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<sst xmlns="http://schemas.openxmlformats.org/spreadsheetml/2006/main" count="4" uniqueCount="4">
  <si>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SVM</t>
  </si>
  <si>
    <t xml:space="preserve">Naive Bayes</t>
  </si>
  <si>
    <t xml:space="preserve">Random Forest</t>
  </si>
  <si>
    <t xml:space="preserve">Majority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</si>
</sst>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b val="true"/>
      <sz val="18"/>
      <color rgb="FF000000"/>
      <name val="Calibri"/>
      <family val="2"/>
    </font>
    <font>
      <b val="true"/>
      <sz val="12"/>
      <color rgb="FF000000"/>
      <name val="Calibri"/>
      <family val="2"/>
    </font>
    <font>
      <sz val="11"/>
      <color rgb="FF333333"/>
      <name val="Calibri"/>
      <family val="2"/>
    </font>
    <font>
      <i val="true"/>
      <sz val="11"/>
      <color rgb="FF808080"/>
      <name val="Calibri"/>
      <family val="2"/>
    </font>
    <font>
      <u val="single"/>
      <sz val="11"/>
      <color rgb="FF0000EE"/>
      <name val="Calibri"/>
      <family val="2"/>
    </font>
    <font>
      <sz val="11"/>
      <color rgb="FF006600"/>
      <name val="Calibri"/>
      <family val="2"/>
    </font>
    <font>
      <sz val="11"/>
      <color rgb="FF996600"/>
      <name val="Calibri"/>
      <family val="2"/>
    </font>
    <font>
      <sz val="11"/>
      <color rgb="FFCC0000"/>
      <name val="Calibri"/>
      <family val="2"/>
    </font>
    <font>
      <b val="true"/>
      <sz val="11"/>
      <color rgb="FFFFFFFF"/>
      <name val="Calibri"/>
      <family val="2"/>
    </font>
    <font>
      <b val="true"/>
      <sz val="11"/>
      <color rgb="FF000000"/>
      <name val="Calibri"/>
      <family val="2"/>
    </font>
    <font>
      <b val="true"/>
      <i val="true"/>
      <u val="single"/>
      <sz val="11"/>
      <color rgb="FF000000"/>
      <name val="Calibri"/>
      <family val="2"/>
    </font>
    <font>
      <b val="true"/>
      <sz val="11"/>
      <name val="Cambria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Result" xfId="37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f aca="false">MODE(A2:C2)</f>
        <v>0</v>
      </c>
    </row>
    <row r="3" customFormat="false" ht="13.8" hidden="false" customHeight="false" outlineLevel="0" collapsed="false">
      <c r="A3" s="0" t="n">
        <v>4</v>
      </c>
      <c r="B3" s="0" t="n">
        <v>4</v>
      </c>
      <c r="C3" s="0" t="n">
        <v>0</v>
      </c>
      <c r="D3" s="0" t="n">
        <f aca="false">MODE(A3:C3)</f>
        <v>4</v>
      </c>
    </row>
    <row r="4" customFormat="false" ht="13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f aca="false">MODE(A4:C4)</f>
        <v>0</v>
      </c>
    </row>
    <row r="5" customFormat="false" ht="13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f aca="false">MODE(A5:C5)</f>
        <v>0</v>
      </c>
    </row>
    <row r="6" customFormat="false" ht="13.8" hidden="false" customHeight="false" outlineLevel="0" collapsed="false">
      <c r="A6" s="0" t="n">
        <v>4</v>
      </c>
      <c r="B6" s="0" t="n">
        <v>4</v>
      </c>
      <c r="C6" s="0" t="n">
        <v>4</v>
      </c>
      <c r="D6" s="0" t="n">
        <f aca="false">MODE(A6:C6)</f>
        <v>4</v>
      </c>
    </row>
    <row r="7" customFormat="false" ht="13.8" hidden="false" customHeight="false" outlineLevel="0" collapsed="false">
      <c r="A7" s="0" t="n">
        <v>0</v>
      </c>
      <c r="B7" s="0" t="n">
        <v>4</v>
      </c>
      <c r="C7" s="0" t="n">
        <v>0</v>
      </c>
      <c r="D7" s="0" t="n">
        <f aca="false">MODE(A7:C7)</f>
        <v>0</v>
      </c>
    </row>
    <row r="8" customFormat="false" ht="13.8" hidden="false" customHeight="false" outlineLevel="0" collapsed="false">
      <c r="A8" s="0" t="n">
        <v>4</v>
      </c>
      <c r="B8" s="0" t="n">
        <v>0</v>
      </c>
      <c r="C8" s="0" t="n">
        <v>4</v>
      </c>
      <c r="D8" s="0" t="n">
        <f aca="false">MODE(A8:C8)</f>
        <v>4</v>
      </c>
    </row>
    <row r="9" customFormat="false" ht="13.8" hidden="false" customHeight="false" outlineLevel="0" collapsed="false">
      <c r="A9" s="0" t="n">
        <v>4</v>
      </c>
      <c r="B9" s="0" t="n">
        <v>4</v>
      </c>
      <c r="C9" s="0" t="n">
        <v>4</v>
      </c>
      <c r="D9" s="0" t="n">
        <f aca="false">MODE(A9:C9)</f>
        <v>4</v>
      </c>
    </row>
    <row r="10" customFormat="false" ht="13.8" hidden="false" customHeight="false" outlineLevel="0" collapsed="false">
      <c r="A10" s="0" t="n">
        <v>4</v>
      </c>
      <c r="B10" s="0" t="n">
        <v>4</v>
      </c>
      <c r="C10" s="0" t="n">
        <v>4</v>
      </c>
      <c r="D10" s="0" t="n">
        <f aca="false">MODE(A10:C10)</f>
        <v>4</v>
      </c>
    </row>
    <row r="11" customFormat="false" ht="13.8" hidden="false" customHeight="false" outlineLevel="0" collapsed="false">
      <c r="A11" s="0" t="n">
        <v>4</v>
      </c>
      <c r="B11" s="0" t="n">
        <v>0</v>
      </c>
      <c r="C11" s="0" t="n">
        <v>4</v>
      </c>
      <c r="D11" s="0" t="n">
        <f aca="false">MODE(A11:C11)</f>
        <v>4</v>
      </c>
    </row>
    <row r="12" customFormat="false" ht="13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f aca="false">MODE(A12:C12)</f>
        <v>0</v>
      </c>
    </row>
    <row r="13" customFormat="false" ht="13.8" hidden="false" customHeight="false" outlineLevel="0" collapsed="false">
      <c r="A13" s="0" t="n">
        <v>4</v>
      </c>
      <c r="B13" s="0" t="n">
        <v>0</v>
      </c>
      <c r="C13" s="0" t="n">
        <v>0</v>
      </c>
      <c r="D13" s="0" t="n">
        <f aca="false">MODE(A13:C13)</f>
        <v>0</v>
      </c>
    </row>
    <row r="14" customFormat="false" ht="13.8" hidden="false" customHeight="false" outlineLevel="0" collapsed="false">
      <c r="A14" s="0" t="n">
        <v>4</v>
      </c>
      <c r="B14" s="0" t="n">
        <v>4</v>
      </c>
      <c r="C14" s="0" t="n">
        <v>4</v>
      </c>
      <c r="D14" s="0" t="n">
        <f aca="false">MODE(A14:C14)</f>
        <v>4</v>
      </c>
    </row>
    <row r="15" customFormat="false" ht="13.8" hidden="false" customHeight="false" outlineLevel="0" collapsed="false">
      <c r="A15" s="0" t="n">
        <v>4</v>
      </c>
      <c r="B15" s="0" t="n">
        <v>4</v>
      </c>
      <c r="C15" s="0" t="n">
        <v>4</v>
      </c>
      <c r="D15" s="0" t="n">
        <f aca="false">MODE(A15:C15)</f>
        <v>4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f aca="false">MODE(A16:C16)</f>
        <v>0</v>
      </c>
    </row>
    <row r="17" customFormat="false" ht="13.8" hidden="false" customHeight="false" outlineLevel="0" collapsed="false">
      <c r="A17" s="0" t="n">
        <v>4</v>
      </c>
      <c r="B17" s="0" t="n">
        <v>4</v>
      </c>
      <c r="C17" s="0" t="n">
        <v>4</v>
      </c>
      <c r="D17" s="0" t="n">
        <f aca="false">MODE(A17:C17)</f>
        <v>4</v>
      </c>
    </row>
    <row r="18" customFormat="false" ht="13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f aca="false">MODE(A18:C18)</f>
        <v>0</v>
      </c>
    </row>
    <row r="19" customFormat="false" ht="13.8" hidden="false" customHeight="false" outlineLevel="0" collapsed="false">
      <c r="A19" s="0" t="n">
        <v>0</v>
      </c>
      <c r="B19" s="0" t="n">
        <v>0</v>
      </c>
      <c r="C19" s="0" t="n">
        <v>4</v>
      </c>
      <c r="D19" s="0" t="n">
        <f aca="false">MODE(A19:C19)</f>
        <v>0</v>
      </c>
    </row>
    <row r="20" customFormat="false" ht="13.8" hidden="false" customHeight="false" outlineLevel="0" collapsed="false">
      <c r="A20" s="0" t="n">
        <v>0</v>
      </c>
      <c r="B20" s="0" t="n">
        <v>4</v>
      </c>
      <c r="C20" s="0" t="n">
        <v>0</v>
      </c>
      <c r="D20" s="0" t="n">
        <f aca="false">MODE(A20:C20)</f>
        <v>0</v>
      </c>
    </row>
    <row r="21" customFormat="false" ht="13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f aca="false">MODE(A21:C21)</f>
        <v>0</v>
      </c>
    </row>
    <row r="22" customFormat="false" ht="13.8" hidden="false" customHeight="false" outlineLevel="0" collapsed="false">
      <c r="A22" s="0" t="n">
        <v>4</v>
      </c>
      <c r="B22" s="0" t="n">
        <v>4</v>
      </c>
      <c r="C22" s="0" t="n">
        <v>0</v>
      </c>
      <c r="D22" s="0" t="n">
        <f aca="false">MODE(A22:C22)</f>
        <v>4</v>
      </c>
    </row>
    <row r="23" customFormat="false" ht="13.8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f aca="false">MODE(A23:C23)</f>
        <v>0</v>
      </c>
    </row>
    <row r="24" customFormat="false" ht="13.8" hidden="false" customHeight="false" outlineLevel="0" collapsed="false">
      <c r="A24" s="0" t="n">
        <v>4</v>
      </c>
      <c r="B24" s="0" t="n">
        <v>4</v>
      </c>
      <c r="C24" s="0" t="n">
        <v>4</v>
      </c>
      <c r="D24" s="0" t="n">
        <f aca="false">MODE(A24:C24)</f>
        <v>4</v>
      </c>
    </row>
    <row r="25" customFormat="false" ht="13.8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f aca="false">MODE(A25:C25)</f>
        <v>0</v>
      </c>
    </row>
    <row r="26" customFormat="false" ht="13.8" hidden="false" customHeight="false" outlineLevel="0" collapsed="false">
      <c r="A26" s="0" t="n">
        <v>0</v>
      </c>
      <c r="B26" s="0" t="n">
        <v>0</v>
      </c>
      <c r="C26" s="0" t="n">
        <v>4</v>
      </c>
      <c r="D26" s="0" t="n">
        <f aca="false">MODE(A26:C26)</f>
        <v>0</v>
      </c>
    </row>
    <row r="27" customFormat="false" ht="13.8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f aca="false">MODE(A27:C27)</f>
        <v>0</v>
      </c>
    </row>
    <row r="28" customFormat="false" ht="13.8" hidden="false" customHeight="false" outlineLevel="0" collapsed="false">
      <c r="A28" s="0" t="n">
        <v>4</v>
      </c>
      <c r="B28" s="0" t="n">
        <v>4</v>
      </c>
      <c r="C28" s="0" t="n">
        <v>4</v>
      </c>
      <c r="D28" s="0" t="n">
        <f aca="false">MODE(A28:C28)</f>
        <v>4</v>
      </c>
    </row>
    <row r="29" customFormat="false" ht="13.8" hidden="false" customHeight="false" outlineLevel="0" collapsed="false">
      <c r="A29" s="0" t="n">
        <v>4</v>
      </c>
      <c r="B29" s="0" t="n">
        <v>4</v>
      </c>
      <c r="C29" s="0" t="n">
        <v>4</v>
      </c>
      <c r="D29" s="0" t="n">
        <f aca="false">MODE(A29:C29)</f>
        <v>4</v>
      </c>
    </row>
    <row r="30" customFormat="false" ht="13.8" hidden="false" customHeight="false" outlineLevel="0" collapsed="false">
      <c r="A30" s="0" t="n">
        <v>4</v>
      </c>
      <c r="B30" s="0" t="n">
        <v>0</v>
      </c>
      <c r="C30" s="0" t="n">
        <v>0</v>
      </c>
      <c r="D30" s="0" t="n">
        <f aca="false">MODE(A30:C30)</f>
        <v>0</v>
      </c>
    </row>
    <row r="31" customFormat="false" ht="13.8" hidden="false" customHeight="false" outlineLevel="0" collapsed="false">
      <c r="A31" s="0" t="n">
        <v>4</v>
      </c>
      <c r="B31" s="0" t="n">
        <v>4</v>
      </c>
      <c r="C31" s="0" t="n">
        <v>4</v>
      </c>
      <c r="D31" s="0" t="n">
        <f aca="false">MODE(A31:C31)</f>
        <v>4</v>
      </c>
    </row>
    <row r="32" customFormat="false" ht="13.8" hidden="false" customHeight="false" outlineLevel="0" collapsed="false">
      <c r="A32" s="0" t="n">
        <v>0</v>
      </c>
      <c r="B32" s="0" t="n">
        <v>0</v>
      </c>
      <c r="C32" s="0" t="n">
        <v>4</v>
      </c>
      <c r="D32" s="0" t="n">
        <f aca="false">MODE(A32:C32)</f>
        <v>0</v>
      </c>
    </row>
    <row r="33" customFormat="false" ht="13.8" hidden="false" customHeight="false" outlineLevel="0" collapsed="false">
      <c r="A33" s="0" t="n">
        <v>4</v>
      </c>
      <c r="B33" s="0" t="n">
        <v>4</v>
      </c>
      <c r="C33" s="0" t="n">
        <v>4</v>
      </c>
      <c r="D33" s="0" t="n">
        <f aca="false">MODE(A33:C33)</f>
        <v>4</v>
      </c>
    </row>
    <row r="34" customFormat="false" ht="13.8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f aca="false">MODE(A34:C34)</f>
        <v>0</v>
      </c>
    </row>
    <row r="35" customFormat="false" ht="13.8" hidden="false" customHeight="false" outlineLevel="0" collapsed="false">
      <c r="A35" s="0" t="n">
        <v>0</v>
      </c>
      <c r="B35" s="0" t="n">
        <v>0</v>
      </c>
      <c r="C35" s="0" t="n">
        <v>4</v>
      </c>
      <c r="D35" s="0" t="n">
        <f aca="false">MODE(A35:C35)</f>
        <v>0</v>
      </c>
    </row>
    <row r="36" customFormat="false" ht="13.8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f aca="false">MODE(A36:C36)</f>
        <v>0</v>
      </c>
    </row>
    <row r="37" customFormat="false" ht="13.8" hidden="false" customHeight="false" outlineLevel="0" collapsed="false">
      <c r="A37" s="0" t="n">
        <v>0</v>
      </c>
      <c r="B37" s="0" t="n">
        <v>0</v>
      </c>
      <c r="C37" s="0" t="n">
        <v>0</v>
      </c>
      <c r="D37" s="0" t="n">
        <f aca="false">MODE(A37:C37)</f>
        <v>0</v>
      </c>
    </row>
    <row r="38" customFormat="false" ht="13.8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f aca="false">MODE(A38:C38)</f>
        <v>0</v>
      </c>
    </row>
    <row r="39" customFormat="false" ht="13.8" hidden="false" customHeight="false" outlineLevel="0" collapsed="false">
      <c r="A39" s="0" t="n">
        <v>0</v>
      </c>
      <c r="B39" s="0" t="n">
        <v>0</v>
      </c>
      <c r="C39" s="0" t="n">
        <v>0</v>
      </c>
      <c r="D39" s="0" t="n">
        <f aca="false">MODE(A39:C39)</f>
        <v>0</v>
      </c>
    </row>
    <row r="40" customFormat="false" ht="13.8" hidden="false" customHeight="false" outlineLevel="0" collapsed="false">
      <c r="A40" s="0" t="n">
        <v>4</v>
      </c>
      <c r="B40" s="0" t="n">
        <v>4</v>
      </c>
      <c r="C40" s="0" t="n">
        <v>4</v>
      </c>
      <c r="D40" s="0" t="n">
        <f aca="false">MODE(A40:C40)</f>
        <v>4</v>
      </c>
    </row>
    <row r="41" customFormat="false" ht="13.8" hidden="false" customHeight="false" outlineLevel="0" collapsed="false">
      <c r="A41" s="0" t="n">
        <v>0</v>
      </c>
      <c r="B41" s="0" t="n">
        <v>4</v>
      </c>
      <c r="C41" s="0" t="n">
        <v>4</v>
      </c>
      <c r="D41" s="0" t="n">
        <f aca="false">MODE(A41:C41)</f>
        <v>4</v>
      </c>
    </row>
    <row r="42" customFormat="false" ht="13.8" hidden="false" customHeight="false" outlineLevel="0" collapsed="false">
      <c r="A42" s="0" t="n">
        <v>4</v>
      </c>
      <c r="B42" s="0" t="n">
        <v>4</v>
      </c>
      <c r="C42" s="0" t="n">
        <v>4</v>
      </c>
      <c r="D42" s="0" t="n">
        <f aca="false">MODE(A42:C42)</f>
        <v>4</v>
      </c>
    </row>
    <row r="43" customFormat="false" ht="13.8" hidden="false" customHeight="false" outlineLevel="0" collapsed="false">
      <c r="A43" s="0" t="n">
        <v>0</v>
      </c>
      <c r="B43" s="0" t="n">
        <v>0</v>
      </c>
      <c r="C43" s="0" t="n">
        <v>0</v>
      </c>
      <c r="D43" s="0" t="n">
        <f aca="false">MODE(A43:C43)</f>
        <v>0</v>
      </c>
    </row>
    <row r="44" customFormat="false" ht="13.8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f aca="false">MODE(A44:C44)</f>
        <v>0</v>
      </c>
    </row>
    <row r="45" customFormat="false" ht="13.8" hidden="false" customHeight="false" outlineLevel="0" collapsed="false">
      <c r="A45" s="0" t="n">
        <v>0</v>
      </c>
      <c r="B45" s="0" t="n">
        <v>4</v>
      </c>
      <c r="C45" s="0" t="n">
        <v>4</v>
      </c>
      <c r="D45" s="0" t="n">
        <f aca="false">MODE(A45:C45)</f>
        <v>4</v>
      </c>
    </row>
    <row r="46" customFormat="false" ht="13.8" hidden="false" customHeight="false" outlineLevel="0" collapsed="false">
      <c r="A46" s="0" t="n">
        <v>0</v>
      </c>
      <c r="B46" s="0" t="n">
        <v>4</v>
      </c>
      <c r="C46" s="0" t="n">
        <v>4</v>
      </c>
      <c r="D46" s="0" t="n">
        <f aca="false">MODE(A46:C46)</f>
        <v>4</v>
      </c>
    </row>
    <row r="47" customFormat="false" ht="13.8" hidden="false" customHeight="false" outlineLevel="0" collapsed="false">
      <c r="A47" s="0" t="n">
        <v>4</v>
      </c>
      <c r="B47" s="0" t="n">
        <v>4</v>
      </c>
      <c r="C47" s="0" t="n">
        <v>0</v>
      </c>
      <c r="D47" s="0" t="n">
        <f aca="false">MODE(A47:C47)</f>
        <v>4</v>
      </c>
    </row>
    <row r="48" customFormat="false" ht="13.8" hidden="false" customHeight="false" outlineLevel="0" collapsed="false">
      <c r="A48" s="0" t="n">
        <v>4</v>
      </c>
      <c r="B48" s="0" t="n">
        <v>0</v>
      </c>
      <c r="C48" s="0" t="n">
        <v>4</v>
      </c>
      <c r="D48" s="0" t="n">
        <f aca="false">MODE(A48:C48)</f>
        <v>4</v>
      </c>
    </row>
    <row r="49" customFormat="false" ht="13.8" hidden="false" customHeight="false" outlineLevel="0" collapsed="false">
      <c r="A49" s="0" t="n">
        <v>4</v>
      </c>
      <c r="B49" s="0" t="n">
        <v>4</v>
      </c>
      <c r="C49" s="0" t="n">
        <v>4</v>
      </c>
      <c r="D49" s="0" t="n">
        <f aca="false">MODE(A49:C49)</f>
        <v>4</v>
      </c>
    </row>
    <row r="50" customFormat="false" ht="13.8" hidden="false" customHeight="false" outlineLevel="0" collapsed="false">
      <c r="A50" s="0" t="n">
        <v>4</v>
      </c>
      <c r="B50" s="0" t="n">
        <v>4</v>
      </c>
      <c r="C50" s="0" t="n">
        <v>4</v>
      </c>
      <c r="D50" s="0" t="n">
        <f aca="false">MODE(A50:C50)</f>
        <v>4</v>
      </c>
    </row>
    <row r="51" customFormat="false" ht="13.8" hidden="false" customHeight="false" outlineLevel="0" collapsed="false">
      <c r="A51" s="0" t="n">
        <v>0</v>
      </c>
      <c r="B51" s="0" t="n">
        <v>0</v>
      </c>
      <c r="C51" s="0" t="n">
        <v>0</v>
      </c>
      <c r="D51" s="0" t="n">
        <f aca="false">MODE(A51:C51)</f>
        <v>0</v>
      </c>
    </row>
    <row r="52" customFormat="false" ht="13.8" hidden="false" customHeight="false" outlineLevel="0" collapsed="false">
      <c r="A52" s="0" t="n">
        <v>4</v>
      </c>
      <c r="B52" s="0" t="n">
        <v>4</v>
      </c>
      <c r="C52" s="0" t="n">
        <v>4</v>
      </c>
      <c r="D52" s="0" t="n">
        <f aca="false">MODE(A52:C52)</f>
        <v>4</v>
      </c>
    </row>
    <row r="53" customFormat="false" ht="13.8" hidden="false" customHeight="false" outlineLevel="0" collapsed="false">
      <c r="A53" s="0" t="n">
        <v>4</v>
      </c>
      <c r="B53" s="0" t="n">
        <v>4</v>
      </c>
      <c r="C53" s="0" t="n">
        <v>4</v>
      </c>
      <c r="D53" s="0" t="n">
        <f aca="false">MODE(A53:C53)</f>
        <v>4</v>
      </c>
    </row>
    <row r="54" customFormat="false" ht="13.8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f aca="false">MODE(A54:C54)</f>
        <v>0</v>
      </c>
    </row>
    <row r="55" customFormat="false" ht="13.8" hidden="false" customHeight="false" outlineLevel="0" collapsed="false">
      <c r="A55" s="0" t="n">
        <v>0</v>
      </c>
      <c r="B55" s="0" t="n">
        <v>0</v>
      </c>
      <c r="C55" s="0" t="n">
        <v>0</v>
      </c>
      <c r="D55" s="0" t="n">
        <f aca="false">MODE(A55:C55)</f>
        <v>0</v>
      </c>
    </row>
    <row r="56" customFormat="false" ht="13.8" hidden="false" customHeight="false" outlineLevel="0" collapsed="false">
      <c r="A56" s="0" t="n">
        <v>0</v>
      </c>
      <c r="B56" s="0" t="n">
        <v>4</v>
      </c>
      <c r="C56" s="0" t="n">
        <v>0</v>
      </c>
      <c r="D56" s="0" t="n">
        <f aca="false">MODE(A56:C56)</f>
        <v>0</v>
      </c>
    </row>
    <row r="57" customFormat="false" ht="13.8" hidden="false" customHeight="false" outlineLevel="0" collapsed="false">
      <c r="A57" s="0" t="n">
        <v>0</v>
      </c>
      <c r="B57" s="0" t="n">
        <v>0</v>
      </c>
      <c r="C57" s="0" t="n">
        <v>0</v>
      </c>
      <c r="D57" s="0" t="n">
        <f aca="false">MODE(A57:C57)</f>
        <v>0</v>
      </c>
    </row>
    <row r="58" customFormat="false" ht="13.8" hidden="false" customHeight="false" outlineLevel="0" collapsed="false">
      <c r="A58" s="0" t="n">
        <v>4</v>
      </c>
      <c r="B58" s="0" t="n">
        <v>0</v>
      </c>
      <c r="C58" s="0" t="n">
        <v>4</v>
      </c>
      <c r="D58" s="0" t="n">
        <f aca="false">MODE(A58:C58)</f>
        <v>4</v>
      </c>
    </row>
    <row r="59" customFormat="false" ht="13.8" hidden="false" customHeight="false" outlineLevel="0" collapsed="false">
      <c r="A59" s="0" t="n">
        <v>0</v>
      </c>
      <c r="B59" s="0" t="n">
        <v>0</v>
      </c>
      <c r="C59" s="0" t="n">
        <v>0</v>
      </c>
      <c r="D59" s="0" t="n">
        <f aca="false">MODE(A59:C59)</f>
        <v>0</v>
      </c>
    </row>
    <row r="60" customFormat="false" ht="13.8" hidden="false" customHeight="false" outlineLevel="0" collapsed="false">
      <c r="A60" s="0" t="n">
        <v>4</v>
      </c>
      <c r="B60" s="0" t="n">
        <v>0</v>
      </c>
      <c r="C60" s="0" t="n">
        <v>0</v>
      </c>
      <c r="D60" s="0" t="n">
        <f aca="false">MODE(A60:C60)</f>
        <v>0</v>
      </c>
    </row>
    <row r="61" customFormat="false" ht="13.8" hidden="false" customHeight="false" outlineLevel="0" collapsed="false">
      <c r="A61" s="0" t="n">
        <v>4</v>
      </c>
      <c r="B61" s="0" t="n">
        <v>4</v>
      </c>
      <c r="C61" s="0" t="n">
        <v>4</v>
      </c>
      <c r="D61" s="0" t="n">
        <f aca="false">MODE(A61:C61)</f>
        <v>4</v>
      </c>
    </row>
    <row r="62" customFormat="false" ht="13.8" hidden="false" customHeight="false" outlineLevel="0" collapsed="false">
      <c r="A62" s="0" t="n">
        <v>4</v>
      </c>
      <c r="B62" s="0" t="n">
        <v>4</v>
      </c>
      <c r="C62" s="0" t="n">
        <v>4</v>
      </c>
      <c r="D62" s="0" t="n">
        <f aca="false">MODE(A62:C62)</f>
        <v>4</v>
      </c>
    </row>
    <row r="63" customFormat="false" ht="13.8" hidden="false" customHeight="false" outlineLevel="0" collapsed="false">
      <c r="A63" s="0" t="n">
        <v>0</v>
      </c>
      <c r="B63" s="0" t="n">
        <v>0</v>
      </c>
      <c r="C63" s="0" t="n">
        <v>0</v>
      </c>
      <c r="D63" s="0" t="n">
        <f aca="false">MODE(A63:C63)</f>
        <v>0</v>
      </c>
    </row>
    <row r="64" customFormat="false" ht="13.8" hidden="false" customHeight="false" outlineLevel="0" collapsed="false">
      <c r="A64" s="0" t="n">
        <v>0</v>
      </c>
      <c r="B64" s="0" t="n">
        <v>4</v>
      </c>
      <c r="C64" s="0" t="n">
        <v>4</v>
      </c>
      <c r="D64" s="0" t="n">
        <f aca="false">MODE(A64:C64)</f>
        <v>4</v>
      </c>
    </row>
    <row r="65" customFormat="false" ht="13.8" hidden="false" customHeight="false" outlineLevel="0" collapsed="false">
      <c r="A65" s="0" t="n">
        <v>0</v>
      </c>
      <c r="B65" s="0" t="n">
        <v>0</v>
      </c>
      <c r="C65" s="0" t="n">
        <v>0</v>
      </c>
      <c r="D65" s="0" t="n">
        <f aca="false">MODE(A65:C65)</f>
        <v>0</v>
      </c>
    </row>
    <row r="66" customFormat="false" ht="13.8" hidden="false" customHeight="false" outlineLevel="0" collapsed="false">
      <c r="A66" s="0" t="n">
        <v>4</v>
      </c>
      <c r="B66" s="0" t="n">
        <v>4</v>
      </c>
      <c r="C66" s="0" t="n">
        <v>4</v>
      </c>
      <c r="D66" s="0" t="n">
        <f aca="false">MODE(A66:C66)</f>
        <v>4</v>
      </c>
    </row>
    <row r="67" customFormat="false" ht="13.8" hidden="false" customHeight="false" outlineLevel="0" collapsed="false">
      <c r="A67" s="0" t="n">
        <v>0</v>
      </c>
      <c r="B67" s="0" t="n">
        <v>0</v>
      </c>
      <c r="C67" s="0" t="n">
        <v>0</v>
      </c>
      <c r="D67" s="0" t="n">
        <f aca="false">MODE(A67:C67)</f>
        <v>0</v>
      </c>
    </row>
    <row r="68" customFormat="false" ht="13.8" hidden="false" customHeight="false" outlineLevel="0" collapsed="false">
      <c r="A68" s="0" t="n">
        <v>4</v>
      </c>
      <c r="B68" s="0" t="n">
        <v>0</v>
      </c>
      <c r="C68" s="0" t="n">
        <v>4</v>
      </c>
      <c r="D68" s="0" t="n">
        <f aca="false">MODE(A68:C68)</f>
        <v>4</v>
      </c>
    </row>
    <row r="69" customFormat="false" ht="13.8" hidden="false" customHeight="false" outlineLevel="0" collapsed="false">
      <c r="A69" s="0" t="n">
        <v>4</v>
      </c>
      <c r="B69" s="0" t="n">
        <v>4</v>
      </c>
      <c r="C69" s="0" t="n">
        <v>4</v>
      </c>
      <c r="D69" s="0" t="n">
        <f aca="false">MODE(A69:C69)</f>
        <v>4</v>
      </c>
    </row>
    <row r="70" customFormat="false" ht="13.8" hidden="false" customHeight="false" outlineLevel="0" collapsed="false">
      <c r="A70" s="0" t="n">
        <v>0</v>
      </c>
      <c r="B70" s="0" t="n">
        <v>0</v>
      </c>
      <c r="C70" s="0" t="n">
        <v>0</v>
      </c>
      <c r="D70" s="0" t="n">
        <f aca="false">MODE(A70:C70)</f>
        <v>0</v>
      </c>
    </row>
    <row r="71" customFormat="false" ht="13.8" hidden="false" customHeight="false" outlineLevel="0" collapsed="false">
      <c r="A71" s="0" t="n">
        <v>0</v>
      </c>
      <c r="B71" s="0" t="n">
        <v>4</v>
      </c>
      <c r="C71" s="0" t="n">
        <v>0</v>
      </c>
      <c r="D71" s="0" t="n">
        <f aca="false">MODE(A71:C71)</f>
        <v>0</v>
      </c>
    </row>
    <row r="72" customFormat="false" ht="13.8" hidden="false" customHeight="false" outlineLevel="0" collapsed="false">
      <c r="A72" s="0" t="n">
        <v>4</v>
      </c>
      <c r="B72" s="0" t="n">
        <v>4</v>
      </c>
      <c r="C72" s="0" t="n">
        <v>4</v>
      </c>
      <c r="D72" s="0" t="n">
        <f aca="false">MODE(A72:C72)</f>
        <v>4</v>
      </c>
    </row>
    <row r="73" customFormat="false" ht="13.8" hidden="false" customHeight="false" outlineLevel="0" collapsed="false">
      <c r="A73" s="0" t="n">
        <v>4</v>
      </c>
      <c r="B73" s="0" t="n">
        <v>4</v>
      </c>
      <c r="C73" s="0" t="n">
        <v>4</v>
      </c>
      <c r="D73" s="0" t="n">
        <f aca="false">MODE(A73:C73)</f>
        <v>4</v>
      </c>
    </row>
    <row r="74" customFormat="false" ht="13.8" hidden="false" customHeight="false" outlineLevel="0" collapsed="false">
      <c r="A74" s="0" t="n">
        <v>0</v>
      </c>
      <c r="B74" s="0" t="n">
        <v>0</v>
      </c>
      <c r="C74" s="0" t="n">
        <v>0</v>
      </c>
      <c r="D74" s="0" t="n">
        <f aca="false">MODE(A74:C74)</f>
        <v>0</v>
      </c>
    </row>
    <row r="75" customFormat="false" ht="13.8" hidden="false" customHeight="false" outlineLevel="0" collapsed="false">
      <c r="A75" s="0" t="n">
        <v>4</v>
      </c>
      <c r="B75" s="0" t="n">
        <v>4</v>
      </c>
      <c r="C75" s="0" t="n">
        <v>4</v>
      </c>
      <c r="D75" s="0" t="n">
        <f aca="false">MODE(A75:C75)</f>
        <v>4</v>
      </c>
    </row>
    <row r="76" customFormat="false" ht="13.8" hidden="false" customHeight="false" outlineLevel="0" collapsed="false">
      <c r="A76" s="0" t="n">
        <v>4</v>
      </c>
      <c r="B76" s="0" t="n">
        <v>4</v>
      </c>
      <c r="C76" s="0" t="n">
        <v>4</v>
      </c>
      <c r="D76" s="0" t="n">
        <f aca="false">MODE(A76:C76)</f>
        <v>4</v>
      </c>
    </row>
    <row r="77" customFormat="false" ht="13.8" hidden="false" customHeight="false" outlineLevel="0" collapsed="false">
      <c r="A77" s="0" t="n">
        <v>0</v>
      </c>
      <c r="B77" s="0" t="n">
        <v>0</v>
      </c>
      <c r="C77" s="0" t="n">
        <v>0</v>
      </c>
      <c r="D77" s="0" t="n">
        <f aca="false">MODE(A77:C77)</f>
        <v>0</v>
      </c>
    </row>
    <row r="78" customFormat="false" ht="13.8" hidden="false" customHeight="false" outlineLevel="0" collapsed="false">
      <c r="A78" s="0" t="n">
        <v>0</v>
      </c>
      <c r="B78" s="0" t="n">
        <v>0</v>
      </c>
      <c r="C78" s="0" t="n">
        <v>0</v>
      </c>
      <c r="D78" s="0" t="n">
        <f aca="false">MODE(A78:C78)</f>
        <v>0</v>
      </c>
    </row>
    <row r="79" customFormat="false" ht="13.8" hidden="false" customHeight="false" outlineLevel="0" collapsed="false">
      <c r="A79" s="0" t="n">
        <v>4</v>
      </c>
      <c r="B79" s="0" t="n">
        <v>4</v>
      </c>
      <c r="C79" s="0" t="n">
        <v>4</v>
      </c>
      <c r="D79" s="0" t="n">
        <f aca="false">MODE(A79:C79)</f>
        <v>4</v>
      </c>
    </row>
    <row r="80" customFormat="false" ht="13.8" hidden="false" customHeight="false" outlineLevel="0" collapsed="false">
      <c r="A80" s="0" t="n">
        <v>4</v>
      </c>
      <c r="B80" s="0" t="n">
        <v>4</v>
      </c>
      <c r="C80" s="0" t="n">
        <v>4</v>
      </c>
      <c r="D80" s="0" t="n">
        <f aca="false">MODE(A80:C80)</f>
        <v>4</v>
      </c>
    </row>
    <row r="81" customFormat="false" ht="13.8" hidden="false" customHeight="false" outlineLevel="0" collapsed="false">
      <c r="A81" s="0" t="n">
        <v>4</v>
      </c>
      <c r="B81" s="0" t="n">
        <v>4</v>
      </c>
      <c r="C81" s="0" t="n">
        <v>4</v>
      </c>
      <c r="D81" s="0" t="n">
        <f aca="false">MODE(A81:C81)</f>
        <v>4</v>
      </c>
    </row>
    <row r="82" customFormat="false" ht="13.8" hidden="false" customHeight="false" outlineLevel="0" collapsed="false">
      <c r="A82" s="0" t="n">
        <v>0</v>
      </c>
      <c r="B82" s="0" t="n">
        <v>0</v>
      </c>
      <c r="C82" s="0" t="n">
        <v>0</v>
      </c>
      <c r="D82" s="0" t="n">
        <f aca="false">MODE(A82:C82)</f>
        <v>0</v>
      </c>
    </row>
    <row r="83" customFormat="false" ht="13.8" hidden="false" customHeight="false" outlineLevel="0" collapsed="false">
      <c r="A83" s="0" t="n">
        <v>4</v>
      </c>
      <c r="B83" s="0" t="n">
        <v>4</v>
      </c>
      <c r="C83" s="0" t="n">
        <v>4</v>
      </c>
      <c r="D83" s="0" t="n">
        <f aca="false">MODE(A83:C83)</f>
        <v>4</v>
      </c>
    </row>
    <row r="84" customFormat="false" ht="13.8" hidden="false" customHeight="false" outlineLevel="0" collapsed="false">
      <c r="A84" s="0" t="n">
        <v>4</v>
      </c>
      <c r="B84" s="0" t="n">
        <v>0</v>
      </c>
      <c r="C84" s="0" t="n">
        <v>4</v>
      </c>
      <c r="D84" s="0" t="n">
        <f aca="false">MODE(A84:C84)</f>
        <v>4</v>
      </c>
    </row>
    <row r="85" customFormat="false" ht="13.8" hidden="false" customHeight="false" outlineLevel="0" collapsed="false">
      <c r="A85" s="0" t="n">
        <v>0</v>
      </c>
      <c r="B85" s="0" t="n">
        <v>4</v>
      </c>
      <c r="C85" s="0" t="n">
        <v>0</v>
      </c>
      <c r="D85" s="0" t="n">
        <f aca="false">MODE(A85:C85)</f>
        <v>0</v>
      </c>
    </row>
    <row r="86" customFormat="false" ht="13.8" hidden="false" customHeight="false" outlineLevel="0" collapsed="false">
      <c r="A86" s="0" t="n">
        <v>0</v>
      </c>
      <c r="B86" s="0" t="n">
        <v>0</v>
      </c>
      <c r="C86" s="0" t="n">
        <v>0</v>
      </c>
      <c r="D86" s="0" t="n">
        <f aca="false">MODE(A86:C86)</f>
        <v>0</v>
      </c>
    </row>
    <row r="87" customFormat="false" ht="13.8" hidden="false" customHeight="false" outlineLevel="0" collapsed="false">
      <c r="A87" s="0" t="n">
        <v>0</v>
      </c>
      <c r="B87" s="0" t="n">
        <v>0</v>
      </c>
      <c r="C87" s="0" t="n">
        <v>0</v>
      </c>
      <c r="D87" s="0" t="n">
        <f aca="false">MODE(A87:C87)</f>
        <v>0</v>
      </c>
    </row>
    <row r="88" customFormat="false" ht="13.8" hidden="false" customHeight="false" outlineLevel="0" collapsed="false">
      <c r="A88" s="0" t="n">
        <v>4</v>
      </c>
      <c r="B88" s="0" t="n">
        <v>4</v>
      </c>
      <c r="C88" s="0" t="n">
        <v>4</v>
      </c>
      <c r="D88" s="0" t="n">
        <f aca="false">MODE(A88:C88)</f>
        <v>4</v>
      </c>
    </row>
    <row r="89" customFormat="false" ht="13.8" hidden="false" customHeight="false" outlineLevel="0" collapsed="false">
      <c r="A89" s="0" t="n">
        <v>4</v>
      </c>
      <c r="B89" s="0" t="n">
        <v>4</v>
      </c>
      <c r="C89" s="0" t="n">
        <v>4</v>
      </c>
      <c r="D89" s="0" t="n">
        <f aca="false">MODE(A89:C89)</f>
        <v>4</v>
      </c>
    </row>
    <row r="90" customFormat="false" ht="13.8" hidden="false" customHeight="false" outlineLevel="0" collapsed="false">
      <c r="A90" s="0" t="n">
        <v>0</v>
      </c>
      <c r="B90" s="0" t="n">
        <v>0</v>
      </c>
      <c r="C90" s="0" t="n">
        <v>0</v>
      </c>
      <c r="D90" s="0" t="n">
        <f aca="false">MODE(A90:C90)</f>
        <v>0</v>
      </c>
    </row>
    <row r="91" customFormat="false" ht="13.8" hidden="false" customHeight="false" outlineLevel="0" collapsed="false">
      <c r="A91" s="0" t="n">
        <v>0</v>
      </c>
      <c r="B91" s="0" t="n">
        <v>0</v>
      </c>
      <c r="C91" s="0" t="n">
        <v>0</v>
      </c>
      <c r="D91" s="0" t="n">
        <f aca="false">MODE(A91:C91)</f>
        <v>0</v>
      </c>
    </row>
    <row r="92" customFormat="false" ht="13.8" hidden="false" customHeight="false" outlineLevel="0" collapsed="false">
      <c r="A92" s="0" t="n">
        <v>4</v>
      </c>
      <c r="B92" s="0" t="n">
        <v>4</v>
      </c>
      <c r="C92" s="0" t="n">
        <v>4</v>
      </c>
      <c r="D92" s="0" t="n">
        <f aca="false">MODE(A92:C92)</f>
        <v>4</v>
      </c>
    </row>
    <row r="93" customFormat="false" ht="13.8" hidden="false" customHeight="false" outlineLevel="0" collapsed="false">
      <c r="A93" s="0" t="n">
        <v>4</v>
      </c>
      <c r="B93" s="0" t="n">
        <v>4</v>
      </c>
      <c r="C93" s="0" t="n">
        <v>4</v>
      </c>
      <c r="D93" s="0" t="n">
        <f aca="false">MODE(A93:C93)</f>
        <v>4</v>
      </c>
    </row>
    <row r="94" customFormat="false" ht="13.8" hidden="false" customHeight="false" outlineLevel="0" collapsed="false">
      <c r="A94" s="0" t="n">
        <v>4</v>
      </c>
      <c r="B94" s="0" t="n">
        <v>4</v>
      </c>
      <c r="C94" s="0" t="n">
        <v>4</v>
      </c>
      <c r="D94" s="0" t="n">
        <f aca="false">MODE(A94:C94)</f>
        <v>4</v>
      </c>
    </row>
    <row r="95" customFormat="false" ht="13.8" hidden="false" customHeight="false" outlineLevel="0" collapsed="false">
      <c r="A95" s="0" t="n">
        <v>4</v>
      </c>
      <c r="B95" s="0" t="n">
        <v>4</v>
      </c>
      <c r="C95" s="0" t="n">
        <v>4</v>
      </c>
      <c r="D95" s="0" t="n">
        <f aca="false">MODE(A95:C95)</f>
        <v>4</v>
      </c>
    </row>
    <row r="96" customFormat="false" ht="13.8" hidden="false" customHeight="false" outlineLevel="0" collapsed="false">
      <c r="A96" s="0" t="n">
        <v>4</v>
      </c>
      <c r="B96" s="0" t="n">
        <v>4</v>
      </c>
      <c r="C96" s="0" t="n">
        <v>0</v>
      </c>
      <c r="D96" s="0" t="n">
        <f aca="false">MODE(A96:C96)</f>
        <v>4</v>
      </c>
    </row>
    <row r="97" customFormat="false" ht="13.8" hidden="false" customHeight="false" outlineLevel="0" collapsed="false">
      <c r="A97" s="0" t="n">
        <v>4</v>
      </c>
      <c r="B97" s="0" t="n">
        <v>4</v>
      </c>
      <c r="C97" s="0" t="n">
        <v>4</v>
      </c>
      <c r="D97" s="0" t="n">
        <f aca="false">MODE(A97:C97)</f>
        <v>4</v>
      </c>
    </row>
    <row r="98" customFormat="false" ht="13.8" hidden="false" customHeight="false" outlineLevel="0" collapsed="false">
      <c r="A98" s="0" t="n">
        <v>0</v>
      </c>
      <c r="B98" s="0" t="n">
        <v>0</v>
      </c>
      <c r="C98" s="0" t="n">
        <v>0</v>
      </c>
      <c r="D98" s="0" t="n">
        <f aca="false">MODE(A98:C98)</f>
        <v>0</v>
      </c>
    </row>
    <row r="99" customFormat="false" ht="13.8" hidden="false" customHeight="false" outlineLevel="0" collapsed="false">
      <c r="A99" s="0" t="n">
        <v>0</v>
      </c>
      <c r="B99" s="0" t="n">
        <v>0</v>
      </c>
      <c r="C99" s="0" t="n">
        <v>0</v>
      </c>
      <c r="D99" s="0" t="n">
        <f aca="false">MODE(A99:C99)</f>
        <v>0</v>
      </c>
    </row>
    <row r="100" customFormat="false" ht="13.8" hidden="false" customHeight="false" outlineLevel="0" collapsed="false">
      <c r="A100" s="0" t="n">
        <v>4</v>
      </c>
      <c r="B100" s="0" t="n">
        <v>4</v>
      </c>
      <c r="C100" s="0" t="n">
        <v>4</v>
      </c>
      <c r="D100" s="0" t="n">
        <f aca="false">MODE(A100:C100)</f>
        <v>4</v>
      </c>
    </row>
    <row r="101" customFormat="false" ht="13.8" hidden="false" customHeight="false" outlineLevel="0" collapsed="false">
      <c r="A101" s="0" t="n">
        <v>4</v>
      </c>
      <c r="B101" s="0" t="n">
        <v>0</v>
      </c>
      <c r="C101" s="0" t="n">
        <v>4</v>
      </c>
      <c r="D101" s="0" t="n">
        <f aca="false">MODE(A101:C101)</f>
        <v>4</v>
      </c>
    </row>
    <row r="102" customFormat="false" ht="13.8" hidden="false" customHeight="false" outlineLevel="0" collapsed="false">
      <c r="A102" s="0" t="n">
        <v>4</v>
      </c>
      <c r="B102" s="0" t="n">
        <v>4</v>
      </c>
      <c r="C102" s="0" t="n">
        <v>0</v>
      </c>
      <c r="D102" s="0" t="n">
        <f aca="false">MODE(A102:C102)</f>
        <v>4</v>
      </c>
    </row>
    <row r="103" customFormat="false" ht="13.8" hidden="false" customHeight="false" outlineLevel="0" collapsed="false">
      <c r="A103" s="0" t="n">
        <v>4</v>
      </c>
      <c r="B103" s="0" t="n">
        <v>0</v>
      </c>
      <c r="C103" s="0" t="n">
        <v>4</v>
      </c>
      <c r="D103" s="0" t="n">
        <f aca="false">MODE(A103:C103)</f>
        <v>4</v>
      </c>
    </row>
    <row r="104" customFormat="false" ht="13.8" hidden="false" customHeight="false" outlineLevel="0" collapsed="false">
      <c r="A104" s="0" t="n">
        <v>4</v>
      </c>
      <c r="B104" s="0" t="n">
        <v>4</v>
      </c>
      <c r="C104" s="0" t="n">
        <v>4</v>
      </c>
      <c r="D104" s="0" t="n">
        <f aca="false">MODE(A104:C104)</f>
        <v>4</v>
      </c>
    </row>
    <row r="105" customFormat="false" ht="13.8" hidden="false" customHeight="false" outlineLevel="0" collapsed="false">
      <c r="A105" s="0" t="n">
        <v>0</v>
      </c>
      <c r="B105" s="0" t="n">
        <v>0</v>
      </c>
      <c r="C105" s="0" t="n">
        <v>0</v>
      </c>
      <c r="D105" s="0" t="n">
        <f aca="false">MODE(A105:C105)</f>
        <v>0</v>
      </c>
    </row>
    <row r="106" customFormat="false" ht="13.8" hidden="false" customHeight="false" outlineLevel="0" collapsed="false">
      <c r="A106" s="0" t="n">
        <v>4</v>
      </c>
      <c r="B106" s="0" t="n">
        <v>0</v>
      </c>
      <c r="C106" s="0" t="n">
        <v>4</v>
      </c>
      <c r="D106" s="0" t="n">
        <f aca="false">MODE(A106:C106)</f>
        <v>4</v>
      </c>
    </row>
    <row r="107" customFormat="false" ht="13.8" hidden="false" customHeight="false" outlineLevel="0" collapsed="false">
      <c r="A107" s="0" t="n">
        <v>4</v>
      </c>
      <c r="B107" s="0" t="n">
        <v>4</v>
      </c>
      <c r="C107" s="0" t="n">
        <v>4</v>
      </c>
      <c r="D107" s="0" t="n">
        <f aca="false">MODE(A107:C107)</f>
        <v>4</v>
      </c>
    </row>
    <row r="108" customFormat="false" ht="13.8" hidden="false" customHeight="false" outlineLevel="0" collapsed="false">
      <c r="A108" s="0" t="n">
        <v>4</v>
      </c>
      <c r="B108" s="0" t="n">
        <v>4</v>
      </c>
      <c r="C108" s="0" t="n">
        <v>4</v>
      </c>
      <c r="D108" s="0" t="n">
        <f aca="false">MODE(A108:C108)</f>
        <v>4</v>
      </c>
    </row>
    <row r="109" customFormat="false" ht="13.8" hidden="false" customHeight="false" outlineLevel="0" collapsed="false">
      <c r="A109" s="0" t="n">
        <v>4</v>
      </c>
      <c r="B109" s="0" t="n">
        <v>4</v>
      </c>
      <c r="C109" s="0" t="n">
        <v>0</v>
      </c>
      <c r="D109" s="0" t="n">
        <f aca="false">MODE(A109:C109)</f>
        <v>4</v>
      </c>
    </row>
    <row r="110" customFormat="false" ht="13.8" hidden="false" customHeight="false" outlineLevel="0" collapsed="false">
      <c r="A110" s="0" t="n">
        <v>0</v>
      </c>
      <c r="B110" s="0" t="n">
        <v>0</v>
      </c>
      <c r="C110" s="0" t="n">
        <v>0</v>
      </c>
      <c r="D110" s="0" t="n">
        <f aca="false">MODE(A110:C110)</f>
        <v>0</v>
      </c>
    </row>
    <row r="111" customFormat="false" ht="13.8" hidden="false" customHeight="false" outlineLevel="0" collapsed="false">
      <c r="A111" s="0" t="n">
        <v>4</v>
      </c>
      <c r="B111" s="0" t="n">
        <v>4</v>
      </c>
      <c r="C111" s="0" t="n">
        <v>4</v>
      </c>
      <c r="D111" s="0" t="n">
        <f aca="false">MODE(A111:C111)</f>
        <v>4</v>
      </c>
    </row>
    <row r="112" customFormat="false" ht="13.8" hidden="false" customHeight="false" outlineLevel="0" collapsed="false">
      <c r="A112" s="0" t="n">
        <v>0</v>
      </c>
      <c r="B112" s="0" t="n">
        <v>0</v>
      </c>
      <c r="C112" s="0" t="n">
        <v>0</v>
      </c>
      <c r="D112" s="0" t="n">
        <f aca="false">MODE(A112:C112)</f>
        <v>0</v>
      </c>
    </row>
    <row r="113" customFormat="false" ht="13.8" hidden="false" customHeight="false" outlineLevel="0" collapsed="false">
      <c r="A113" s="0" t="n">
        <v>4</v>
      </c>
      <c r="B113" s="0" t="n">
        <v>4</v>
      </c>
      <c r="C113" s="0" t="n">
        <v>4</v>
      </c>
      <c r="D113" s="0" t="n">
        <f aca="false">MODE(A113:C113)</f>
        <v>4</v>
      </c>
    </row>
    <row r="114" customFormat="false" ht="13.8" hidden="false" customHeight="false" outlineLevel="0" collapsed="false">
      <c r="A114" s="0" t="n">
        <v>4</v>
      </c>
      <c r="B114" s="0" t="n">
        <v>4</v>
      </c>
      <c r="C114" s="0" t="n">
        <v>0</v>
      </c>
      <c r="D114" s="0" t="n">
        <f aca="false">MODE(A114:C114)</f>
        <v>4</v>
      </c>
    </row>
    <row r="115" customFormat="false" ht="13.8" hidden="false" customHeight="false" outlineLevel="0" collapsed="false">
      <c r="A115" s="0" t="n">
        <v>0</v>
      </c>
      <c r="B115" s="0" t="n">
        <v>0</v>
      </c>
      <c r="C115" s="0" t="n">
        <v>0</v>
      </c>
      <c r="D115" s="0" t="n">
        <f aca="false">MODE(A115:C115)</f>
        <v>0</v>
      </c>
    </row>
    <row r="116" customFormat="false" ht="13.8" hidden="false" customHeight="false" outlineLevel="0" collapsed="false">
      <c r="A116" s="0" t="n">
        <v>4</v>
      </c>
      <c r="B116" s="0" t="n">
        <v>0</v>
      </c>
      <c r="C116" s="0" t="n">
        <v>4</v>
      </c>
      <c r="D116" s="0" t="n">
        <f aca="false">MODE(A116:C116)</f>
        <v>4</v>
      </c>
    </row>
    <row r="117" customFormat="false" ht="13.8" hidden="false" customHeight="false" outlineLevel="0" collapsed="false">
      <c r="A117" s="0" t="n">
        <v>0</v>
      </c>
      <c r="B117" s="0" t="n">
        <v>0</v>
      </c>
      <c r="C117" s="0" t="n">
        <v>0</v>
      </c>
      <c r="D117" s="0" t="n">
        <f aca="false">MODE(A117:C117)</f>
        <v>0</v>
      </c>
    </row>
    <row r="118" customFormat="false" ht="13.8" hidden="false" customHeight="false" outlineLevel="0" collapsed="false">
      <c r="A118" s="0" t="n">
        <v>0</v>
      </c>
      <c r="B118" s="0" t="n">
        <v>0</v>
      </c>
      <c r="C118" s="0" t="n">
        <v>0</v>
      </c>
      <c r="D118" s="0" t="n">
        <f aca="false">MODE(A118:C118)</f>
        <v>0</v>
      </c>
    </row>
    <row r="119" customFormat="false" ht="13.8" hidden="false" customHeight="false" outlineLevel="0" collapsed="false">
      <c r="A119" s="0" t="n">
        <v>4</v>
      </c>
      <c r="B119" s="0" t="n">
        <v>0</v>
      </c>
      <c r="C119" s="0" t="n">
        <v>4</v>
      </c>
      <c r="D119" s="0" t="n">
        <f aca="false">MODE(A119:C119)</f>
        <v>4</v>
      </c>
    </row>
    <row r="120" customFormat="false" ht="13.8" hidden="false" customHeight="false" outlineLevel="0" collapsed="false">
      <c r="A120" s="0" t="n">
        <v>4</v>
      </c>
      <c r="B120" s="0" t="n">
        <v>4</v>
      </c>
      <c r="C120" s="0" t="n">
        <v>4</v>
      </c>
      <c r="D120" s="0" t="n">
        <f aca="false">MODE(A120:C120)</f>
        <v>4</v>
      </c>
    </row>
    <row r="121" customFormat="false" ht="13.8" hidden="false" customHeight="false" outlineLevel="0" collapsed="false">
      <c r="A121" s="0" t="n">
        <v>0</v>
      </c>
      <c r="B121" s="0" t="n">
        <v>0</v>
      </c>
      <c r="C121" s="0" t="n">
        <v>0</v>
      </c>
      <c r="D121" s="0" t="n">
        <f aca="false">MODE(A121:C121)</f>
        <v>0</v>
      </c>
    </row>
    <row r="122" customFormat="false" ht="13.8" hidden="false" customHeight="false" outlineLevel="0" collapsed="false">
      <c r="A122" s="0" t="n">
        <v>4</v>
      </c>
      <c r="B122" s="0" t="n">
        <v>4</v>
      </c>
      <c r="C122" s="0" t="n">
        <v>4</v>
      </c>
      <c r="D122" s="0" t="n">
        <f aca="false">MODE(A122:C122)</f>
        <v>4</v>
      </c>
    </row>
    <row r="123" customFormat="false" ht="13.8" hidden="false" customHeight="false" outlineLevel="0" collapsed="false">
      <c r="A123" s="0" t="n">
        <v>0</v>
      </c>
      <c r="B123" s="0" t="n">
        <v>0</v>
      </c>
      <c r="C123" s="0" t="n">
        <v>0</v>
      </c>
      <c r="D123" s="0" t="n">
        <f aca="false">MODE(A123:C123)</f>
        <v>0</v>
      </c>
    </row>
    <row r="124" customFormat="false" ht="13.8" hidden="false" customHeight="false" outlineLevel="0" collapsed="false">
      <c r="A124" s="0" t="n">
        <v>4</v>
      </c>
      <c r="B124" s="0" t="n">
        <v>4</v>
      </c>
      <c r="C124" s="0" t="n">
        <v>4</v>
      </c>
      <c r="D124" s="0" t="n">
        <f aca="false">MODE(A124:C124)</f>
        <v>4</v>
      </c>
    </row>
    <row r="125" customFormat="false" ht="13.8" hidden="false" customHeight="false" outlineLevel="0" collapsed="false">
      <c r="A125" s="0" t="n">
        <v>0</v>
      </c>
      <c r="B125" s="0" t="n">
        <v>0</v>
      </c>
      <c r="C125" s="0" t="n">
        <v>0</v>
      </c>
      <c r="D125" s="0" t="n">
        <f aca="false">MODE(A125:C125)</f>
        <v>0</v>
      </c>
    </row>
    <row r="126" customFormat="false" ht="13.8" hidden="false" customHeight="false" outlineLevel="0" collapsed="false">
      <c r="A126" s="0" t="n">
        <v>0</v>
      </c>
      <c r="B126" s="0" t="n">
        <v>0</v>
      </c>
      <c r="C126" s="0" t="n">
        <v>0</v>
      </c>
      <c r="D126" s="0" t="n">
        <f aca="false">MODE(A126:C126)</f>
        <v>0</v>
      </c>
    </row>
    <row r="127" customFormat="false" ht="13.8" hidden="false" customHeight="false" outlineLevel="0" collapsed="false">
      <c r="A127" s="0" t="n">
        <v>4</v>
      </c>
      <c r="B127" s="0" t="n">
        <v>4</v>
      </c>
      <c r="C127" s="0" t="n">
        <v>4</v>
      </c>
      <c r="D127" s="0" t="n">
        <f aca="false">MODE(A127:C127)</f>
        <v>4</v>
      </c>
    </row>
    <row r="128" customFormat="false" ht="13.8" hidden="false" customHeight="false" outlineLevel="0" collapsed="false">
      <c r="A128" s="0" t="n">
        <v>4</v>
      </c>
      <c r="B128" s="0" t="n">
        <v>4</v>
      </c>
      <c r="C128" s="0" t="n">
        <v>4</v>
      </c>
      <c r="D128" s="0" t="n">
        <f aca="false">MODE(A128:C128)</f>
        <v>4</v>
      </c>
    </row>
    <row r="129" customFormat="false" ht="13.8" hidden="false" customHeight="false" outlineLevel="0" collapsed="false">
      <c r="A129" s="0" t="n">
        <v>4</v>
      </c>
      <c r="B129" s="0" t="n">
        <v>4</v>
      </c>
      <c r="C129" s="0" t="n">
        <v>4</v>
      </c>
      <c r="D129" s="0" t="n">
        <f aca="false">MODE(A129:C129)</f>
        <v>4</v>
      </c>
    </row>
    <row r="130" customFormat="false" ht="13.8" hidden="false" customHeight="false" outlineLevel="0" collapsed="false">
      <c r="A130" s="0" t="n">
        <v>0</v>
      </c>
      <c r="B130" s="0" t="n">
        <v>0</v>
      </c>
      <c r="C130" s="0" t="n">
        <v>0</v>
      </c>
      <c r="D130" s="0" t="n">
        <f aca="false">MODE(A130:C130)</f>
        <v>0</v>
      </c>
    </row>
    <row r="131" customFormat="false" ht="13.8" hidden="false" customHeight="false" outlineLevel="0" collapsed="false">
      <c r="A131" s="0" t="n">
        <v>4</v>
      </c>
      <c r="B131" s="0" t="n">
        <v>0</v>
      </c>
      <c r="C131" s="0" t="n">
        <v>0</v>
      </c>
      <c r="D131" s="0" t="n">
        <f aca="false">MODE(A131:C131)</f>
        <v>0</v>
      </c>
    </row>
    <row r="132" customFormat="false" ht="13.8" hidden="false" customHeight="false" outlineLevel="0" collapsed="false">
      <c r="A132" s="0" t="n">
        <v>4</v>
      </c>
      <c r="B132" s="0" t="n">
        <v>4</v>
      </c>
      <c r="C132" s="0" t="n">
        <v>4</v>
      </c>
      <c r="D132" s="0" t="n">
        <f aca="false">MODE(A132:C132)</f>
        <v>4</v>
      </c>
    </row>
    <row r="133" customFormat="false" ht="13.8" hidden="false" customHeight="false" outlineLevel="0" collapsed="false">
      <c r="A133" s="0" t="n">
        <v>0</v>
      </c>
      <c r="B133" s="0" t="n">
        <v>0</v>
      </c>
      <c r="C133" s="0" t="n">
        <v>0</v>
      </c>
      <c r="D133" s="0" t="n">
        <f aca="false">MODE(A133:C133)</f>
        <v>0</v>
      </c>
    </row>
    <row r="134" customFormat="false" ht="13.8" hidden="false" customHeight="false" outlineLevel="0" collapsed="false">
      <c r="A134" s="0" t="n">
        <v>4</v>
      </c>
      <c r="B134" s="0" t="n">
        <v>4</v>
      </c>
      <c r="C134" s="0" t="n">
        <v>4</v>
      </c>
      <c r="D134" s="0" t="n">
        <f aca="false">MODE(A134:C134)</f>
        <v>4</v>
      </c>
    </row>
    <row r="135" customFormat="false" ht="13.8" hidden="false" customHeight="false" outlineLevel="0" collapsed="false">
      <c r="A135" s="0" t="n">
        <v>0</v>
      </c>
      <c r="B135" s="0" t="n">
        <v>0</v>
      </c>
      <c r="C135" s="0" t="n">
        <v>0</v>
      </c>
      <c r="D135" s="0" t="n">
        <f aca="false">MODE(A135:C135)</f>
        <v>0</v>
      </c>
    </row>
    <row r="136" customFormat="false" ht="13.8" hidden="false" customHeight="false" outlineLevel="0" collapsed="false">
      <c r="A136" s="0" t="n">
        <v>0</v>
      </c>
      <c r="B136" s="0" t="n">
        <v>0</v>
      </c>
      <c r="C136" s="0" t="n">
        <v>4</v>
      </c>
      <c r="D136" s="0" t="n">
        <f aca="false">MODE(A136:C136)</f>
        <v>0</v>
      </c>
    </row>
    <row r="137" customFormat="false" ht="13.8" hidden="false" customHeight="false" outlineLevel="0" collapsed="false">
      <c r="A137" s="0" t="n">
        <v>0</v>
      </c>
      <c r="B137" s="0" t="n">
        <v>0</v>
      </c>
      <c r="C137" s="0" t="n">
        <v>0</v>
      </c>
      <c r="D137" s="0" t="n">
        <f aca="false">MODE(A137:C137)</f>
        <v>0</v>
      </c>
    </row>
    <row r="138" customFormat="false" ht="13.8" hidden="false" customHeight="false" outlineLevel="0" collapsed="false">
      <c r="A138" s="0" t="n">
        <v>4</v>
      </c>
      <c r="B138" s="0" t="n">
        <v>4</v>
      </c>
      <c r="C138" s="0" t="n">
        <v>4</v>
      </c>
      <c r="D138" s="0" t="n">
        <f aca="false">MODE(A138:C138)</f>
        <v>4</v>
      </c>
    </row>
    <row r="139" customFormat="false" ht="13.8" hidden="false" customHeight="false" outlineLevel="0" collapsed="false">
      <c r="A139" s="0" t="n">
        <v>0</v>
      </c>
      <c r="B139" s="0" t="n">
        <v>0</v>
      </c>
      <c r="C139" s="0" t="n">
        <v>0</v>
      </c>
      <c r="D139" s="0" t="n">
        <f aca="false">MODE(A139:C139)</f>
        <v>0</v>
      </c>
    </row>
    <row r="140" customFormat="false" ht="13.8" hidden="false" customHeight="false" outlineLevel="0" collapsed="false">
      <c r="A140" s="0" t="n">
        <v>0</v>
      </c>
      <c r="B140" s="0" t="n">
        <v>0</v>
      </c>
      <c r="C140" s="0" t="n">
        <v>4</v>
      </c>
      <c r="D140" s="0" t="n">
        <f aca="false">MODE(A140:C140)</f>
        <v>0</v>
      </c>
    </row>
    <row r="141" customFormat="false" ht="13.8" hidden="false" customHeight="false" outlineLevel="0" collapsed="false">
      <c r="A141" s="0" t="n">
        <v>4</v>
      </c>
      <c r="B141" s="0" t="n">
        <v>4</v>
      </c>
      <c r="C141" s="0" t="n">
        <v>4</v>
      </c>
      <c r="D141" s="0" t="n">
        <f aca="false">MODE(A141:C141)</f>
        <v>4</v>
      </c>
    </row>
    <row r="142" customFormat="false" ht="13.8" hidden="false" customHeight="false" outlineLevel="0" collapsed="false">
      <c r="A142" s="0" t="n">
        <v>0</v>
      </c>
      <c r="B142" s="0" t="n">
        <v>0</v>
      </c>
      <c r="C142" s="0" t="n">
        <v>0</v>
      </c>
      <c r="D142" s="0" t="n">
        <f aca="false">MODE(A142:C142)</f>
        <v>0</v>
      </c>
    </row>
    <row r="143" customFormat="false" ht="13.8" hidden="false" customHeight="false" outlineLevel="0" collapsed="false">
      <c r="A143" s="0" t="n">
        <v>4</v>
      </c>
      <c r="B143" s="0" t="n">
        <v>4</v>
      </c>
      <c r="C143" s="0" t="n">
        <v>4</v>
      </c>
      <c r="D143" s="0" t="n">
        <f aca="false">MODE(A143:C143)</f>
        <v>4</v>
      </c>
    </row>
    <row r="144" customFormat="false" ht="13.8" hidden="false" customHeight="false" outlineLevel="0" collapsed="false">
      <c r="A144" s="0" t="n">
        <v>4</v>
      </c>
      <c r="B144" s="0" t="n">
        <v>4</v>
      </c>
      <c r="C144" s="0" t="n">
        <v>4</v>
      </c>
      <c r="D144" s="0" t="n">
        <f aca="false">MODE(A144:C144)</f>
        <v>4</v>
      </c>
    </row>
    <row r="145" customFormat="false" ht="13.8" hidden="false" customHeight="false" outlineLevel="0" collapsed="false">
      <c r="A145" s="0" t="n">
        <v>0</v>
      </c>
      <c r="B145" s="0" t="n">
        <v>0</v>
      </c>
      <c r="C145" s="0" t="n">
        <v>0</v>
      </c>
      <c r="D145" s="0" t="n">
        <f aca="false">MODE(A145:C145)</f>
        <v>0</v>
      </c>
    </row>
    <row r="146" customFormat="false" ht="13.8" hidden="false" customHeight="false" outlineLevel="0" collapsed="false">
      <c r="A146" s="0" t="n">
        <v>4</v>
      </c>
      <c r="B146" s="0" t="n">
        <v>0</v>
      </c>
      <c r="C146" s="0" t="n">
        <v>4</v>
      </c>
      <c r="D146" s="0" t="n">
        <f aca="false">MODE(A146:C146)</f>
        <v>4</v>
      </c>
    </row>
    <row r="147" customFormat="false" ht="13.8" hidden="false" customHeight="false" outlineLevel="0" collapsed="false">
      <c r="A147" s="0" t="n">
        <v>4</v>
      </c>
      <c r="B147" s="0" t="n">
        <v>4</v>
      </c>
      <c r="C147" s="0" t="n">
        <v>0</v>
      </c>
      <c r="D147" s="0" t="n">
        <f aca="false">MODE(A147:C147)</f>
        <v>4</v>
      </c>
    </row>
    <row r="148" customFormat="false" ht="13.8" hidden="false" customHeight="false" outlineLevel="0" collapsed="false">
      <c r="A148" s="0" t="n">
        <v>0</v>
      </c>
      <c r="B148" s="0" t="n">
        <v>0</v>
      </c>
      <c r="C148" s="0" t="n">
        <v>0</v>
      </c>
      <c r="D148" s="0" t="n">
        <f aca="false">MODE(A148:C148)</f>
        <v>0</v>
      </c>
    </row>
    <row r="149" customFormat="false" ht="13.8" hidden="false" customHeight="false" outlineLevel="0" collapsed="false">
      <c r="A149" s="0" t="n">
        <v>0</v>
      </c>
      <c r="B149" s="0" t="n">
        <v>0</v>
      </c>
      <c r="C149" s="0" t="n">
        <v>0</v>
      </c>
      <c r="D149" s="0" t="n">
        <f aca="false">MODE(A149:C149)</f>
        <v>0</v>
      </c>
    </row>
    <row r="150" customFormat="false" ht="13.8" hidden="false" customHeight="false" outlineLevel="0" collapsed="false">
      <c r="A150" s="0" t="n">
        <v>0</v>
      </c>
      <c r="B150" s="0" t="n">
        <v>0</v>
      </c>
      <c r="C150" s="0" t="n">
        <v>0</v>
      </c>
      <c r="D150" s="0" t="n">
        <f aca="false">MODE(A150:C150)</f>
        <v>0</v>
      </c>
    </row>
    <row r="151" customFormat="false" ht="13.8" hidden="false" customHeight="false" outlineLevel="0" collapsed="false">
      <c r="A151" s="0" t="n">
        <v>4</v>
      </c>
      <c r="B151" s="0" t="n">
        <v>4</v>
      </c>
      <c r="C151" s="0" t="n">
        <v>4</v>
      </c>
      <c r="D151" s="0" t="n">
        <f aca="false">MODE(A151:C151)</f>
        <v>4</v>
      </c>
    </row>
    <row r="152" customFormat="false" ht="13.8" hidden="false" customHeight="false" outlineLevel="0" collapsed="false">
      <c r="A152" s="0" t="n">
        <v>0</v>
      </c>
      <c r="B152" s="0" t="n">
        <v>0</v>
      </c>
      <c r="C152" s="0" t="n">
        <v>0</v>
      </c>
      <c r="D152" s="0" t="n">
        <f aca="false">MODE(A152:C152)</f>
        <v>0</v>
      </c>
    </row>
    <row r="153" customFormat="false" ht="13.8" hidden="false" customHeight="false" outlineLevel="0" collapsed="false">
      <c r="A153" s="0" t="n">
        <v>0</v>
      </c>
      <c r="B153" s="0" t="n">
        <v>0</v>
      </c>
      <c r="C153" s="0" t="n">
        <v>0</v>
      </c>
      <c r="D153" s="0" t="n">
        <f aca="false">MODE(A153:C153)</f>
        <v>0</v>
      </c>
    </row>
    <row r="154" customFormat="false" ht="13.8" hidden="false" customHeight="false" outlineLevel="0" collapsed="false">
      <c r="A154" s="0" t="n">
        <v>0</v>
      </c>
      <c r="B154" s="0" t="n">
        <v>0</v>
      </c>
      <c r="C154" s="0" t="n">
        <v>0</v>
      </c>
      <c r="D154" s="0" t="n">
        <f aca="false">MODE(A154:C154)</f>
        <v>0</v>
      </c>
    </row>
    <row r="155" customFormat="false" ht="13.8" hidden="false" customHeight="false" outlineLevel="0" collapsed="false">
      <c r="A155" s="0" t="n">
        <v>0</v>
      </c>
      <c r="B155" s="0" t="n">
        <v>0</v>
      </c>
      <c r="C155" s="0" t="n">
        <v>0</v>
      </c>
      <c r="D155" s="0" t="n">
        <f aca="false">MODE(A155:C155)</f>
        <v>0</v>
      </c>
    </row>
    <row r="156" customFormat="false" ht="13.8" hidden="false" customHeight="false" outlineLevel="0" collapsed="false">
      <c r="A156" s="0" t="n">
        <v>0</v>
      </c>
      <c r="B156" s="0" t="n">
        <v>0</v>
      </c>
      <c r="C156" s="0" t="n">
        <v>0</v>
      </c>
      <c r="D156" s="0" t="n">
        <f aca="false">MODE(A156:C156)</f>
        <v>0</v>
      </c>
    </row>
    <row r="157" customFormat="false" ht="13.8" hidden="false" customHeight="false" outlineLevel="0" collapsed="false">
      <c r="A157" s="0" t="n">
        <v>4</v>
      </c>
      <c r="B157" s="0" t="n">
        <v>4</v>
      </c>
      <c r="C157" s="0" t="n">
        <v>4</v>
      </c>
      <c r="D157" s="0" t="n">
        <f aca="false">MODE(A157:C157)</f>
        <v>4</v>
      </c>
    </row>
    <row r="158" customFormat="false" ht="13.8" hidden="false" customHeight="false" outlineLevel="0" collapsed="false">
      <c r="A158" s="0" t="n">
        <v>4</v>
      </c>
      <c r="B158" s="0" t="n">
        <v>4</v>
      </c>
      <c r="C158" s="0" t="n">
        <v>4</v>
      </c>
      <c r="D158" s="0" t="n">
        <f aca="false">MODE(A158:C158)</f>
        <v>4</v>
      </c>
    </row>
    <row r="159" customFormat="false" ht="13.8" hidden="false" customHeight="false" outlineLevel="0" collapsed="false">
      <c r="A159" s="0" t="n">
        <v>0</v>
      </c>
      <c r="B159" s="0" t="n">
        <v>0</v>
      </c>
      <c r="C159" s="0" t="n">
        <v>0</v>
      </c>
      <c r="D159" s="0" t="n">
        <f aca="false">MODE(A159:C159)</f>
        <v>0</v>
      </c>
    </row>
    <row r="160" customFormat="false" ht="13.8" hidden="false" customHeight="false" outlineLevel="0" collapsed="false">
      <c r="A160" s="0" t="n">
        <v>0</v>
      </c>
      <c r="B160" s="0" t="n">
        <v>0</v>
      </c>
      <c r="C160" s="0" t="n">
        <v>4</v>
      </c>
      <c r="D160" s="0" t="n">
        <f aca="false">MODE(A160:C160)</f>
        <v>0</v>
      </c>
    </row>
    <row r="161" customFormat="false" ht="13.8" hidden="false" customHeight="false" outlineLevel="0" collapsed="false">
      <c r="A161" s="0" t="n">
        <v>0</v>
      </c>
      <c r="B161" s="0" t="n">
        <v>0</v>
      </c>
      <c r="C161" s="0" t="n">
        <v>0</v>
      </c>
      <c r="D161" s="0" t="n">
        <f aca="false">MODE(A161:C161)</f>
        <v>0</v>
      </c>
    </row>
    <row r="162" customFormat="false" ht="13.8" hidden="false" customHeight="false" outlineLevel="0" collapsed="false">
      <c r="A162" s="0" t="n">
        <v>0</v>
      </c>
      <c r="B162" s="0" t="n">
        <v>0</v>
      </c>
      <c r="C162" s="0" t="n">
        <v>4</v>
      </c>
      <c r="D162" s="0" t="n">
        <f aca="false">MODE(A162:C162)</f>
        <v>0</v>
      </c>
    </row>
    <row r="163" customFormat="false" ht="13.8" hidden="false" customHeight="false" outlineLevel="0" collapsed="false">
      <c r="A163" s="0" t="n">
        <v>4</v>
      </c>
      <c r="B163" s="0" t="n">
        <v>4</v>
      </c>
      <c r="C163" s="0" t="n">
        <v>0</v>
      </c>
      <c r="D163" s="0" t="n">
        <f aca="false">MODE(A163:C163)</f>
        <v>4</v>
      </c>
    </row>
    <row r="164" customFormat="false" ht="13.8" hidden="false" customHeight="false" outlineLevel="0" collapsed="false">
      <c r="A164" s="0" t="n">
        <v>4</v>
      </c>
      <c r="B164" s="0" t="n">
        <v>4</v>
      </c>
      <c r="C164" s="0" t="n">
        <v>4</v>
      </c>
      <c r="D164" s="0" t="n">
        <f aca="false">MODE(A164:C164)</f>
        <v>4</v>
      </c>
    </row>
    <row r="165" customFormat="false" ht="13.8" hidden="false" customHeight="false" outlineLevel="0" collapsed="false">
      <c r="A165" s="0" t="n">
        <v>0</v>
      </c>
      <c r="B165" s="0" t="n">
        <v>0</v>
      </c>
      <c r="C165" s="0" t="n">
        <v>0</v>
      </c>
      <c r="D165" s="0" t="n">
        <f aca="false">MODE(A165:C165)</f>
        <v>0</v>
      </c>
    </row>
    <row r="166" customFormat="false" ht="13.8" hidden="false" customHeight="false" outlineLevel="0" collapsed="false">
      <c r="A166" s="0" t="n">
        <v>0</v>
      </c>
      <c r="B166" s="0" t="n">
        <v>0</v>
      </c>
      <c r="C166" s="0" t="n">
        <v>0</v>
      </c>
      <c r="D166" s="0" t="n">
        <f aca="false">MODE(A166:C166)</f>
        <v>0</v>
      </c>
    </row>
    <row r="167" customFormat="false" ht="13.8" hidden="false" customHeight="false" outlineLevel="0" collapsed="false">
      <c r="A167" s="0" t="n">
        <v>0</v>
      </c>
      <c r="B167" s="0" t="n">
        <v>4</v>
      </c>
      <c r="C167" s="0" t="n">
        <v>4</v>
      </c>
      <c r="D167" s="0" t="n">
        <f aca="false">MODE(A167:C167)</f>
        <v>4</v>
      </c>
    </row>
    <row r="168" customFormat="false" ht="13.8" hidden="false" customHeight="false" outlineLevel="0" collapsed="false">
      <c r="A168" s="0" t="n">
        <v>4</v>
      </c>
      <c r="B168" s="0" t="n">
        <v>4</v>
      </c>
      <c r="C168" s="0" t="n">
        <v>4</v>
      </c>
      <c r="D168" s="0" t="n">
        <f aca="false">MODE(A168:C168)</f>
        <v>4</v>
      </c>
    </row>
    <row r="169" customFormat="false" ht="13.8" hidden="false" customHeight="false" outlineLevel="0" collapsed="false">
      <c r="A169" s="0" t="n">
        <v>0</v>
      </c>
      <c r="B169" s="0" t="n">
        <v>0</v>
      </c>
      <c r="C169" s="0" t="n">
        <v>4</v>
      </c>
      <c r="D169" s="0" t="n">
        <f aca="false">MODE(A169:C169)</f>
        <v>0</v>
      </c>
    </row>
    <row r="170" customFormat="false" ht="13.8" hidden="false" customHeight="false" outlineLevel="0" collapsed="false">
      <c r="A170" s="0" t="n">
        <v>0</v>
      </c>
      <c r="B170" s="0" t="n">
        <v>0</v>
      </c>
      <c r="C170" s="0" t="n">
        <v>0</v>
      </c>
      <c r="D170" s="0" t="n">
        <f aca="false">MODE(A170:C170)</f>
        <v>0</v>
      </c>
    </row>
    <row r="171" customFormat="false" ht="13.8" hidden="false" customHeight="false" outlineLevel="0" collapsed="false">
      <c r="A171" s="0" t="n">
        <v>4</v>
      </c>
      <c r="B171" s="0" t="n">
        <v>0</v>
      </c>
      <c r="C171" s="0" t="n">
        <v>4</v>
      </c>
      <c r="D171" s="0" t="n">
        <f aca="false">MODE(A171:C171)</f>
        <v>4</v>
      </c>
    </row>
    <row r="172" customFormat="false" ht="13.8" hidden="false" customHeight="false" outlineLevel="0" collapsed="false">
      <c r="A172" s="0" t="n">
        <v>4</v>
      </c>
      <c r="B172" s="0" t="n">
        <v>4</v>
      </c>
      <c r="C172" s="0" t="n">
        <v>4</v>
      </c>
      <c r="D172" s="0" t="n">
        <f aca="false">MODE(A172:C172)</f>
        <v>4</v>
      </c>
    </row>
    <row r="173" customFormat="false" ht="13.8" hidden="false" customHeight="false" outlineLevel="0" collapsed="false">
      <c r="A173" s="0" t="n">
        <v>4</v>
      </c>
      <c r="B173" s="0" t="n">
        <v>4</v>
      </c>
      <c r="C173" s="0" t="n">
        <v>4</v>
      </c>
      <c r="D173" s="0" t="n">
        <f aca="false">MODE(A173:C173)</f>
        <v>4</v>
      </c>
    </row>
    <row r="174" customFormat="false" ht="13.8" hidden="false" customHeight="false" outlineLevel="0" collapsed="false">
      <c r="A174" s="0" t="n">
        <v>4</v>
      </c>
      <c r="B174" s="0" t="n">
        <v>4</v>
      </c>
      <c r="C174" s="0" t="n">
        <v>4</v>
      </c>
      <c r="D174" s="0" t="n">
        <f aca="false">MODE(A174:C174)</f>
        <v>4</v>
      </c>
    </row>
    <row r="175" customFormat="false" ht="13.8" hidden="false" customHeight="false" outlineLevel="0" collapsed="false">
      <c r="A175" s="0" t="n">
        <v>4</v>
      </c>
      <c r="B175" s="0" t="n">
        <v>4</v>
      </c>
      <c r="C175" s="0" t="n">
        <v>4</v>
      </c>
      <c r="D175" s="0" t="n">
        <f aca="false">MODE(A175:C175)</f>
        <v>4</v>
      </c>
    </row>
    <row r="176" customFormat="false" ht="13.8" hidden="false" customHeight="false" outlineLevel="0" collapsed="false">
      <c r="A176" s="0" t="n">
        <v>0</v>
      </c>
      <c r="B176" s="0" t="n">
        <v>0</v>
      </c>
      <c r="C176" s="0" t="n">
        <v>0</v>
      </c>
      <c r="D176" s="0" t="n">
        <f aca="false">MODE(A176:C176)</f>
        <v>0</v>
      </c>
    </row>
    <row r="177" customFormat="false" ht="13.8" hidden="false" customHeight="false" outlineLevel="0" collapsed="false">
      <c r="A177" s="0" t="n">
        <v>4</v>
      </c>
      <c r="B177" s="0" t="n">
        <v>4</v>
      </c>
      <c r="C177" s="0" t="n">
        <v>4</v>
      </c>
      <c r="D177" s="0" t="n">
        <f aca="false">MODE(A177:C177)</f>
        <v>4</v>
      </c>
    </row>
    <row r="178" customFormat="false" ht="13.8" hidden="false" customHeight="false" outlineLevel="0" collapsed="false">
      <c r="A178" s="0" t="n">
        <v>4</v>
      </c>
      <c r="B178" s="0" t="n">
        <v>4</v>
      </c>
      <c r="C178" s="0" t="n">
        <v>4</v>
      </c>
      <c r="D178" s="0" t="n">
        <f aca="false">MODE(A178:C178)</f>
        <v>4</v>
      </c>
    </row>
    <row r="179" customFormat="false" ht="13.8" hidden="false" customHeight="false" outlineLevel="0" collapsed="false">
      <c r="A179" s="0" t="n">
        <v>0</v>
      </c>
      <c r="B179" s="0" t="n">
        <v>0</v>
      </c>
      <c r="C179" s="0" t="n">
        <v>4</v>
      </c>
      <c r="D179" s="0" t="n">
        <f aca="false">MODE(A179:C179)</f>
        <v>0</v>
      </c>
    </row>
    <row r="180" customFormat="false" ht="13.8" hidden="false" customHeight="false" outlineLevel="0" collapsed="false">
      <c r="A180" s="0" t="n">
        <v>0</v>
      </c>
      <c r="B180" s="0" t="n">
        <v>0</v>
      </c>
      <c r="C180" s="0" t="n">
        <v>0</v>
      </c>
      <c r="D180" s="0" t="n">
        <f aca="false">MODE(A180:C180)</f>
        <v>0</v>
      </c>
    </row>
    <row r="181" customFormat="false" ht="13.8" hidden="false" customHeight="false" outlineLevel="0" collapsed="false">
      <c r="A181" s="0" t="n">
        <v>0</v>
      </c>
      <c r="B181" s="0" t="n">
        <v>0</v>
      </c>
      <c r="C181" s="0" t="n">
        <v>0</v>
      </c>
      <c r="D181" s="0" t="n">
        <f aca="false">MODE(A181:C181)</f>
        <v>0</v>
      </c>
    </row>
    <row r="182" customFormat="false" ht="13.8" hidden="false" customHeight="false" outlineLevel="0" collapsed="false">
      <c r="A182" s="0" t="n">
        <v>4</v>
      </c>
      <c r="B182" s="0" t="n">
        <v>4</v>
      </c>
      <c r="C182" s="0" t="n">
        <v>4</v>
      </c>
      <c r="D182" s="0" t="n">
        <f aca="false">MODE(A182:C182)</f>
        <v>4</v>
      </c>
    </row>
    <row r="183" customFormat="false" ht="13.8" hidden="false" customHeight="false" outlineLevel="0" collapsed="false">
      <c r="A183" s="0" t="n">
        <v>4</v>
      </c>
      <c r="B183" s="0" t="n">
        <v>4</v>
      </c>
      <c r="C183" s="0" t="n">
        <v>4</v>
      </c>
      <c r="D183" s="0" t="n">
        <f aca="false">MODE(A183:C183)</f>
        <v>4</v>
      </c>
    </row>
    <row r="184" customFormat="false" ht="13.8" hidden="false" customHeight="false" outlineLevel="0" collapsed="false">
      <c r="A184" s="0" t="n">
        <v>0</v>
      </c>
      <c r="B184" s="0" t="n">
        <v>0</v>
      </c>
      <c r="C184" s="0" t="n">
        <v>0</v>
      </c>
      <c r="D184" s="0" t="n">
        <f aca="false">MODE(A184:C184)</f>
        <v>0</v>
      </c>
    </row>
    <row r="185" customFormat="false" ht="13.8" hidden="false" customHeight="false" outlineLevel="0" collapsed="false">
      <c r="A185" s="0" t="n">
        <v>0</v>
      </c>
      <c r="B185" s="0" t="n">
        <v>0</v>
      </c>
      <c r="C185" s="0" t="n">
        <v>0</v>
      </c>
      <c r="D185" s="0" t="n">
        <f aca="false">MODE(A185:C185)</f>
        <v>0</v>
      </c>
    </row>
    <row r="186" customFormat="false" ht="13.8" hidden="false" customHeight="false" outlineLevel="0" collapsed="false">
      <c r="A186" s="0" t="n">
        <v>4</v>
      </c>
      <c r="B186" s="0" t="n">
        <v>4</v>
      </c>
      <c r="C186" s="0" t="n">
        <v>4</v>
      </c>
      <c r="D186" s="0" t="n">
        <f aca="false">MODE(A186:C186)</f>
        <v>4</v>
      </c>
    </row>
    <row r="187" customFormat="false" ht="13.8" hidden="false" customHeight="false" outlineLevel="0" collapsed="false">
      <c r="A187" s="0" t="n">
        <v>0</v>
      </c>
      <c r="B187" s="0" t="n">
        <v>0</v>
      </c>
      <c r="C187" s="0" t="n">
        <v>0</v>
      </c>
      <c r="D187" s="0" t="n">
        <f aca="false">MODE(A187:C187)</f>
        <v>0</v>
      </c>
    </row>
    <row r="188" customFormat="false" ht="13.8" hidden="false" customHeight="false" outlineLevel="0" collapsed="false">
      <c r="A188" s="0" t="n">
        <v>4</v>
      </c>
      <c r="B188" s="0" t="n">
        <v>4</v>
      </c>
      <c r="C188" s="0" t="n">
        <v>4</v>
      </c>
      <c r="D188" s="0" t="n">
        <f aca="false">MODE(A188:C188)</f>
        <v>4</v>
      </c>
    </row>
    <row r="189" customFormat="false" ht="13.8" hidden="false" customHeight="false" outlineLevel="0" collapsed="false">
      <c r="A189" s="0" t="n">
        <v>0</v>
      </c>
      <c r="B189" s="0" t="n">
        <v>0</v>
      </c>
      <c r="C189" s="0" t="n">
        <v>0</v>
      </c>
      <c r="D189" s="0" t="n">
        <f aca="false">MODE(A189:C189)</f>
        <v>0</v>
      </c>
    </row>
    <row r="190" customFormat="false" ht="13.8" hidden="false" customHeight="false" outlineLevel="0" collapsed="false">
      <c r="A190" s="0" t="n">
        <v>0</v>
      </c>
      <c r="B190" s="0" t="n">
        <v>0</v>
      </c>
      <c r="C190" s="0" t="n">
        <v>0</v>
      </c>
      <c r="D190" s="0" t="n">
        <f aca="false">MODE(A190:C190)</f>
        <v>0</v>
      </c>
    </row>
    <row r="191" customFormat="false" ht="13.8" hidden="false" customHeight="false" outlineLevel="0" collapsed="false">
      <c r="A191" s="0" t="n">
        <v>4</v>
      </c>
      <c r="B191" s="0" t="n">
        <v>4</v>
      </c>
      <c r="C191" s="0" t="n">
        <v>4</v>
      </c>
      <c r="D191" s="0" t="n">
        <f aca="false">MODE(A191:C191)</f>
        <v>4</v>
      </c>
    </row>
    <row r="192" customFormat="false" ht="13.8" hidden="false" customHeight="false" outlineLevel="0" collapsed="false">
      <c r="A192" s="0" t="n">
        <v>0</v>
      </c>
      <c r="B192" s="0" t="n">
        <v>0</v>
      </c>
      <c r="C192" s="0" t="n">
        <v>0</v>
      </c>
      <c r="D192" s="0" t="n">
        <f aca="false">MODE(A192:C192)</f>
        <v>0</v>
      </c>
    </row>
    <row r="193" customFormat="false" ht="13.8" hidden="false" customHeight="false" outlineLevel="0" collapsed="false">
      <c r="A193" s="0" t="n">
        <v>4</v>
      </c>
      <c r="B193" s="0" t="n">
        <v>4</v>
      </c>
      <c r="C193" s="0" t="n">
        <v>4</v>
      </c>
      <c r="D193" s="0" t="n">
        <f aca="false">MODE(A193:C193)</f>
        <v>4</v>
      </c>
    </row>
    <row r="194" customFormat="false" ht="13.8" hidden="false" customHeight="false" outlineLevel="0" collapsed="false">
      <c r="A194" s="0" t="n">
        <v>4</v>
      </c>
      <c r="B194" s="0" t="n">
        <v>4</v>
      </c>
      <c r="C194" s="0" t="n">
        <v>4</v>
      </c>
      <c r="D194" s="0" t="n">
        <f aca="false">MODE(A194:C194)</f>
        <v>4</v>
      </c>
    </row>
    <row r="195" customFormat="false" ht="13.8" hidden="false" customHeight="false" outlineLevel="0" collapsed="false">
      <c r="A195" s="0" t="n">
        <v>4</v>
      </c>
      <c r="B195" s="0" t="n">
        <v>4</v>
      </c>
      <c r="C195" s="0" t="n">
        <v>4</v>
      </c>
      <c r="D195" s="0" t="n">
        <f aca="false">MODE(A195:C195)</f>
        <v>4</v>
      </c>
    </row>
    <row r="196" customFormat="false" ht="13.8" hidden="false" customHeight="false" outlineLevel="0" collapsed="false">
      <c r="A196" s="0" t="n">
        <v>0</v>
      </c>
      <c r="B196" s="0" t="n">
        <v>0</v>
      </c>
      <c r="C196" s="0" t="n">
        <v>4</v>
      </c>
      <c r="D196" s="0" t="n">
        <f aca="false">MODE(A196:C196)</f>
        <v>0</v>
      </c>
    </row>
    <row r="197" customFormat="false" ht="13.8" hidden="false" customHeight="false" outlineLevel="0" collapsed="false">
      <c r="A197" s="0" t="n">
        <v>0</v>
      </c>
      <c r="B197" s="0" t="n">
        <v>0</v>
      </c>
      <c r="C197" s="0" t="n">
        <v>4</v>
      </c>
      <c r="D197" s="0" t="n">
        <f aca="false">MODE(A197:C197)</f>
        <v>0</v>
      </c>
    </row>
    <row r="198" customFormat="false" ht="13.8" hidden="false" customHeight="false" outlineLevel="0" collapsed="false">
      <c r="A198" s="0" t="n">
        <v>0</v>
      </c>
      <c r="B198" s="0" t="n">
        <v>0</v>
      </c>
      <c r="C198" s="0" t="n">
        <v>4</v>
      </c>
      <c r="D198" s="0" t="n">
        <f aca="false">MODE(A198:C198)</f>
        <v>0</v>
      </c>
    </row>
    <row r="199" customFormat="false" ht="13.8" hidden="false" customHeight="false" outlineLevel="0" collapsed="false">
      <c r="A199" s="0" t="n">
        <v>0</v>
      </c>
      <c r="B199" s="0" t="n">
        <v>0</v>
      </c>
      <c r="C199" s="0" t="n">
        <v>0</v>
      </c>
      <c r="D199" s="0" t="n">
        <f aca="false">MODE(A199:C199)</f>
        <v>0</v>
      </c>
    </row>
    <row r="200" customFormat="false" ht="13.8" hidden="false" customHeight="false" outlineLevel="0" collapsed="false">
      <c r="A200" s="0" t="n">
        <v>4</v>
      </c>
      <c r="B200" s="0" t="n">
        <v>4</v>
      </c>
      <c r="C200" s="0" t="n">
        <v>4</v>
      </c>
      <c r="D200" s="0" t="n">
        <f aca="false">MODE(A200:C200)</f>
        <v>4</v>
      </c>
    </row>
    <row r="201" customFormat="false" ht="13.8" hidden="false" customHeight="false" outlineLevel="0" collapsed="false">
      <c r="A201" s="0" t="n">
        <v>0</v>
      </c>
      <c r="B201" s="0" t="n">
        <v>0</v>
      </c>
      <c r="C201" s="0" t="n">
        <v>4</v>
      </c>
      <c r="D201" s="0" t="n">
        <f aca="false">MODE(A201:C201)</f>
        <v>0</v>
      </c>
    </row>
    <row r="202" customFormat="false" ht="13.8" hidden="false" customHeight="false" outlineLevel="0" collapsed="false">
      <c r="A202" s="0" t="n">
        <v>4</v>
      </c>
      <c r="B202" s="0" t="n">
        <v>4</v>
      </c>
      <c r="C202" s="0" t="n">
        <v>4</v>
      </c>
      <c r="D202" s="0" t="n">
        <f aca="false">MODE(A202:C202)</f>
        <v>4</v>
      </c>
    </row>
    <row r="203" customFormat="false" ht="13.8" hidden="false" customHeight="false" outlineLevel="0" collapsed="false">
      <c r="A203" s="0" t="n">
        <v>4</v>
      </c>
      <c r="B203" s="0" t="n">
        <v>4</v>
      </c>
      <c r="C203" s="0" t="n">
        <v>4</v>
      </c>
      <c r="D203" s="0" t="n">
        <f aca="false">MODE(A203:C203)</f>
        <v>4</v>
      </c>
    </row>
    <row r="204" customFormat="false" ht="13.8" hidden="false" customHeight="false" outlineLevel="0" collapsed="false">
      <c r="A204" s="0" t="n">
        <v>4</v>
      </c>
      <c r="B204" s="0" t="n">
        <v>4</v>
      </c>
      <c r="C204" s="0" t="n">
        <v>0</v>
      </c>
      <c r="D204" s="0" t="n">
        <f aca="false">MODE(A204:C204)</f>
        <v>4</v>
      </c>
    </row>
    <row r="205" customFormat="false" ht="13.8" hidden="false" customHeight="false" outlineLevel="0" collapsed="false">
      <c r="A205" s="0" t="n">
        <v>4</v>
      </c>
      <c r="B205" s="0" t="n">
        <v>0</v>
      </c>
      <c r="C205" s="0" t="n">
        <v>4</v>
      </c>
      <c r="D205" s="0" t="n">
        <f aca="false">MODE(A205:C205)</f>
        <v>4</v>
      </c>
    </row>
    <row r="206" customFormat="false" ht="13.8" hidden="false" customHeight="false" outlineLevel="0" collapsed="false">
      <c r="A206" s="0" t="n">
        <v>0</v>
      </c>
      <c r="B206" s="0" t="n">
        <v>0</v>
      </c>
      <c r="C206" s="0" t="n">
        <v>0</v>
      </c>
      <c r="D206" s="0" t="n">
        <f aca="false">MODE(A206:C206)</f>
        <v>0</v>
      </c>
    </row>
    <row r="207" customFormat="false" ht="13.8" hidden="false" customHeight="false" outlineLevel="0" collapsed="false">
      <c r="A207" s="0" t="n">
        <v>0</v>
      </c>
      <c r="B207" s="0" t="n">
        <v>0</v>
      </c>
      <c r="C207" s="0" t="n">
        <v>0</v>
      </c>
      <c r="D207" s="0" t="n">
        <f aca="false">MODE(A207:C207)</f>
        <v>0</v>
      </c>
    </row>
    <row r="208" customFormat="false" ht="13.8" hidden="false" customHeight="false" outlineLevel="0" collapsed="false">
      <c r="A208" s="0" t="n">
        <v>4</v>
      </c>
      <c r="B208" s="0" t="n">
        <v>4</v>
      </c>
      <c r="C208" s="0" t="n">
        <v>4</v>
      </c>
      <c r="D208" s="0" t="n">
        <f aca="false">MODE(A208:C208)</f>
        <v>4</v>
      </c>
    </row>
    <row r="209" customFormat="false" ht="13.8" hidden="false" customHeight="false" outlineLevel="0" collapsed="false">
      <c r="A209" s="0" t="n">
        <v>4</v>
      </c>
      <c r="B209" s="0" t="n">
        <v>4</v>
      </c>
      <c r="C209" s="0" t="n">
        <v>4</v>
      </c>
      <c r="D209" s="0" t="n">
        <f aca="false">MODE(A209:C209)</f>
        <v>4</v>
      </c>
    </row>
    <row r="210" customFormat="false" ht="13.8" hidden="false" customHeight="false" outlineLevel="0" collapsed="false">
      <c r="A210" s="0" t="n">
        <v>0</v>
      </c>
      <c r="B210" s="0" t="n">
        <v>0</v>
      </c>
      <c r="C210" s="0" t="n">
        <v>0</v>
      </c>
      <c r="D210" s="0" t="n">
        <f aca="false">MODE(A210:C210)</f>
        <v>0</v>
      </c>
    </row>
    <row r="211" customFormat="false" ht="13.8" hidden="false" customHeight="false" outlineLevel="0" collapsed="false">
      <c r="A211" s="0" t="n">
        <v>0</v>
      </c>
      <c r="B211" s="0" t="n">
        <v>0</v>
      </c>
      <c r="C211" s="0" t="n">
        <v>0</v>
      </c>
      <c r="D211" s="0" t="n">
        <f aca="false">MODE(A211:C211)</f>
        <v>0</v>
      </c>
    </row>
    <row r="212" customFormat="false" ht="13.8" hidden="false" customHeight="false" outlineLevel="0" collapsed="false">
      <c r="A212" s="0" t="n">
        <v>0</v>
      </c>
      <c r="B212" s="0" t="n">
        <v>0</v>
      </c>
      <c r="C212" s="0" t="n">
        <v>0</v>
      </c>
      <c r="D212" s="0" t="n">
        <f aca="false">MODE(A212:C212)</f>
        <v>0</v>
      </c>
    </row>
    <row r="213" customFormat="false" ht="13.8" hidden="false" customHeight="false" outlineLevel="0" collapsed="false">
      <c r="A213" s="0" t="n">
        <v>4</v>
      </c>
      <c r="B213" s="0" t="n">
        <v>4</v>
      </c>
      <c r="C213" s="0" t="n">
        <v>4</v>
      </c>
      <c r="D213" s="0" t="n">
        <f aca="false">MODE(A213:C213)</f>
        <v>4</v>
      </c>
    </row>
    <row r="214" customFormat="false" ht="13.8" hidden="false" customHeight="false" outlineLevel="0" collapsed="false">
      <c r="A214" s="0" t="n">
        <v>0</v>
      </c>
      <c r="B214" s="0" t="n">
        <v>4</v>
      </c>
      <c r="C214" s="0" t="n">
        <v>0</v>
      </c>
      <c r="D214" s="0" t="n">
        <f aca="false">MODE(A214:C214)</f>
        <v>0</v>
      </c>
    </row>
    <row r="215" customFormat="false" ht="13.8" hidden="false" customHeight="false" outlineLevel="0" collapsed="false">
      <c r="A215" s="0" t="n">
        <v>4</v>
      </c>
      <c r="B215" s="0" t="n">
        <v>4</v>
      </c>
      <c r="C215" s="0" t="n">
        <v>4</v>
      </c>
      <c r="D215" s="0" t="n">
        <f aca="false">MODE(A215:C215)</f>
        <v>4</v>
      </c>
    </row>
    <row r="216" customFormat="false" ht="13.8" hidden="false" customHeight="false" outlineLevel="0" collapsed="false">
      <c r="A216" s="0" t="n">
        <v>0</v>
      </c>
      <c r="B216" s="0" t="n">
        <v>0</v>
      </c>
      <c r="C216" s="0" t="n">
        <v>0</v>
      </c>
      <c r="D216" s="0" t="n">
        <f aca="false">MODE(A216:C216)</f>
        <v>0</v>
      </c>
    </row>
    <row r="217" customFormat="false" ht="13.8" hidden="false" customHeight="false" outlineLevel="0" collapsed="false">
      <c r="A217" s="0" t="n">
        <v>0</v>
      </c>
      <c r="B217" s="0" t="n">
        <v>0</v>
      </c>
      <c r="C217" s="0" t="n">
        <v>0</v>
      </c>
      <c r="D217" s="0" t="n">
        <f aca="false">MODE(A217:C217)</f>
        <v>0</v>
      </c>
    </row>
    <row r="218" customFormat="false" ht="13.8" hidden="false" customHeight="false" outlineLevel="0" collapsed="false">
      <c r="A218" s="0" t="n">
        <v>4</v>
      </c>
      <c r="B218" s="0" t="n">
        <v>4</v>
      </c>
      <c r="C218" s="0" t="n">
        <v>4</v>
      </c>
      <c r="D218" s="0" t="n">
        <f aca="false">MODE(A218:C218)</f>
        <v>4</v>
      </c>
    </row>
    <row r="219" customFormat="false" ht="13.8" hidden="false" customHeight="false" outlineLevel="0" collapsed="false">
      <c r="A219" s="0" t="n">
        <v>4</v>
      </c>
      <c r="B219" s="0" t="n">
        <v>0</v>
      </c>
      <c r="C219" s="0" t="n">
        <v>4</v>
      </c>
      <c r="D219" s="0" t="n">
        <f aca="false">MODE(A219:C219)</f>
        <v>4</v>
      </c>
    </row>
    <row r="220" customFormat="false" ht="13.8" hidden="false" customHeight="false" outlineLevel="0" collapsed="false">
      <c r="A220" s="0" t="n">
        <v>4</v>
      </c>
      <c r="B220" s="0" t="n">
        <v>4</v>
      </c>
      <c r="C220" s="0" t="n">
        <v>4</v>
      </c>
      <c r="D220" s="0" t="n">
        <f aca="false">MODE(A220:C220)</f>
        <v>4</v>
      </c>
    </row>
    <row r="221" customFormat="false" ht="13.8" hidden="false" customHeight="false" outlineLevel="0" collapsed="false">
      <c r="A221" s="0" t="n">
        <v>0</v>
      </c>
      <c r="B221" s="0" t="n">
        <v>0</v>
      </c>
      <c r="C221" s="0" t="n">
        <v>0</v>
      </c>
      <c r="D221" s="0" t="n">
        <f aca="false">MODE(A221:C221)</f>
        <v>0</v>
      </c>
    </row>
    <row r="222" customFormat="false" ht="13.8" hidden="false" customHeight="false" outlineLevel="0" collapsed="false">
      <c r="A222" s="0" t="n">
        <v>0</v>
      </c>
      <c r="B222" s="0" t="n">
        <v>0</v>
      </c>
      <c r="C222" s="0" t="n">
        <v>0</v>
      </c>
      <c r="D222" s="0" t="n">
        <f aca="false">MODE(A222:C222)</f>
        <v>0</v>
      </c>
    </row>
    <row r="223" customFormat="false" ht="13.8" hidden="false" customHeight="false" outlineLevel="0" collapsed="false">
      <c r="A223" s="0" t="n">
        <v>4</v>
      </c>
      <c r="B223" s="0" t="n">
        <v>4</v>
      </c>
      <c r="C223" s="0" t="n">
        <v>4</v>
      </c>
      <c r="D223" s="0" t="n">
        <f aca="false">MODE(A223:C223)</f>
        <v>4</v>
      </c>
    </row>
    <row r="224" customFormat="false" ht="13.8" hidden="false" customHeight="false" outlineLevel="0" collapsed="false">
      <c r="A224" s="0" t="n">
        <v>0</v>
      </c>
      <c r="B224" s="0" t="n">
        <v>0</v>
      </c>
      <c r="C224" s="0" t="n">
        <v>0</v>
      </c>
      <c r="D224" s="0" t="n">
        <f aca="false">MODE(A224:C224)</f>
        <v>0</v>
      </c>
    </row>
    <row r="225" customFormat="false" ht="13.8" hidden="false" customHeight="false" outlineLevel="0" collapsed="false">
      <c r="A225" s="0" t="n">
        <v>0</v>
      </c>
      <c r="B225" s="0" t="n">
        <v>0</v>
      </c>
      <c r="C225" s="0" t="n">
        <v>4</v>
      </c>
      <c r="D225" s="0" t="n">
        <f aca="false">MODE(A225:C225)</f>
        <v>0</v>
      </c>
    </row>
    <row r="226" customFormat="false" ht="13.8" hidden="false" customHeight="false" outlineLevel="0" collapsed="false">
      <c r="A226" s="0" t="n">
        <v>0</v>
      </c>
      <c r="B226" s="0" t="n">
        <v>0</v>
      </c>
      <c r="C226" s="0" t="n">
        <v>0</v>
      </c>
      <c r="D226" s="0" t="n">
        <f aca="false">MODE(A226:C226)</f>
        <v>0</v>
      </c>
    </row>
    <row r="227" customFormat="false" ht="13.8" hidden="false" customHeight="false" outlineLevel="0" collapsed="false">
      <c r="A227" s="0" t="n">
        <v>4</v>
      </c>
      <c r="B227" s="0" t="n">
        <v>4</v>
      </c>
      <c r="C227" s="0" t="n">
        <v>4</v>
      </c>
      <c r="D227" s="0" t="n">
        <f aca="false">MODE(A227:C227)</f>
        <v>4</v>
      </c>
    </row>
    <row r="228" customFormat="false" ht="13.8" hidden="false" customHeight="false" outlineLevel="0" collapsed="false">
      <c r="A228" s="0" t="n">
        <v>0</v>
      </c>
      <c r="B228" s="0" t="n">
        <v>0</v>
      </c>
      <c r="C228" s="0" t="n">
        <v>0</v>
      </c>
      <c r="D228" s="0" t="n">
        <f aca="false">MODE(A228:C228)</f>
        <v>0</v>
      </c>
    </row>
    <row r="229" customFormat="false" ht="13.8" hidden="false" customHeight="false" outlineLevel="0" collapsed="false">
      <c r="A229" s="0" t="n">
        <v>4</v>
      </c>
      <c r="B229" s="0" t="n">
        <v>4</v>
      </c>
      <c r="C229" s="0" t="n">
        <v>4</v>
      </c>
      <c r="D229" s="0" t="n">
        <f aca="false">MODE(A229:C229)</f>
        <v>4</v>
      </c>
    </row>
    <row r="230" customFormat="false" ht="13.8" hidden="false" customHeight="false" outlineLevel="0" collapsed="false">
      <c r="A230" s="0" t="n">
        <v>0</v>
      </c>
      <c r="B230" s="0" t="n">
        <v>0</v>
      </c>
      <c r="C230" s="0" t="n">
        <v>0</v>
      </c>
      <c r="D230" s="0" t="n">
        <f aca="false">MODE(A230:C230)</f>
        <v>0</v>
      </c>
    </row>
    <row r="231" customFormat="false" ht="13.8" hidden="false" customHeight="false" outlineLevel="0" collapsed="false">
      <c r="A231" s="0" t="n">
        <v>4</v>
      </c>
      <c r="B231" s="0" t="n">
        <v>4</v>
      </c>
      <c r="C231" s="0" t="n">
        <v>4</v>
      </c>
      <c r="D231" s="0" t="n">
        <f aca="false">MODE(A231:C231)</f>
        <v>4</v>
      </c>
    </row>
    <row r="232" customFormat="false" ht="13.8" hidden="false" customHeight="false" outlineLevel="0" collapsed="false">
      <c r="A232" s="0" t="n">
        <v>4</v>
      </c>
      <c r="B232" s="0" t="n">
        <v>0</v>
      </c>
      <c r="C232" s="0" t="n">
        <v>0</v>
      </c>
      <c r="D232" s="0" t="n">
        <f aca="false">MODE(A232:C232)</f>
        <v>0</v>
      </c>
    </row>
    <row r="233" customFormat="false" ht="13.8" hidden="false" customHeight="false" outlineLevel="0" collapsed="false">
      <c r="A233" s="0" t="n">
        <v>0</v>
      </c>
      <c r="B233" s="0" t="n">
        <v>0</v>
      </c>
      <c r="C233" s="0" t="n">
        <v>0</v>
      </c>
      <c r="D233" s="0" t="n">
        <f aca="false">MODE(A233:C233)</f>
        <v>0</v>
      </c>
    </row>
    <row r="234" customFormat="false" ht="13.8" hidden="false" customHeight="false" outlineLevel="0" collapsed="false">
      <c r="A234" s="0" t="n">
        <v>4</v>
      </c>
      <c r="B234" s="0" t="n">
        <v>4</v>
      </c>
      <c r="C234" s="0" t="n">
        <v>0</v>
      </c>
      <c r="D234" s="0" t="n">
        <f aca="false">MODE(A234:C234)</f>
        <v>4</v>
      </c>
    </row>
    <row r="235" customFormat="false" ht="13.8" hidden="false" customHeight="false" outlineLevel="0" collapsed="false">
      <c r="A235" s="0" t="n">
        <v>4</v>
      </c>
      <c r="B235" s="0" t="n">
        <v>4</v>
      </c>
      <c r="C235" s="0" t="n">
        <v>4</v>
      </c>
      <c r="D235" s="0" t="n">
        <f aca="false">MODE(A235:C235)</f>
        <v>4</v>
      </c>
    </row>
    <row r="236" customFormat="false" ht="13.8" hidden="false" customHeight="false" outlineLevel="0" collapsed="false">
      <c r="A236" s="0" t="n">
        <v>4</v>
      </c>
      <c r="B236" s="0" t="n">
        <v>0</v>
      </c>
      <c r="C236" s="0" t="n">
        <v>0</v>
      </c>
      <c r="D236" s="0" t="n">
        <f aca="false">MODE(A236:C236)</f>
        <v>0</v>
      </c>
    </row>
    <row r="237" customFormat="false" ht="13.8" hidden="false" customHeight="false" outlineLevel="0" collapsed="false">
      <c r="A237" s="0" t="n">
        <v>4</v>
      </c>
      <c r="B237" s="0" t="n">
        <v>4</v>
      </c>
      <c r="C237" s="0" t="n">
        <v>4</v>
      </c>
      <c r="D237" s="0" t="n">
        <f aca="false">MODE(A237:C237)</f>
        <v>4</v>
      </c>
    </row>
    <row r="238" customFormat="false" ht="13.8" hidden="false" customHeight="false" outlineLevel="0" collapsed="false">
      <c r="A238" s="0" t="n">
        <v>0</v>
      </c>
      <c r="B238" s="0" t="n">
        <v>0</v>
      </c>
      <c r="C238" s="0" t="n">
        <v>4</v>
      </c>
      <c r="D238" s="0" t="n">
        <f aca="false">MODE(A238:C238)</f>
        <v>0</v>
      </c>
    </row>
    <row r="239" customFormat="false" ht="13.8" hidden="false" customHeight="false" outlineLevel="0" collapsed="false">
      <c r="A239" s="0" t="n">
        <v>4</v>
      </c>
      <c r="B239" s="0" t="n">
        <v>4</v>
      </c>
      <c r="C239" s="0" t="n">
        <v>4</v>
      </c>
      <c r="D239" s="0" t="n">
        <f aca="false">MODE(A239:C239)</f>
        <v>4</v>
      </c>
    </row>
    <row r="240" customFormat="false" ht="13.8" hidden="false" customHeight="false" outlineLevel="0" collapsed="false">
      <c r="A240" s="0" t="n">
        <v>0</v>
      </c>
      <c r="B240" s="0" t="n">
        <v>0</v>
      </c>
      <c r="C240" s="0" t="n">
        <v>0</v>
      </c>
      <c r="D240" s="0" t="n">
        <f aca="false">MODE(A240:C240)</f>
        <v>0</v>
      </c>
    </row>
    <row r="241" customFormat="false" ht="13.8" hidden="false" customHeight="false" outlineLevel="0" collapsed="false">
      <c r="A241" s="0" t="n">
        <v>4</v>
      </c>
      <c r="B241" s="0" t="n">
        <v>0</v>
      </c>
      <c r="C241" s="0" t="n">
        <v>0</v>
      </c>
      <c r="D241" s="0" t="n">
        <f aca="false">MODE(A241:C241)</f>
        <v>0</v>
      </c>
    </row>
    <row r="242" customFormat="false" ht="13.8" hidden="false" customHeight="false" outlineLevel="0" collapsed="false">
      <c r="A242" s="0" t="n">
        <v>0</v>
      </c>
      <c r="B242" s="0" t="n">
        <v>0</v>
      </c>
      <c r="C242" s="0" t="n">
        <v>0</v>
      </c>
      <c r="D242" s="0" t="n">
        <f aca="false">MODE(A242:C242)</f>
        <v>0</v>
      </c>
    </row>
    <row r="243" customFormat="false" ht="13.8" hidden="false" customHeight="false" outlineLevel="0" collapsed="false">
      <c r="A243" s="0" t="n">
        <v>4</v>
      </c>
      <c r="B243" s="0" t="n">
        <v>4</v>
      </c>
      <c r="C243" s="0" t="n">
        <v>4</v>
      </c>
      <c r="D243" s="0" t="n">
        <f aca="false">MODE(A243:C243)</f>
        <v>4</v>
      </c>
    </row>
    <row r="244" customFormat="false" ht="13.8" hidden="false" customHeight="false" outlineLevel="0" collapsed="false">
      <c r="A244" s="0" t="n">
        <v>4</v>
      </c>
      <c r="B244" s="0" t="n">
        <v>4</v>
      </c>
      <c r="C244" s="0" t="n">
        <v>4</v>
      </c>
      <c r="D244" s="0" t="n">
        <f aca="false">MODE(A244:C244)</f>
        <v>4</v>
      </c>
    </row>
    <row r="245" customFormat="false" ht="13.8" hidden="false" customHeight="false" outlineLevel="0" collapsed="false">
      <c r="A245" s="0" t="n">
        <v>4</v>
      </c>
      <c r="B245" s="0" t="n">
        <v>4</v>
      </c>
      <c r="C245" s="0" t="n">
        <v>4</v>
      </c>
      <c r="D245" s="0" t="n">
        <f aca="false">MODE(A245:C245)</f>
        <v>4</v>
      </c>
    </row>
    <row r="246" customFormat="false" ht="13.8" hidden="false" customHeight="false" outlineLevel="0" collapsed="false">
      <c r="A246" s="0" t="n">
        <v>4</v>
      </c>
      <c r="B246" s="0" t="n">
        <v>4</v>
      </c>
      <c r="C246" s="0" t="n">
        <v>4</v>
      </c>
      <c r="D246" s="0" t="n">
        <f aca="false">MODE(A246:C246)</f>
        <v>4</v>
      </c>
    </row>
    <row r="247" customFormat="false" ht="13.8" hidden="false" customHeight="false" outlineLevel="0" collapsed="false">
      <c r="A247" s="0" t="n">
        <v>4</v>
      </c>
      <c r="B247" s="0" t="n">
        <v>4</v>
      </c>
      <c r="C247" s="0" t="n">
        <v>4</v>
      </c>
      <c r="D247" s="0" t="n">
        <f aca="false">MODE(A247:C247)</f>
        <v>4</v>
      </c>
    </row>
    <row r="248" customFormat="false" ht="13.8" hidden="false" customHeight="false" outlineLevel="0" collapsed="false">
      <c r="A248" s="0" t="n">
        <v>4</v>
      </c>
      <c r="B248" s="0" t="n">
        <v>0</v>
      </c>
      <c r="C248" s="0" t="n">
        <v>4</v>
      </c>
      <c r="D248" s="0" t="n">
        <f aca="false">MODE(A248:C248)</f>
        <v>4</v>
      </c>
    </row>
    <row r="249" customFormat="false" ht="13.8" hidden="false" customHeight="false" outlineLevel="0" collapsed="false">
      <c r="A249" s="0" t="n">
        <v>0</v>
      </c>
      <c r="B249" s="0" t="n">
        <v>0</v>
      </c>
      <c r="C249" s="0" t="n">
        <v>4</v>
      </c>
      <c r="D249" s="0" t="n">
        <f aca="false">MODE(A249:C249)</f>
        <v>0</v>
      </c>
    </row>
    <row r="250" customFormat="false" ht="13.8" hidden="false" customHeight="false" outlineLevel="0" collapsed="false">
      <c r="A250" s="0" t="n">
        <v>0</v>
      </c>
      <c r="B250" s="0" t="n">
        <v>0</v>
      </c>
      <c r="C250" s="0" t="n">
        <v>0</v>
      </c>
      <c r="D250" s="0" t="n">
        <f aca="false">MODE(A250:C250)</f>
        <v>0</v>
      </c>
    </row>
    <row r="251" customFormat="false" ht="13.8" hidden="false" customHeight="false" outlineLevel="0" collapsed="false">
      <c r="A251" s="0" t="n">
        <v>4</v>
      </c>
      <c r="B251" s="0" t="n">
        <v>0</v>
      </c>
      <c r="C251" s="0" t="n">
        <v>4</v>
      </c>
      <c r="D251" s="0" t="n">
        <f aca="false">MODE(A251:C251)</f>
        <v>4</v>
      </c>
    </row>
    <row r="252" customFormat="false" ht="13.8" hidden="false" customHeight="false" outlineLevel="0" collapsed="false">
      <c r="A252" s="0" t="n">
        <v>0</v>
      </c>
      <c r="B252" s="0" t="n">
        <v>0</v>
      </c>
      <c r="C252" s="0" t="n">
        <v>0</v>
      </c>
      <c r="D252" s="0" t="n">
        <f aca="false">MODE(A252:C252)</f>
        <v>0</v>
      </c>
    </row>
    <row r="253" customFormat="false" ht="13.8" hidden="false" customHeight="false" outlineLevel="0" collapsed="false">
      <c r="A253" s="0" t="n">
        <v>4</v>
      </c>
      <c r="B253" s="0" t="n">
        <v>4</v>
      </c>
      <c r="C253" s="0" t="n">
        <v>4</v>
      </c>
      <c r="D253" s="0" t="n">
        <f aca="false">MODE(A253:C253)</f>
        <v>4</v>
      </c>
    </row>
    <row r="254" customFormat="false" ht="13.8" hidden="false" customHeight="false" outlineLevel="0" collapsed="false">
      <c r="A254" s="0" t="n">
        <v>0</v>
      </c>
      <c r="B254" s="0" t="n">
        <v>0</v>
      </c>
      <c r="C254" s="0" t="n">
        <v>0</v>
      </c>
      <c r="D254" s="0" t="n">
        <f aca="false">MODE(A254:C254)</f>
        <v>0</v>
      </c>
    </row>
    <row r="255" customFormat="false" ht="13.8" hidden="false" customHeight="false" outlineLevel="0" collapsed="false">
      <c r="A255" s="0" t="n">
        <v>0</v>
      </c>
      <c r="B255" s="0" t="n">
        <v>0</v>
      </c>
      <c r="C255" s="0" t="n">
        <v>0</v>
      </c>
      <c r="D255" s="0" t="n">
        <f aca="false">MODE(A255:C255)</f>
        <v>0</v>
      </c>
    </row>
    <row r="256" customFormat="false" ht="13.8" hidden="false" customHeight="false" outlineLevel="0" collapsed="false">
      <c r="A256" s="0" t="n">
        <v>4</v>
      </c>
      <c r="B256" s="0" t="n">
        <v>4</v>
      </c>
      <c r="C256" s="0" t="n">
        <v>4</v>
      </c>
      <c r="D256" s="0" t="n">
        <f aca="false">MODE(A256:C256)</f>
        <v>4</v>
      </c>
    </row>
    <row r="257" customFormat="false" ht="13.8" hidden="false" customHeight="false" outlineLevel="0" collapsed="false">
      <c r="A257" s="0" t="n">
        <v>4</v>
      </c>
      <c r="B257" s="0" t="n">
        <v>4</v>
      </c>
      <c r="C257" s="0" t="n">
        <v>4</v>
      </c>
      <c r="D257" s="0" t="n">
        <f aca="false">MODE(A257:C257)</f>
        <v>4</v>
      </c>
    </row>
    <row r="258" customFormat="false" ht="13.8" hidden="false" customHeight="false" outlineLevel="0" collapsed="false">
      <c r="A258" s="0" t="n">
        <v>0</v>
      </c>
      <c r="B258" s="0" t="n">
        <v>0</v>
      </c>
      <c r="C258" s="0" t="n">
        <v>0</v>
      </c>
      <c r="D258" s="0" t="n">
        <f aca="false">MODE(A258:C258)</f>
        <v>0</v>
      </c>
    </row>
    <row r="259" customFormat="false" ht="13.8" hidden="false" customHeight="false" outlineLevel="0" collapsed="false">
      <c r="A259" s="0" t="n">
        <v>4</v>
      </c>
      <c r="B259" s="0" t="n">
        <v>4</v>
      </c>
      <c r="C259" s="0" t="n">
        <v>4</v>
      </c>
      <c r="D259" s="0" t="n">
        <f aca="false">MODE(A259:C259)</f>
        <v>4</v>
      </c>
    </row>
    <row r="260" customFormat="false" ht="13.8" hidden="false" customHeight="false" outlineLevel="0" collapsed="false">
      <c r="A260" s="0" t="n">
        <v>0</v>
      </c>
      <c r="B260" s="0" t="n">
        <v>0</v>
      </c>
      <c r="C260" s="0" t="n">
        <v>4</v>
      </c>
      <c r="D260" s="0" t="n">
        <f aca="false">MODE(A260:C260)</f>
        <v>0</v>
      </c>
    </row>
    <row r="261" customFormat="false" ht="13.8" hidden="false" customHeight="false" outlineLevel="0" collapsed="false">
      <c r="A261" s="0" t="n">
        <v>0</v>
      </c>
      <c r="B261" s="0" t="n">
        <v>0</v>
      </c>
      <c r="C261" s="0" t="n">
        <v>0</v>
      </c>
      <c r="D261" s="0" t="n">
        <f aca="false">MODE(A261:C261)</f>
        <v>0</v>
      </c>
    </row>
    <row r="262" customFormat="false" ht="13.8" hidden="false" customHeight="false" outlineLevel="0" collapsed="false">
      <c r="A262" s="0" t="n">
        <v>0</v>
      </c>
      <c r="B262" s="0" t="n">
        <v>0</v>
      </c>
      <c r="C262" s="0" t="n">
        <v>0</v>
      </c>
      <c r="D262" s="0" t="n">
        <f aca="false">MODE(A262:C262)</f>
        <v>0</v>
      </c>
    </row>
    <row r="263" customFormat="false" ht="13.8" hidden="false" customHeight="false" outlineLevel="0" collapsed="false">
      <c r="A263" s="0" t="n">
        <v>0</v>
      </c>
      <c r="B263" s="0" t="n">
        <v>0</v>
      </c>
      <c r="C263" s="0" t="n">
        <v>0</v>
      </c>
      <c r="D263" s="0" t="n">
        <f aca="false">MODE(A263:C263)</f>
        <v>0</v>
      </c>
    </row>
    <row r="264" customFormat="false" ht="13.8" hidden="false" customHeight="false" outlineLevel="0" collapsed="false">
      <c r="A264" s="0" t="n">
        <v>0</v>
      </c>
      <c r="B264" s="0" t="n">
        <v>0</v>
      </c>
      <c r="C264" s="0" t="n">
        <v>0</v>
      </c>
      <c r="D264" s="0" t="n">
        <f aca="false">MODE(A264:C264)</f>
        <v>0</v>
      </c>
    </row>
    <row r="265" customFormat="false" ht="13.8" hidden="false" customHeight="false" outlineLevel="0" collapsed="false">
      <c r="A265" s="0" t="n">
        <v>4</v>
      </c>
      <c r="B265" s="0" t="n">
        <v>4</v>
      </c>
      <c r="C265" s="0" t="n">
        <v>4</v>
      </c>
      <c r="D265" s="0" t="n">
        <f aca="false">MODE(A265:C265)</f>
        <v>4</v>
      </c>
    </row>
    <row r="266" customFormat="false" ht="13.8" hidden="false" customHeight="false" outlineLevel="0" collapsed="false">
      <c r="A266" s="0" t="n">
        <v>4</v>
      </c>
      <c r="B266" s="0" t="n">
        <v>4</v>
      </c>
      <c r="C266" s="0" t="n">
        <v>0</v>
      </c>
      <c r="D266" s="0" t="n">
        <f aca="false">MODE(A266:C266)</f>
        <v>4</v>
      </c>
    </row>
    <row r="267" customFormat="false" ht="13.8" hidden="false" customHeight="false" outlineLevel="0" collapsed="false">
      <c r="A267" s="0" t="n">
        <v>4</v>
      </c>
      <c r="B267" s="0" t="n">
        <v>4</v>
      </c>
      <c r="C267" s="0" t="n">
        <v>4</v>
      </c>
      <c r="D267" s="0" t="n">
        <f aca="false">MODE(A267:C267)</f>
        <v>4</v>
      </c>
    </row>
    <row r="268" customFormat="false" ht="13.8" hidden="false" customHeight="false" outlineLevel="0" collapsed="false">
      <c r="A268" s="0" t="n">
        <v>4</v>
      </c>
      <c r="B268" s="0" t="n">
        <v>4</v>
      </c>
      <c r="C268" s="0" t="n">
        <v>4</v>
      </c>
      <c r="D268" s="0" t="n">
        <f aca="false">MODE(A268:C268)</f>
        <v>4</v>
      </c>
    </row>
    <row r="269" customFormat="false" ht="13.8" hidden="false" customHeight="false" outlineLevel="0" collapsed="false">
      <c r="A269" s="0" t="n">
        <v>0</v>
      </c>
      <c r="B269" s="0" t="n">
        <v>0</v>
      </c>
      <c r="C269" s="0" t="n">
        <v>0</v>
      </c>
      <c r="D269" s="0" t="n">
        <f aca="false">MODE(A269:C269)</f>
        <v>0</v>
      </c>
    </row>
    <row r="270" customFormat="false" ht="13.8" hidden="false" customHeight="false" outlineLevel="0" collapsed="false">
      <c r="A270" s="0" t="n">
        <v>0</v>
      </c>
      <c r="B270" s="0" t="n">
        <v>0</v>
      </c>
      <c r="C270" s="0" t="n">
        <v>0</v>
      </c>
      <c r="D270" s="0" t="n">
        <f aca="false">MODE(A270:C270)</f>
        <v>0</v>
      </c>
    </row>
    <row r="271" customFormat="false" ht="13.8" hidden="false" customHeight="false" outlineLevel="0" collapsed="false">
      <c r="A271" s="0" t="n">
        <v>0</v>
      </c>
      <c r="B271" s="0" t="n">
        <v>0</v>
      </c>
      <c r="C271" s="0" t="n">
        <v>0</v>
      </c>
      <c r="D271" s="0" t="n">
        <f aca="false">MODE(A271:C271)</f>
        <v>0</v>
      </c>
    </row>
    <row r="272" customFormat="false" ht="13.8" hidden="false" customHeight="false" outlineLevel="0" collapsed="false">
      <c r="A272" s="0" t="n">
        <v>4</v>
      </c>
      <c r="B272" s="0" t="n">
        <v>4</v>
      </c>
      <c r="C272" s="0" t="n">
        <v>4</v>
      </c>
      <c r="D272" s="0" t="n">
        <f aca="false">MODE(A272:C272)</f>
        <v>4</v>
      </c>
    </row>
    <row r="273" customFormat="false" ht="13.8" hidden="false" customHeight="false" outlineLevel="0" collapsed="false">
      <c r="A273" s="0" t="n">
        <v>0</v>
      </c>
      <c r="B273" s="0" t="n">
        <v>0</v>
      </c>
      <c r="C273" s="0" t="n">
        <v>0</v>
      </c>
      <c r="D273" s="0" t="n">
        <f aca="false">MODE(A273:C273)</f>
        <v>0</v>
      </c>
    </row>
    <row r="274" customFormat="false" ht="13.8" hidden="false" customHeight="false" outlineLevel="0" collapsed="false">
      <c r="A274" s="0" t="n">
        <v>4</v>
      </c>
      <c r="B274" s="0" t="n">
        <v>4</v>
      </c>
      <c r="C274" s="0" t="n">
        <v>4</v>
      </c>
      <c r="D274" s="0" t="n">
        <f aca="false">MODE(A274:C274)</f>
        <v>4</v>
      </c>
    </row>
    <row r="275" customFormat="false" ht="13.8" hidden="false" customHeight="false" outlineLevel="0" collapsed="false">
      <c r="A275" s="0" t="n">
        <v>0</v>
      </c>
      <c r="B275" s="0" t="n">
        <v>0</v>
      </c>
      <c r="C275" s="0" t="n">
        <v>0</v>
      </c>
      <c r="D275" s="0" t="n">
        <f aca="false">MODE(A275:C275)</f>
        <v>0</v>
      </c>
    </row>
    <row r="276" customFormat="false" ht="13.8" hidden="false" customHeight="false" outlineLevel="0" collapsed="false">
      <c r="A276" s="0" t="n">
        <v>4</v>
      </c>
      <c r="B276" s="0" t="n">
        <v>4</v>
      </c>
      <c r="C276" s="0" t="n">
        <v>4</v>
      </c>
      <c r="D276" s="0" t="n">
        <f aca="false">MODE(A276:C276)</f>
        <v>4</v>
      </c>
    </row>
    <row r="277" customFormat="false" ht="13.8" hidden="false" customHeight="false" outlineLevel="0" collapsed="false">
      <c r="A277" s="0" t="n">
        <v>4</v>
      </c>
      <c r="B277" s="0" t="n">
        <v>4</v>
      </c>
      <c r="C277" s="0" t="n">
        <v>4</v>
      </c>
      <c r="D277" s="0" t="n">
        <f aca="false">MODE(A277:C277)</f>
        <v>4</v>
      </c>
    </row>
    <row r="278" customFormat="false" ht="13.8" hidden="false" customHeight="false" outlineLevel="0" collapsed="false">
      <c r="A278" s="0" t="n">
        <v>4</v>
      </c>
      <c r="B278" s="0" t="n">
        <v>0</v>
      </c>
      <c r="C278" s="0" t="n">
        <v>4</v>
      </c>
      <c r="D278" s="0" t="n">
        <f aca="false">MODE(A278:C278)</f>
        <v>4</v>
      </c>
    </row>
    <row r="279" customFormat="false" ht="13.8" hidden="false" customHeight="false" outlineLevel="0" collapsed="false">
      <c r="A279" s="0" t="n">
        <v>4</v>
      </c>
      <c r="B279" s="0" t="n">
        <v>4</v>
      </c>
      <c r="C279" s="0" t="n">
        <v>4</v>
      </c>
      <c r="D279" s="0" t="n">
        <f aca="false">MODE(A279:C279)</f>
        <v>4</v>
      </c>
    </row>
    <row r="280" customFormat="false" ht="13.8" hidden="false" customHeight="false" outlineLevel="0" collapsed="false">
      <c r="A280" s="0" t="n">
        <v>0</v>
      </c>
      <c r="B280" s="0" t="n">
        <v>0</v>
      </c>
      <c r="C280" s="0" t="n">
        <v>0</v>
      </c>
      <c r="D280" s="0" t="n">
        <f aca="false">MODE(A280:C280)</f>
        <v>0</v>
      </c>
    </row>
    <row r="281" customFormat="false" ht="13.8" hidden="false" customHeight="false" outlineLevel="0" collapsed="false">
      <c r="A281" s="0" t="n">
        <v>0</v>
      </c>
      <c r="B281" s="0" t="n">
        <v>0</v>
      </c>
      <c r="C281" s="0" t="n">
        <v>4</v>
      </c>
      <c r="D281" s="0" t="n">
        <f aca="false">MODE(A281:C281)</f>
        <v>0</v>
      </c>
    </row>
    <row r="282" customFormat="false" ht="13.8" hidden="false" customHeight="false" outlineLevel="0" collapsed="false">
      <c r="A282" s="0" t="n">
        <v>0</v>
      </c>
      <c r="B282" s="0" t="n">
        <v>0</v>
      </c>
      <c r="C282" s="0" t="n">
        <v>0</v>
      </c>
      <c r="D282" s="0" t="n">
        <f aca="false">MODE(A282:C282)</f>
        <v>0</v>
      </c>
    </row>
    <row r="283" customFormat="false" ht="13.8" hidden="false" customHeight="false" outlineLevel="0" collapsed="false">
      <c r="A283" s="0" t="n">
        <v>4</v>
      </c>
      <c r="B283" s="0" t="n">
        <v>0</v>
      </c>
      <c r="C283" s="0" t="n">
        <v>4</v>
      </c>
      <c r="D283" s="0" t="n">
        <f aca="false">MODE(A283:C283)</f>
        <v>4</v>
      </c>
    </row>
    <row r="284" customFormat="false" ht="13.8" hidden="false" customHeight="false" outlineLevel="0" collapsed="false">
      <c r="A284" s="0" t="n">
        <v>0</v>
      </c>
      <c r="B284" s="0" t="n">
        <v>0</v>
      </c>
      <c r="C284" s="0" t="n">
        <v>0</v>
      </c>
      <c r="D284" s="0" t="n">
        <f aca="false">MODE(A284:C284)</f>
        <v>0</v>
      </c>
    </row>
    <row r="285" customFormat="false" ht="13.8" hidden="false" customHeight="false" outlineLevel="0" collapsed="false">
      <c r="A285" s="0" t="n">
        <v>4</v>
      </c>
      <c r="B285" s="0" t="n">
        <v>4</v>
      </c>
      <c r="C285" s="0" t="n">
        <v>4</v>
      </c>
      <c r="D285" s="0" t="n">
        <f aca="false">MODE(A285:C285)</f>
        <v>4</v>
      </c>
    </row>
    <row r="286" customFormat="false" ht="13.8" hidden="false" customHeight="false" outlineLevel="0" collapsed="false">
      <c r="A286" s="0" t="n">
        <v>4</v>
      </c>
      <c r="B286" s="0" t="n">
        <v>4</v>
      </c>
      <c r="C286" s="0" t="n">
        <v>4</v>
      </c>
      <c r="D286" s="0" t="n">
        <f aca="false">MODE(A286:C286)</f>
        <v>4</v>
      </c>
    </row>
    <row r="287" customFormat="false" ht="13.8" hidden="false" customHeight="false" outlineLevel="0" collapsed="false">
      <c r="A287" s="0" t="n">
        <v>0</v>
      </c>
      <c r="B287" s="0" t="n">
        <v>0</v>
      </c>
      <c r="C287" s="0" t="n">
        <v>0</v>
      </c>
      <c r="D287" s="0" t="n">
        <f aca="false">MODE(A287:C287)</f>
        <v>0</v>
      </c>
    </row>
    <row r="288" customFormat="false" ht="13.8" hidden="false" customHeight="false" outlineLevel="0" collapsed="false">
      <c r="A288" s="0" t="n">
        <v>0</v>
      </c>
      <c r="B288" s="0" t="n">
        <v>0</v>
      </c>
      <c r="C288" s="0" t="n">
        <v>4</v>
      </c>
      <c r="D288" s="0" t="n">
        <f aca="false">MODE(A288:C288)</f>
        <v>0</v>
      </c>
    </row>
    <row r="289" customFormat="false" ht="13.8" hidden="false" customHeight="false" outlineLevel="0" collapsed="false">
      <c r="A289" s="0" t="n">
        <v>4</v>
      </c>
      <c r="B289" s="0" t="n">
        <v>4</v>
      </c>
      <c r="C289" s="0" t="n">
        <v>0</v>
      </c>
      <c r="D289" s="0" t="n">
        <f aca="false">MODE(A289:C289)</f>
        <v>4</v>
      </c>
    </row>
    <row r="290" customFormat="false" ht="13.8" hidden="false" customHeight="false" outlineLevel="0" collapsed="false">
      <c r="A290" s="0" t="n">
        <v>4</v>
      </c>
      <c r="B290" s="0" t="n">
        <v>4</v>
      </c>
      <c r="C290" s="0" t="n">
        <v>0</v>
      </c>
      <c r="D290" s="0" t="n">
        <f aca="false">MODE(A290:C290)</f>
        <v>4</v>
      </c>
    </row>
    <row r="291" customFormat="false" ht="13.8" hidden="false" customHeight="false" outlineLevel="0" collapsed="false">
      <c r="A291" s="0" t="n">
        <v>0</v>
      </c>
      <c r="B291" s="0" t="n">
        <v>0</v>
      </c>
      <c r="C291" s="0" t="n">
        <v>4</v>
      </c>
      <c r="D291" s="0" t="n">
        <f aca="false">MODE(A291:C291)</f>
        <v>0</v>
      </c>
    </row>
    <row r="292" customFormat="false" ht="13.8" hidden="false" customHeight="false" outlineLevel="0" collapsed="false">
      <c r="A292" s="0" t="n">
        <v>4</v>
      </c>
      <c r="B292" s="0" t="n">
        <v>4</v>
      </c>
      <c r="C292" s="0" t="n">
        <v>4</v>
      </c>
      <c r="D292" s="0" t="n">
        <f aca="false">MODE(A292:C292)</f>
        <v>4</v>
      </c>
    </row>
    <row r="293" customFormat="false" ht="13.8" hidden="false" customHeight="false" outlineLevel="0" collapsed="false">
      <c r="A293" s="0" t="n">
        <v>4</v>
      </c>
      <c r="B293" s="0" t="n">
        <v>4</v>
      </c>
      <c r="C293" s="0" t="n">
        <v>4</v>
      </c>
      <c r="D293" s="0" t="n">
        <f aca="false">MODE(A293:C293)</f>
        <v>4</v>
      </c>
    </row>
    <row r="294" customFormat="false" ht="13.8" hidden="false" customHeight="false" outlineLevel="0" collapsed="false">
      <c r="A294" s="0" t="n">
        <v>0</v>
      </c>
      <c r="B294" s="0" t="n">
        <v>0</v>
      </c>
      <c r="C294" s="0" t="n">
        <v>0</v>
      </c>
      <c r="D294" s="0" t="n">
        <f aca="false">MODE(A294:C294)</f>
        <v>0</v>
      </c>
    </row>
    <row r="295" customFormat="false" ht="13.8" hidden="false" customHeight="false" outlineLevel="0" collapsed="false">
      <c r="A295" s="0" t="n">
        <v>4</v>
      </c>
      <c r="B295" s="0" t="n">
        <v>4</v>
      </c>
      <c r="C295" s="0" t="n">
        <v>4</v>
      </c>
      <c r="D295" s="0" t="n">
        <f aca="false">MODE(A295:C295)</f>
        <v>4</v>
      </c>
    </row>
    <row r="296" customFormat="false" ht="13.8" hidden="false" customHeight="false" outlineLevel="0" collapsed="false">
      <c r="A296" s="0" t="n">
        <v>4</v>
      </c>
      <c r="B296" s="0" t="n">
        <v>4</v>
      </c>
      <c r="C296" s="0" t="n">
        <v>4</v>
      </c>
      <c r="D296" s="0" t="n">
        <f aca="false">MODE(A296:C296)</f>
        <v>4</v>
      </c>
    </row>
    <row r="297" customFormat="false" ht="13.8" hidden="false" customHeight="false" outlineLevel="0" collapsed="false">
      <c r="A297" s="0" t="n">
        <v>0</v>
      </c>
      <c r="B297" s="0" t="n">
        <v>0</v>
      </c>
      <c r="C297" s="0" t="n">
        <v>0</v>
      </c>
      <c r="D297" s="0" t="n">
        <f aca="false">MODE(A297:C297)</f>
        <v>0</v>
      </c>
    </row>
    <row r="298" customFormat="false" ht="13.8" hidden="false" customHeight="false" outlineLevel="0" collapsed="false">
      <c r="A298" s="0" t="n">
        <v>4</v>
      </c>
      <c r="B298" s="0" t="n">
        <v>4</v>
      </c>
      <c r="C298" s="0" t="n">
        <v>4</v>
      </c>
      <c r="D298" s="0" t="n">
        <f aca="false">MODE(A298:C298)</f>
        <v>4</v>
      </c>
    </row>
    <row r="299" customFormat="false" ht="13.8" hidden="false" customHeight="false" outlineLevel="0" collapsed="false">
      <c r="A299" s="0" t="n">
        <v>0</v>
      </c>
      <c r="B299" s="0" t="n">
        <v>0</v>
      </c>
      <c r="C299" s="0" t="n">
        <v>0</v>
      </c>
      <c r="D299" s="0" t="n">
        <f aca="false">MODE(A299:C299)</f>
        <v>0</v>
      </c>
    </row>
    <row r="300" customFormat="false" ht="13.8" hidden="false" customHeight="false" outlineLevel="0" collapsed="false">
      <c r="A300" s="0" t="n">
        <v>4</v>
      </c>
      <c r="B300" s="0" t="n">
        <v>4</v>
      </c>
      <c r="C300" s="0" t="n">
        <v>4</v>
      </c>
      <c r="D300" s="0" t="n">
        <f aca="false">MODE(A300:C300)</f>
        <v>4</v>
      </c>
    </row>
    <row r="301" customFormat="false" ht="13.8" hidden="false" customHeight="false" outlineLevel="0" collapsed="false">
      <c r="A301" s="0" t="n">
        <v>0</v>
      </c>
      <c r="B301" s="0" t="n">
        <v>0</v>
      </c>
      <c r="C301" s="0" t="n">
        <v>0</v>
      </c>
      <c r="D301" s="0" t="n">
        <f aca="false">MODE(A301:C301)</f>
        <v>0</v>
      </c>
    </row>
    <row r="302" customFormat="false" ht="13.8" hidden="false" customHeight="false" outlineLevel="0" collapsed="false">
      <c r="A302" s="0" t="n">
        <v>0</v>
      </c>
      <c r="B302" s="0" t="n">
        <v>0</v>
      </c>
      <c r="C302" s="0" t="n">
        <v>0</v>
      </c>
      <c r="D302" s="0" t="n">
        <f aca="false">MODE(A302:C302)</f>
        <v>0</v>
      </c>
    </row>
    <row r="303" customFormat="false" ht="13.8" hidden="false" customHeight="false" outlineLevel="0" collapsed="false">
      <c r="A303" s="0" t="n">
        <v>4</v>
      </c>
      <c r="B303" s="0" t="n">
        <v>4</v>
      </c>
      <c r="C303" s="0" t="n">
        <v>4</v>
      </c>
      <c r="D303" s="0" t="n">
        <f aca="false">MODE(A303:C303)</f>
        <v>4</v>
      </c>
    </row>
    <row r="304" customFormat="false" ht="13.8" hidden="false" customHeight="false" outlineLevel="0" collapsed="false">
      <c r="A304" s="0" t="n">
        <v>0</v>
      </c>
      <c r="B304" s="0" t="n">
        <v>0</v>
      </c>
      <c r="C304" s="0" t="n">
        <v>0</v>
      </c>
      <c r="D304" s="0" t="n">
        <f aca="false">MODE(A304:C304)</f>
        <v>0</v>
      </c>
    </row>
    <row r="305" customFormat="false" ht="13.8" hidden="false" customHeight="false" outlineLevel="0" collapsed="false">
      <c r="A305" s="0" t="n">
        <v>0</v>
      </c>
      <c r="B305" s="0" t="n">
        <v>0</v>
      </c>
      <c r="C305" s="0" t="n">
        <v>0</v>
      </c>
      <c r="D305" s="0" t="n">
        <f aca="false">MODE(A305:C305)</f>
        <v>0</v>
      </c>
    </row>
    <row r="306" customFormat="false" ht="13.8" hidden="false" customHeight="false" outlineLevel="0" collapsed="false">
      <c r="A306" s="0" t="n">
        <v>4</v>
      </c>
      <c r="B306" s="0" t="n">
        <v>4</v>
      </c>
      <c r="C306" s="0" t="n">
        <v>4</v>
      </c>
      <c r="D306" s="0" t="n">
        <f aca="false">MODE(A306:C306)</f>
        <v>4</v>
      </c>
    </row>
    <row r="307" customFormat="false" ht="13.8" hidden="false" customHeight="false" outlineLevel="0" collapsed="false">
      <c r="A307" s="0" t="n">
        <v>4</v>
      </c>
      <c r="B307" s="0" t="n">
        <v>4</v>
      </c>
      <c r="C307" s="0" t="n">
        <v>4</v>
      </c>
      <c r="D307" s="0" t="n">
        <f aca="false">MODE(A307:C307)</f>
        <v>4</v>
      </c>
    </row>
    <row r="308" customFormat="false" ht="13.8" hidden="false" customHeight="false" outlineLevel="0" collapsed="false">
      <c r="A308" s="0" t="n">
        <v>4</v>
      </c>
      <c r="B308" s="0" t="n">
        <v>4</v>
      </c>
      <c r="C308" s="0" t="n">
        <v>0</v>
      </c>
      <c r="D308" s="0" t="n">
        <f aca="false">MODE(A308:C308)</f>
        <v>4</v>
      </c>
    </row>
    <row r="309" customFormat="false" ht="13.8" hidden="false" customHeight="false" outlineLevel="0" collapsed="false">
      <c r="A309" s="0" t="n">
        <v>0</v>
      </c>
      <c r="B309" s="0" t="n">
        <v>0</v>
      </c>
      <c r="C309" s="0" t="n">
        <v>0</v>
      </c>
      <c r="D309" s="0" t="n">
        <f aca="false">MODE(A309:C309)</f>
        <v>0</v>
      </c>
    </row>
    <row r="310" customFormat="false" ht="13.8" hidden="false" customHeight="false" outlineLevel="0" collapsed="false">
      <c r="A310" s="0" t="n">
        <v>4</v>
      </c>
      <c r="B310" s="0" t="n">
        <v>0</v>
      </c>
      <c r="C310" s="0" t="n">
        <v>4</v>
      </c>
      <c r="D310" s="0" t="n">
        <f aca="false">MODE(A310:C310)</f>
        <v>4</v>
      </c>
    </row>
    <row r="311" customFormat="false" ht="13.8" hidden="false" customHeight="false" outlineLevel="0" collapsed="false">
      <c r="A311" s="0" t="n">
        <v>4</v>
      </c>
      <c r="B311" s="0" t="n">
        <v>4</v>
      </c>
      <c r="C311" s="0" t="n">
        <v>0</v>
      </c>
      <c r="D311" s="0" t="n">
        <f aca="false">MODE(A311:C311)</f>
        <v>4</v>
      </c>
    </row>
    <row r="312" customFormat="false" ht="13.8" hidden="false" customHeight="false" outlineLevel="0" collapsed="false">
      <c r="A312" s="0" t="n">
        <v>0</v>
      </c>
      <c r="B312" s="0" t="n">
        <v>0</v>
      </c>
      <c r="C312" s="0" t="n">
        <v>0</v>
      </c>
      <c r="D312" s="0" t="n">
        <f aca="false">MODE(A312:C312)</f>
        <v>0</v>
      </c>
    </row>
    <row r="313" customFormat="false" ht="13.8" hidden="false" customHeight="false" outlineLevel="0" collapsed="false">
      <c r="A313" s="0" t="n">
        <v>4</v>
      </c>
      <c r="B313" s="0" t="n">
        <v>4</v>
      </c>
      <c r="C313" s="0" t="n">
        <v>4</v>
      </c>
      <c r="D313" s="0" t="n">
        <f aca="false">MODE(A313:C313)</f>
        <v>4</v>
      </c>
    </row>
    <row r="314" customFormat="false" ht="13.8" hidden="false" customHeight="false" outlineLevel="0" collapsed="false">
      <c r="A314" s="0" t="n">
        <v>4</v>
      </c>
      <c r="B314" s="0" t="n">
        <v>4</v>
      </c>
      <c r="C314" s="0" t="n">
        <v>4</v>
      </c>
      <c r="D314" s="0" t="n">
        <f aca="false">MODE(A314:C314)</f>
        <v>4</v>
      </c>
    </row>
    <row r="315" customFormat="false" ht="13.8" hidden="false" customHeight="false" outlineLevel="0" collapsed="false">
      <c r="A315" s="0" t="n">
        <v>4</v>
      </c>
      <c r="B315" s="0" t="n">
        <v>4</v>
      </c>
      <c r="C315" s="0" t="n">
        <v>4</v>
      </c>
      <c r="D315" s="0" t="n">
        <f aca="false">MODE(A315:C315)</f>
        <v>4</v>
      </c>
    </row>
    <row r="316" customFormat="false" ht="13.8" hidden="false" customHeight="false" outlineLevel="0" collapsed="false">
      <c r="A316" s="0" t="n">
        <v>0</v>
      </c>
      <c r="B316" s="0" t="n">
        <v>0</v>
      </c>
      <c r="C316" s="0" t="n">
        <v>0</v>
      </c>
      <c r="D316" s="0" t="n">
        <f aca="false">MODE(A316:C316)</f>
        <v>0</v>
      </c>
    </row>
    <row r="317" customFormat="false" ht="13.8" hidden="false" customHeight="false" outlineLevel="0" collapsed="false">
      <c r="A317" s="0" t="n">
        <v>4</v>
      </c>
      <c r="B317" s="0" t="n">
        <v>4</v>
      </c>
      <c r="C317" s="0" t="n">
        <v>4</v>
      </c>
      <c r="D317" s="0" t="n">
        <f aca="false">MODE(A317:C317)</f>
        <v>4</v>
      </c>
    </row>
    <row r="318" customFormat="false" ht="13.8" hidden="false" customHeight="false" outlineLevel="0" collapsed="false">
      <c r="A318" s="0" t="n">
        <v>4</v>
      </c>
      <c r="B318" s="0" t="n">
        <v>4</v>
      </c>
      <c r="C318" s="0" t="n">
        <v>0</v>
      </c>
      <c r="D318" s="0" t="n">
        <f aca="false">MODE(A318:C318)</f>
        <v>4</v>
      </c>
    </row>
    <row r="319" customFormat="false" ht="13.8" hidden="false" customHeight="false" outlineLevel="0" collapsed="false">
      <c r="A319" s="0" t="n">
        <v>0</v>
      </c>
      <c r="B319" s="0" t="n">
        <v>0</v>
      </c>
      <c r="C319" s="0" t="n">
        <v>0</v>
      </c>
      <c r="D319" s="0" t="n">
        <f aca="false">MODE(A319:C319)</f>
        <v>0</v>
      </c>
    </row>
    <row r="320" customFormat="false" ht="13.8" hidden="false" customHeight="false" outlineLevel="0" collapsed="false">
      <c r="A320" s="0" t="n">
        <v>0</v>
      </c>
      <c r="B320" s="0" t="n">
        <v>0</v>
      </c>
      <c r="C320" s="0" t="n">
        <v>0</v>
      </c>
      <c r="D320" s="0" t="n">
        <f aca="false">MODE(A320:C320)</f>
        <v>0</v>
      </c>
    </row>
    <row r="321" customFormat="false" ht="13.8" hidden="false" customHeight="false" outlineLevel="0" collapsed="false">
      <c r="A321" s="0" t="n">
        <v>4</v>
      </c>
      <c r="B321" s="0" t="n">
        <v>4</v>
      </c>
      <c r="C321" s="0" t="n">
        <v>4</v>
      </c>
      <c r="D321" s="0" t="n">
        <f aca="false">MODE(A321:C321)</f>
        <v>4</v>
      </c>
    </row>
    <row r="322" customFormat="false" ht="13.8" hidden="false" customHeight="false" outlineLevel="0" collapsed="false">
      <c r="A322" s="0" t="n">
        <v>4</v>
      </c>
      <c r="B322" s="0" t="n">
        <v>4</v>
      </c>
      <c r="C322" s="0" t="n">
        <v>4</v>
      </c>
      <c r="D322" s="0" t="n">
        <f aca="false">MODE(A322:C322)</f>
        <v>4</v>
      </c>
    </row>
    <row r="323" customFormat="false" ht="13.8" hidden="false" customHeight="false" outlineLevel="0" collapsed="false">
      <c r="A323" s="0" t="n">
        <v>0</v>
      </c>
      <c r="B323" s="0" t="n">
        <v>0</v>
      </c>
      <c r="C323" s="0" t="n">
        <v>0</v>
      </c>
      <c r="D323" s="0" t="n">
        <f aca="false">MODE(A323:C323)</f>
        <v>0</v>
      </c>
    </row>
    <row r="324" customFormat="false" ht="13.8" hidden="false" customHeight="false" outlineLevel="0" collapsed="false">
      <c r="A324" s="0" t="n">
        <v>4</v>
      </c>
      <c r="B324" s="0" t="n">
        <v>0</v>
      </c>
      <c r="C324" s="0" t="n">
        <v>4</v>
      </c>
      <c r="D324" s="0" t="n">
        <f aca="false">MODE(A324:C324)</f>
        <v>4</v>
      </c>
    </row>
    <row r="325" customFormat="false" ht="13.8" hidden="false" customHeight="false" outlineLevel="0" collapsed="false">
      <c r="A325" s="0" t="n">
        <v>4</v>
      </c>
      <c r="B325" s="0" t="n">
        <v>4</v>
      </c>
      <c r="C325" s="0" t="n">
        <v>4</v>
      </c>
      <c r="D325" s="0" t="n">
        <f aca="false">MODE(A325:C325)</f>
        <v>4</v>
      </c>
    </row>
    <row r="326" customFormat="false" ht="13.8" hidden="false" customHeight="false" outlineLevel="0" collapsed="false">
      <c r="A326" s="0" t="n">
        <v>0</v>
      </c>
      <c r="B326" s="0" t="n">
        <v>0</v>
      </c>
      <c r="C326" s="0" t="n">
        <v>0</v>
      </c>
      <c r="D326" s="0" t="n">
        <f aca="false">MODE(A326:C326)</f>
        <v>0</v>
      </c>
    </row>
    <row r="327" customFormat="false" ht="13.8" hidden="false" customHeight="false" outlineLevel="0" collapsed="false">
      <c r="A327" s="0" t="n">
        <v>0</v>
      </c>
      <c r="B327" s="0" t="n">
        <v>0</v>
      </c>
      <c r="C327" s="0" t="n">
        <v>0</v>
      </c>
      <c r="D327" s="0" t="n">
        <f aca="false">MODE(A327:C327)</f>
        <v>0</v>
      </c>
    </row>
    <row r="328" customFormat="false" ht="13.8" hidden="false" customHeight="false" outlineLevel="0" collapsed="false">
      <c r="A328" s="0" t="n">
        <v>0</v>
      </c>
      <c r="B328" s="0" t="n">
        <v>0</v>
      </c>
      <c r="C328" s="0" t="n">
        <v>0</v>
      </c>
      <c r="D328" s="0" t="n">
        <f aca="false">MODE(A328:C328)</f>
        <v>0</v>
      </c>
    </row>
    <row r="329" customFormat="false" ht="13.8" hidden="false" customHeight="false" outlineLevel="0" collapsed="false">
      <c r="A329" s="0" t="n">
        <v>0</v>
      </c>
      <c r="B329" s="0" t="n">
        <v>0</v>
      </c>
      <c r="C329" s="0" t="n">
        <v>0</v>
      </c>
      <c r="D329" s="0" t="n">
        <f aca="false">MODE(A329:C329)</f>
        <v>0</v>
      </c>
    </row>
    <row r="330" customFormat="false" ht="13.8" hidden="false" customHeight="false" outlineLevel="0" collapsed="false">
      <c r="A330" s="0" t="n">
        <v>0</v>
      </c>
      <c r="B330" s="0" t="n">
        <v>0</v>
      </c>
      <c r="C330" s="0" t="n">
        <v>4</v>
      </c>
      <c r="D330" s="0" t="n">
        <f aca="false">MODE(A330:C330)</f>
        <v>0</v>
      </c>
    </row>
    <row r="331" customFormat="false" ht="13.8" hidden="false" customHeight="false" outlineLevel="0" collapsed="false">
      <c r="A331" s="0" t="n">
        <v>0</v>
      </c>
      <c r="B331" s="0" t="n">
        <v>0</v>
      </c>
      <c r="C331" s="0" t="n">
        <v>0</v>
      </c>
      <c r="D331" s="0" t="n">
        <f aca="false">MODE(A331:C331)</f>
        <v>0</v>
      </c>
    </row>
    <row r="332" customFormat="false" ht="13.8" hidden="false" customHeight="false" outlineLevel="0" collapsed="false">
      <c r="A332" s="0" t="n">
        <v>4</v>
      </c>
      <c r="B332" s="0" t="n">
        <v>4</v>
      </c>
      <c r="C332" s="0" t="n">
        <v>0</v>
      </c>
      <c r="D332" s="0" t="n">
        <f aca="false">MODE(A332:C332)</f>
        <v>4</v>
      </c>
    </row>
    <row r="333" customFormat="false" ht="13.8" hidden="false" customHeight="false" outlineLevel="0" collapsed="false">
      <c r="A333" s="0" t="n">
        <v>0</v>
      </c>
      <c r="B333" s="0" t="n">
        <v>0</v>
      </c>
      <c r="C333" s="0" t="n">
        <v>0</v>
      </c>
      <c r="D333" s="0" t="n">
        <f aca="false">MODE(A333:C333)</f>
        <v>0</v>
      </c>
    </row>
    <row r="334" customFormat="false" ht="13.8" hidden="false" customHeight="false" outlineLevel="0" collapsed="false">
      <c r="A334" s="0" t="n">
        <v>0</v>
      </c>
      <c r="B334" s="0" t="n">
        <v>0</v>
      </c>
      <c r="C334" s="0" t="n">
        <v>0</v>
      </c>
      <c r="D334" s="0" t="n">
        <f aca="false">MODE(A334:C334)</f>
        <v>0</v>
      </c>
    </row>
    <row r="335" customFormat="false" ht="13.8" hidden="false" customHeight="false" outlineLevel="0" collapsed="false">
      <c r="A335" s="0" t="n">
        <v>0</v>
      </c>
      <c r="B335" s="0" t="n">
        <v>0</v>
      </c>
      <c r="C335" s="0" t="n">
        <v>0</v>
      </c>
      <c r="D335" s="0" t="n">
        <f aca="false">MODE(A335:C335)</f>
        <v>0</v>
      </c>
    </row>
    <row r="336" customFormat="false" ht="13.8" hidden="false" customHeight="false" outlineLevel="0" collapsed="false">
      <c r="A336" s="0" t="n">
        <v>4</v>
      </c>
      <c r="B336" s="0" t="n">
        <v>4</v>
      </c>
      <c r="C336" s="0" t="n">
        <v>0</v>
      </c>
      <c r="D336" s="0" t="n">
        <f aca="false">MODE(A336:C336)</f>
        <v>4</v>
      </c>
    </row>
    <row r="337" customFormat="false" ht="13.8" hidden="false" customHeight="false" outlineLevel="0" collapsed="false">
      <c r="A337" s="0" t="n">
        <v>0</v>
      </c>
      <c r="B337" s="0" t="n">
        <v>0</v>
      </c>
      <c r="C337" s="0" t="n">
        <v>0</v>
      </c>
      <c r="D337" s="0" t="n">
        <f aca="false">MODE(A337:C337)</f>
        <v>0</v>
      </c>
    </row>
    <row r="338" customFormat="false" ht="13.8" hidden="false" customHeight="false" outlineLevel="0" collapsed="false">
      <c r="A338" s="0" t="n">
        <v>0</v>
      </c>
      <c r="B338" s="0" t="n">
        <v>0</v>
      </c>
      <c r="C338" s="0" t="n">
        <v>4</v>
      </c>
      <c r="D338" s="0" t="n">
        <f aca="false">MODE(A338:C338)</f>
        <v>0</v>
      </c>
    </row>
    <row r="339" customFormat="false" ht="13.8" hidden="false" customHeight="false" outlineLevel="0" collapsed="false">
      <c r="A339" s="0" t="n">
        <v>0</v>
      </c>
      <c r="B339" s="0" t="n">
        <v>0</v>
      </c>
      <c r="C339" s="0" t="n">
        <v>0</v>
      </c>
      <c r="D339" s="0" t="n">
        <f aca="false">MODE(A339:C339)</f>
        <v>0</v>
      </c>
    </row>
    <row r="340" customFormat="false" ht="13.8" hidden="false" customHeight="false" outlineLevel="0" collapsed="false">
      <c r="A340" s="0" t="n">
        <v>0</v>
      </c>
      <c r="B340" s="0" t="n">
        <v>0</v>
      </c>
      <c r="C340" s="0" t="n">
        <v>4</v>
      </c>
      <c r="D340" s="0" t="n">
        <f aca="false">MODE(A340:C340)</f>
        <v>0</v>
      </c>
    </row>
    <row r="341" customFormat="false" ht="13.8" hidden="false" customHeight="false" outlineLevel="0" collapsed="false">
      <c r="A341" s="0" t="n">
        <v>4</v>
      </c>
      <c r="B341" s="0" t="n">
        <v>4</v>
      </c>
      <c r="C341" s="0" t="n">
        <v>4</v>
      </c>
      <c r="D341" s="0" t="n">
        <f aca="false">MODE(A341:C341)</f>
        <v>4</v>
      </c>
    </row>
    <row r="342" customFormat="false" ht="13.8" hidden="false" customHeight="false" outlineLevel="0" collapsed="false">
      <c r="A342" s="0" t="n">
        <v>0</v>
      </c>
      <c r="B342" s="0" t="n">
        <v>0</v>
      </c>
      <c r="C342" s="0" t="n">
        <v>0</v>
      </c>
      <c r="D342" s="0" t="n">
        <f aca="false">MODE(A342:C342)</f>
        <v>0</v>
      </c>
    </row>
    <row r="343" customFormat="false" ht="13.8" hidden="false" customHeight="false" outlineLevel="0" collapsed="false">
      <c r="A343" s="0" t="n">
        <v>4</v>
      </c>
      <c r="B343" s="0" t="n">
        <v>4</v>
      </c>
      <c r="C343" s="0" t="n">
        <v>4</v>
      </c>
      <c r="D343" s="0" t="n">
        <f aca="false">MODE(A343:C343)</f>
        <v>4</v>
      </c>
    </row>
    <row r="344" customFormat="false" ht="13.8" hidden="false" customHeight="false" outlineLevel="0" collapsed="false">
      <c r="A344" s="0" t="n">
        <v>0</v>
      </c>
      <c r="B344" s="0" t="n">
        <v>0</v>
      </c>
      <c r="C344" s="0" t="n">
        <v>0</v>
      </c>
      <c r="D344" s="0" t="n">
        <f aca="false">MODE(A344:C344)</f>
        <v>0</v>
      </c>
    </row>
    <row r="345" customFormat="false" ht="13.8" hidden="false" customHeight="false" outlineLevel="0" collapsed="false">
      <c r="A345" s="0" t="n">
        <v>4</v>
      </c>
      <c r="B345" s="0" t="n">
        <v>4</v>
      </c>
      <c r="C345" s="0" t="n">
        <v>4</v>
      </c>
      <c r="D345" s="0" t="n">
        <f aca="false">MODE(A345:C345)</f>
        <v>4</v>
      </c>
    </row>
    <row r="346" customFormat="false" ht="13.8" hidden="false" customHeight="false" outlineLevel="0" collapsed="false">
      <c r="A346" s="0" t="n">
        <v>0</v>
      </c>
      <c r="B346" s="0" t="n">
        <v>0</v>
      </c>
      <c r="C346" s="0" t="n">
        <v>0</v>
      </c>
      <c r="D346" s="0" t="n">
        <f aca="false">MODE(A346:C346)</f>
        <v>0</v>
      </c>
    </row>
    <row r="347" customFormat="false" ht="13.8" hidden="false" customHeight="false" outlineLevel="0" collapsed="false">
      <c r="A347" s="0" t="n">
        <v>4</v>
      </c>
      <c r="B347" s="0" t="n">
        <v>4</v>
      </c>
      <c r="C347" s="0" t="n">
        <v>4</v>
      </c>
      <c r="D347" s="0" t="n">
        <f aca="false">MODE(A347:C347)</f>
        <v>4</v>
      </c>
    </row>
    <row r="348" customFormat="false" ht="13.8" hidden="false" customHeight="false" outlineLevel="0" collapsed="false">
      <c r="A348" s="0" t="n">
        <v>4</v>
      </c>
      <c r="B348" s="0" t="n">
        <v>4</v>
      </c>
      <c r="C348" s="0" t="n">
        <v>4</v>
      </c>
      <c r="D348" s="0" t="n">
        <f aca="false">MODE(A348:C348)</f>
        <v>4</v>
      </c>
    </row>
    <row r="349" customFormat="false" ht="13.8" hidden="false" customHeight="false" outlineLevel="0" collapsed="false">
      <c r="A349" s="0" t="n">
        <v>0</v>
      </c>
      <c r="B349" s="0" t="n">
        <v>0</v>
      </c>
      <c r="C349" s="0" t="n">
        <v>0</v>
      </c>
      <c r="D349" s="0" t="n">
        <f aca="false">MODE(A349:C349)</f>
        <v>0</v>
      </c>
    </row>
    <row r="350" customFormat="false" ht="13.8" hidden="false" customHeight="false" outlineLevel="0" collapsed="false">
      <c r="A350" s="0" t="n">
        <v>4</v>
      </c>
      <c r="B350" s="0" t="n">
        <v>4</v>
      </c>
      <c r="C350" s="0" t="n">
        <v>4</v>
      </c>
      <c r="D350" s="0" t="n">
        <f aca="false">MODE(A350:C350)</f>
        <v>4</v>
      </c>
    </row>
    <row r="351" customFormat="false" ht="13.8" hidden="false" customHeight="false" outlineLevel="0" collapsed="false">
      <c r="A351" s="0" t="n">
        <v>4</v>
      </c>
      <c r="B351" s="0" t="n">
        <v>4</v>
      </c>
      <c r="C351" s="0" t="n">
        <v>0</v>
      </c>
      <c r="D351" s="0" t="n">
        <f aca="false">MODE(A351:C351)</f>
        <v>4</v>
      </c>
    </row>
    <row r="352" customFormat="false" ht="13.8" hidden="false" customHeight="false" outlineLevel="0" collapsed="false">
      <c r="A352" s="0" t="n">
        <v>0</v>
      </c>
      <c r="B352" s="0" t="n">
        <v>0</v>
      </c>
      <c r="C352" s="0" t="n">
        <v>4</v>
      </c>
      <c r="D352" s="0" t="n">
        <f aca="false">MODE(A352:C352)</f>
        <v>0</v>
      </c>
    </row>
    <row r="353" customFormat="false" ht="13.8" hidden="false" customHeight="false" outlineLevel="0" collapsed="false">
      <c r="A353" s="0" t="n">
        <v>4</v>
      </c>
      <c r="B353" s="0" t="n">
        <v>4</v>
      </c>
      <c r="C353" s="0" t="n">
        <v>4</v>
      </c>
      <c r="D353" s="0" t="n">
        <f aca="false">MODE(A353:C353)</f>
        <v>4</v>
      </c>
    </row>
    <row r="354" customFormat="false" ht="13.8" hidden="false" customHeight="false" outlineLevel="0" collapsed="false">
      <c r="A354" s="0" t="n">
        <v>0</v>
      </c>
      <c r="B354" s="0" t="n">
        <v>0</v>
      </c>
      <c r="C354" s="0" t="n">
        <v>0</v>
      </c>
      <c r="D354" s="0" t="n">
        <f aca="false">MODE(A354:C354)</f>
        <v>0</v>
      </c>
    </row>
    <row r="355" customFormat="false" ht="13.8" hidden="false" customHeight="false" outlineLevel="0" collapsed="false">
      <c r="A355" s="0" t="n">
        <v>4</v>
      </c>
      <c r="B355" s="0" t="n">
        <v>4</v>
      </c>
      <c r="C355" s="0" t="n">
        <v>4</v>
      </c>
      <c r="D355" s="0" t="n">
        <f aca="false">MODE(A355:C355)</f>
        <v>4</v>
      </c>
    </row>
    <row r="356" customFormat="false" ht="13.8" hidden="false" customHeight="false" outlineLevel="0" collapsed="false">
      <c r="A356" s="0" t="n">
        <v>0</v>
      </c>
      <c r="B356" s="0" t="n">
        <v>0</v>
      </c>
      <c r="C356" s="0" t="n">
        <v>0</v>
      </c>
      <c r="D356" s="0" t="n">
        <f aca="false">MODE(A356:C356)</f>
        <v>0</v>
      </c>
    </row>
    <row r="357" customFormat="false" ht="13.8" hidden="false" customHeight="false" outlineLevel="0" collapsed="false">
      <c r="A357" s="0" t="n">
        <v>4</v>
      </c>
      <c r="B357" s="0" t="n">
        <v>4</v>
      </c>
      <c r="C357" s="0" t="n">
        <v>4</v>
      </c>
      <c r="D357" s="0" t="n">
        <f aca="false">MODE(A357:C357)</f>
        <v>4</v>
      </c>
    </row>
    <row r="358" customFormat="false" ht="13.8" hidden="false" customHeight="false" outlineLevel="0" collapsed="false">
      <c r="A358" s="0" t="n">
        <v>4</v>
      </c>
      <c r="B358" s="0" t="n">
        <v>4</v>
      </c>
      <c r="C358" s="0" t="n">
        <v>4</v>
      </c>
      <c r="D358" s="0" t="n">
        <f aca="false">MODE(A358:C358)</f>
        <v>4</v>
      </c>
    </row>
    <row r="359" customFormat="false" ht="13.8" hidden="false" customHeight="false" outlineLevel="0" collapsed="false">
      <c r="A359" s="0" t="n">
        <v>4</v>
      </c>
      <c r="B359" s="0" t="n">
        <v>4</v>
      </c>
      <c r="C359" s="0" t="n">
        <v>4</v>
      </c>
      <c r="D359" s="0" t="n">
        <f aca="false">MODE(A359:C359)</f>
        <v>4</v>
      </c>
    </row>
    <row r="360" customFormat="false" ht="13.8" hidden="false" customHeight="false" outlineLevel="0" collapsed="false">
      <c r="A360" s="0" t="n">
        <v>4</v>
      </c>
      <c r="B360" s="0" t="n">
        <v>0</v>
      </c>
      <c r="C360" s="0" t="n">
        <v>0</v>
      </c>
      <c r="D360" s="0" t="n">
        <f aca="false">MODE(A360:C360)</f>
        <v>0</v>
      </c>
    </row>
    <row r="361" customFormat="false" ht="13.8" hidden="false" customHeight="false" outlineLevel="0" collapsed="false">
      <c r="A361" s="0" t="n">
        <v>4</v>
      </c>
      <c r="B361" s="0" t="n">
        <v>4</v>
      </c>
      <c r="C361" s="0" t="n">
        <v>4</v>
      </c>
      <c r="D361" s="0" t="n">
        <f aca="false">MODE(A361:C361)</f>
        <v>4</v>
      </c>
    </row>
    <row r="362" customFormat="false" ht="13.8" hidden="false" customHeight="false" outlineLevel="0" collapsed="false">
      <c r="A362" s="0" t="n">
        <v>0</v>
      </c>
      <c r="B362" s="0" t="n">
        <v>0</v>
      </c>
      <c r="C362" s="0" t="n">
        <v>0</v>
      </c>
      <c r="D362" s="0" t="n">
        <f aca="false">MODE(A362:C362)</f>
        <v>0</v>
      </c>
    </row>
    <row r="363" customFormat="false" ht="13.8" hidden="false" customHeight="false" outlineLevel="0" collapsed="false">
      <c r="A363" s="0" t="n">
        <v>4</v>
      </c>
      <c r="B363" s="0" t="n">
        <v>4</v>
      </c>
      <c r="C363" s="0" t="n">
        <v>4</v>
      </c>
      <c r="D363" s="0" t="n">
        <f aca="false">MODE(A363:C363)</f>
        <v>4</v>
      </c>
    </row>
    <row r="364" customFormat="false" ht="13.8" hidden="false" customHeight="false" outlineLevel="0" collapsed="false">
      <c r="A364" s="0" t="n">
        <v>4</v>
      </c>
      <c r="B364" s="0" t="n">
        <v>4</v>
      </c>
      <c r="C364" s="0" t="n">
        <v>4</v>
      </c>
      <c r="D364" s="0" t="n">
        <f aca="false">MODE(A364:C364)</f>
        <v>4</v>
      </c>
    </row>
    <row r="365" customFormat="false" ht="13.8" hidden="false" customHeight="false" outlineLevel="0" collapsed="false">
      <c r="A365" s="0" t="n">
        <v>0</v>
      </c>
      <c r="B365" s="0" t="n">
        <v>0</v>
      </c>
      <c r="C365" s="0" t="n">
        <v>0</v>
      </c>
      <c r="D365" s="0" t="n">
        <f aca="false">MODE(A365:C365)</f>
        <v>0</v>
      </c>
    </row>
    <row r="366" customFormat="false" ht="13.8" hidden="false" customHeight="false" outlineLevel="0" collapsed="false">
      <c r="A366" s="0" t="n">
        <v>4</v>
      </c>
      <c r="B366" s="0" t="n">
        <v>4</v>
      </c>
      <c r="C366" s="0" t="n">
        <v>4</v>
      </c>
      <c r="D366" s="0" t="n">
        <f aca="false">MODE(A366:C366)</f>
        <v>4</v>
      </c>
    </row>
    <row r="367" customFormat="false" ht="13.8" hidden="false" customHeight="false" outlineLevel="0" collapsed="false">
      <c r="A367" s="0" t="n">
        <v>0</v>
      </c>
      <c r="B367" s="0" t="n">
        <v>0</v>
      </c>
      <c r="C367" s="0" t="n">
        <v>0</v>
      </c>
      <c r="D367" s="0" t="n">
        <f aca="false">MODE(A367:C367)</f>
        <v>0</v>
      </c>
    </row>
    <row r="368" customFormat="false" ht="13.8" hidden="false" customHeight="false" outlineLevel="0" collapsed="false">
      <c r="A368" s="0" t="n">
        <v>0</v>
      </c>
      <c r="B368" s="0" t="n">
        <v>0</v>
      </c>
      <c r="C368" s="0" t="n">
        <v>0</v>
      </c>
      <c r="D368" s="0" t="n">
        <f aca="false">MODE(A368:C368)</f>
        <v>0</v>
      </c>
    </row>
    <row r="369" customFormat="false" ht="13.8" hidden="false" customHeight="false" outlineLevel="0" collapsed="false">
      <c r="A369" s="0" t="n">
        <v>0</v>
      </c>
      <c r="B369" s="0" t="n">
        <v>0</v>
      </c>
      <c r="C369" s="0" t="n">
        <v>0</v>
      </c>
      <c r="D369" s="0" t="n">
        <f aca="false">MODE(A369:C369)</f>
        <v>0</v>
      </c>
    </row>
    <row r="370" customFormat="false" ht="13.8" hidden="false" customHeight="false" outlineLevel="0" collapsed="false">
      <c r="A370" s="0" t="n">
        <v>4</v>
      </c>
      <c r="B370" s="0" t="n">
        <v>4</v>
      </c>
      <c r="C370" s="0" t="n">
        <v>4</v>
      </c>
      <c r="D370" s="0" t="n">
        <f aca="false">MODE(A370:C370)</f>
        <v>4</v>
      </c>
    </row>
    <row r="371" customFormat="false" ht="13.8" hidden="false" customHeight="false" outlineLevel="0" collapsed="false">
      <c r="A371" s="0" t="n">
        <v>4</v>
      </c>
      <c r="B371" s="0" t="n">
        <v>4</v>
      </c>
      <c r="C371" s="0" t="n">
        <v>4</v>
      </c>
      <c r="D371" s="0" t="n">
        <f aca="false">MODE(A371:C371)</f>
        <v>4</v>
      </c>
    </row>
    <row r="372" customFormat="false" ht="13.8" hidden="false" customHeight="false" outlineLevel="0" collapsed="false">
      <c r="A372" s="0" t="n">
        <v>0</v>
      </c>
      <c r="B372" s="0" t="n">
        <v>0</v>
      </c>
      <c r="C372" s="0" t="n">
        <v>0</v>
      </c>
      <c r="D372" s="0" t="n">
        <f aca="false">MODE(A372:C372)</f>
        <v>0</v>
      </c>
    </row>
    <row r="373" customFormat="false" ht="13.8" hidden="false" customHeight="false" outlineLevel="0" collapsed="false">
      <c r="A373" s="0" t="n">
        <v>4</v>
      </c>
      <c r="B373" s="0" t="n">
        <v>4</v>
      </c>
      <c r="C373" s="0" t="n">
        <v>4</v>
      </c>
      <c r="D373" s="0" t="n">
        <f aca="false">MODE(A373:C373)</f>
        <v>4</v>
      </c>
    </row>
    <row r="374" customFormat="false" ht="13.8" hidden="false" customHeight="false" outlineLevel="0" collapsed="false">
      <c r="A374" s="0" t="n">
        <v>4</v>
      </c>
      <c r="B374" s="0" t="n">
        <v>0</v>
      </c>
      <c r="C374" s="0" t="n">
        <v>4</v>
      </c>
      <c r="D374" s="0" t="n">
        <f aca="false">MODE(A374:C374)</f>
        <v>4</v>
      </c>
    </row>
    <row r="375" customFormat="false" ht="13.8" hidden="false" customHeight="false" outlineLevel="0" collapsed="false">
      <c r="A375" s="0" t="n">
        <v>4</v>
      </c>
      <c r="B375" s="0" t="n">
        <v>4</v>
      </c>
      <c r="C375" s="0" t="n">
        <v>4</v>
      </c>
      <c r="D375" s="0" t="n">
        <f aca="false">MODE(A375:C375)</f>
        <v>4</v>
      </c>
    </row>
    <row r="376" customFormat="false" ht="13.8" hidden="false" customHeight="false" outlineLevel="0" collapsed="false">
      <c r="A376" s="0" t="n">
        <v>0</v>
      </c>
      <c r="B376" s="0" t="n">
        <v>0</v>
      </c>
      <c r="C376" s="0" t="n">
        <v>0</v>
      </c>
      <c r="D376" s="0" t="n">
        <f aca="false">MODE(A376:C376)</f>
        <v>0</v>
      </c>
    </row>
    <row r="377" customFormat="false" ht="13.8" hidden="false" customHeight="false" outlineLevel="0" collapsed="false">
      <c r="A377" s="0" t="n">
        <v>0</v>
      </c>
      <c r="B377" s="0" t="n">
        <v>0</v>
      </c>
      <c r="C377" s="0" t="n">
        <v>0</v>
      </c>
      <c r="D377" s="0" t="n">
        <f aca="false">MODE(A377:C377)</f>
        <v>0</v>
      </c>
    </row>
    <row r="378" customFormat="false" ht="13.8" hidden="false" customHeight="false" outlineLevel="0" collapsed="false">
      <c r="A378" s="0" t="n">
        <v>0</v>
      </c>
      <c r="B378" s="0" t="n">
        <v>0</v>
      </c>
      <c r="C378" s="0" t="n">
        <v>0</v>
      </c>
      <c r="D378" s="0" t="n">
        <f aca="false">MODE(A378:C378)</f>
        <v>0</v>
      </c>
    </row>
    <row r="379" customFormat="false" ht="13.8" hidden="false" customHeight="false" outlineLevel="0" collapsed="false">
      <c r="A379" s="0" t="n">
        <v>0</v>
      </c>
      <c r="B379" s="0" t="n">
        <v>0</v>
      </c>
      <c r="C379" s="0" t="n">
        <v>0</v>
      </c>
      <c r="D379" s="0" t="n">
        <f aca="false">MODE(A379:C379)</f>
        <v>0</v>
      </c>
    </row>
    <row r="380" customFormat="false" ht="13.8" hidden="false" customHeight="false" outlineLevel="0" collapsed="false">
      <c r="A380" s="0" t="n">
        <v>0</v>
      </c>
      <c r="B380" s="0" t="n">
        <v>0</v>
      </c>
      <c r="C380" s="0" t="n">
        <v>0</v>
      </c>
      <c r="D380" s="0" t="n">
        <f aca="false">MODE(A380:C380)</f>
        <v>0</v>
      </c>
    </row>
    <row r="381" customFormat="false" ht="13.8" hidden="false" customHeight="false" outlineLevel="0" collapsed="false">
      <c r="A381" s="0" t="n">
        <v>4</v>
      </c>
      <c r="B381" s="0" t="n">
        <v>4</v>
      </c>
      <c r="C381" s="0" t="n">
        <v>0</v>
      </c>
      <c r="D381" s="0" t="n">
        <f aca="false">MODE(A381:C381)</f>
        <v>4</v>
      </c>
    </row>
    <row r="382" customFormat="false" ht="13.8" hidden="false" customHeight="false" outlineLevel="0" collapsed="false">
      <c r="A382" s="0" t="n">
        <v>4</v>
      </c>
      <c r="B382" s="0" t="n">
        <v>4</v>
      </c>
      <c r="C382" s="0" t="n">
        <v>4</v>
      </c>
      <c r="D382" s="0" t="n">
        <f aca="false">MODE(A382:C382)</f>
        <v>4</v>
      </c>
    </row>
    <row r="383" customFormat="false" ht="13.8" hidden="false" customHeight="false" outlineLevel="0" collapsed="false">
      <c r="A383" s="0" t="n">
        <v>0</v>
      </c>
      <c r="B383" s="0" t="n">
        <v>0</v>
      </c>
      <c r="C383" s="0" t="n">
        <v>0</v>
      </c>
      <c r="D383" s="0" t="n">
        <f aca="false">MODE(A383:C383)</f>
        <v>0</v>
      </c>
    </row>
    <row r="384" customFormat="false" ht="13.8" hidden="false" customHeight="false" outlineLevel="0" collapsed="false">
      <c r="A384" s="0" t="n">
        <v>0</v>
      </c>
      <c r="B384" s="0" t="n">
        <v>0</v>
      </c>
      <c r="C384" s="0" t="n">
        <v>0</v>
      </c>
      <c r="D384" s="0" t="n">
        <f aca="false">MODE(A384:C384)</f>
        <v>0</v>
      </c>
    </row>
    <row r="385" customFormat="false" ht="13.8" hidden="false" customHeight="false" outlineLevel="0" collapsed="false">
      <c r="A385" s="0" t="n">
        <v>4</v>
      </c>
      <c r="B385" s="0" t="n">
        <v>4</v>
      </c>
      <c r="C385" s="0" t="n">
        <v>4</v>
      </c>
      <c r="D385" s="0" t="n">
        <f aca="false">MODE(A385:C385)</f>
        <v>4</v>
      </c>
    </row>
    <row r="386" customFormat="false" ht="13.8" hidden="false" customHeight="false" outlineLevel="0" collapsed="false">
      <c r="A386" s="0" t="n">
        <v>4</v>
      </c>
      <c r="B386" s="0" t="n">
        <v>4</v>
      </c>
      <c r="C386" s="0" t="n">
        <v>4</v>
      </c>
      <c r="D386" s="0" t="n">
        <f aca="false">MODE(A386:C386)</f>
        <v>4</v>
      </c>
    </row>
    <row r="387" customFormat="false" ht="13.8" hidden="false" customHeight="false" outlineLevel="0" collapsed="false">
      <c r="A387" s="0" t="n">
        <v>4</v>
      </c>
      <c r="B387" s="0" t="n">
        <v>4</v>
      </c>
      <c r="C387" s="0" t="n">
        <v>4</v>
      </c>
      <c r="D387" s="0" t="n">
        <f aca="false">MODE(A387:C387)</f>
        <v>4</v>
      </c>
    </row>
    <row r="388" customFormat="false" ht="13.8" hidden="false" customHeight="false" outlineLevel="0" collapsed="false">
      <c r="A388" s="0" t="n">
        <v>0</v>
      </c>
      <c r="B388" s="0" t="n">
        <v>0</v>
      </c>
      <c r="C388" s="0" t="n">
        <v>4</v>
      </c>
      <c r="D388" s="0" t="n">
        <f aca="false">MODE(A388:C388)</f>
        <v>0</v>
      </c>
    </row>
    <row r="389" customFormat="false" ht="13.8" hidden="false" customHeight="false" outlineLevel="0" collapsed="false">
      <c r="A389" s="0" t="n">
        <v>4</v>
      </c>
      <c r="B389" s="0" t="n">
        <v>0</v>
      </c>
      <c r="C389" s="0" t="n">
        <v>0</v>
      </c>
      <c r="D389" s="0" t="n">
        <f aca="false">MODE(A389:C389)</f>
        <v>0</v>
      </c>
    </row>
    <row r="390" customFormat="false" ht="13.8" hidden="false" customHeight="false" outlineLevel="0" collapsed="false">
      <c r="A390" s="0" t="n">
        <v>0</v>
      </c>
      <c r="B390" s="0" t="n">
        <v>0</v>
      </c>
      <c r="C390" s="0" t="n">
        <v>0</v>
      </c>
      <c r="D390" s="0" t="n">
        <f aca="false">MODE(A390:C390)</f>
        <v>0</v>
      </c>
    </row>
    <row r="391" customFormat="false" ht="13.8" hidden="false" customHeight="false" outlineLevel="0" collapsed="false">
      <c r="A391" s="0" t="n">
        <v>0</v>
      </c>
      <c r="B391" s="0" t="n">
        <v>0</v>
      </c>
      <c r="C391" s="0" t="n">
        <v>0</v>
      </c>
      <c r="D391" s="0" t="n">
        <f aca="false">MODE(A391:C391)</f>
        <v>0</v>
      </c>
    </row>
    <row r="392" customFormat="false" ht="13.8" hidden="false" customHeight="false" outlineLevel="0" collapsed="false">
      <c r="A392" s="0" t="n">
        <v>4</v>
      </c>
      <c r="B392" s="0" t="n">
        <v>0</v>
      </c>
      <c r="C392" s="0" t="n">
        <v>4</v>
      </c>
      <c r="D392" s="0" t="n">
        <f aca="false">MODE(A392:C392)</f>
        <v>4</v>
      </c>
    </row>
    <row r="393" customFormat="false" ht="13.8" hidden="false" customHeight="false" outlineLevel="0" collapsed="false">
      <c r="A393" s="0" t="n">
        <v>0</v>
      </c>
      <c r="B393" s="0" t="n">
        <v>0</v>
      </c>
      <c r="C393" s="0" t="n">
        <v>0</v>
      </c>
      <c r="D393" s="0" t="n">
        <f aca="false">MODE(A393:C393)</f>
        <v>0</v>
      </c>
    </row>
    <row r="394" customFormat="false" ht="13.8" hidden="false" customHeight="false" outlineLevel="0" collapsed="false">
      <c r="A394" s="0" t="n">
        <v>0</v>
      </c>
      <c r="B394" s="0" t="n">
        <v>0</v>
      </c>
      <c r="C394" s="0" t="n">
        <v>0</v>
      </c>
      <c r="D394" s="0" t="n">
        <f aca="false">MODE(A394:C394)</f>
        <v>0</v>
      </c>
    </row>
    <row r="395" customFormat="false" ht="13.8" hidden="false" customHeight="false" outlineLevel="0" collapsed="false">
      <c r="A395" s="0" t="n">
        <v>4</v>
      </c>
      <c r="B395" s="0" t="n">
        <v>4</v>
      </c>
      <c r="C395" s="0" t="n">
        <v>4</v>
      </c>
      <c r="D395" s="0" t="n">
        <f aca="false">MODE(A395:C395)</f>
        <v>4</v>
      </c>
    </row>
    <row r="396" customFormat="false" ht="13.8" hidden="false" customHeight="false" outlineLevel="0" collapsed="false">
      <c r="A396" s="0" t="n">
        <v>0</v>
      </c>
      <c r="B396" s="0" t="n">
        <v>0</v>
      </c>
      <c r="C396" s="0" t="n">
        <v>0</v>
      </c>
      <c r="D396" s="0" t="n">
        <f aca="false">MODE(A396:C396)</f>
        <v>0</v>
      </c>
    </row>
    <row r="397" customFormat="false" ht="13.8" hidden="false" customHeight="false" outlineLevel="0" collapsed="false">
      <c r="A397" s="0" t="n">
        <v>4</v>
      </c>
      <c r="B397" s="0" t="n">
        <v>4</v>
      </c>
      <c r="C397" s="0" t="n">
        <v>4</v>
      </c>
      <c r="D397" s="0" t="n">
        <f aca="false">MODE(A397:C397)</f>
        <v>4</v>
      </c>
    </row>
    <row r="398" customFormat="false" ht="13.8" hidden="false" customHeight="false" outlineLevel="0" collapsed="false">
      <c r="A398" s="0" t="n">
        <v>4</v>
      </c>
      <c r="B398" s="0" t="n">
        <v>0</v>
      </c>
      <c r="C398" s="0" t="n">
        <v>4</v>
      </c>
      <c r="D398" s="0" t="n">
        <f aca="false">MODE(A398:C398)</f>
        <v>4</v>
      </c>
    </row>
    <row r="399" customFormat="false" ht="13.8" hidden="false" customHeight="false" outlineLevel="0" collapsed="false">
      <c r="A399" s="0" t="n">
        <v>0</v>
      </c>
      <c r="B399" s="0" t="n">
        <v>4</v>
      </c>
      <c r="C399" s="0" t="n">
        <v>0</v>
      </c>
      <c r="D399" s="0" t="n">
        <f aca="false">MODE(A399:C399)</f>
        <v>0</v>
      </c>
    </row>
    <row r="400" customFormat="false" ht="13.8" hidden="false" customHeight="false" outlineLevel="0" collapsed="false">
      <c r="A400" s="0" t="n">
        <v>0</v>
      </c>
      <c r="B400" s="0" t="n">
        <v>0</v>
      </c>
      <c r="C400" s="0" t="n">
        <v>0</v>
      </c>
      <c r="D400" s="0" t="n">
        <f aca="false">MODE(A400:C400)</f>
        <v>0</v>
      </c>
    </row>
    <row r="401" customFormat="false" ht="13.8" hidden="false" customHeight="false" outlineLevel="0" collapsed="false">
      <c r="A401" s="0" t="n">
        <v>0</v>
      </c>
      <c r="B401" s="0" t="n">
        <v>0</v>
      </c>
      <c r="C401" s="0" t="n">
        <v>0</v>
      </c>
      <c r="D401" s="0" t="n">
        <f aca="false">MODE(A401:C401)</f>
        <v>0</v>
      </c>
    </row>
    <row r="402" customFormat="false" ht="13.8" hidden="false" customHeight="false" outlineLevel="0" collapsed="false">
      <c r="A402" s="0" t="n">
        <v>0</v>
      </c>
      <c r="B402" s="0" t="n">
        <v>0</v>
      </c>
      <c r="C402" s="0" t="n">
        <v>0</v>
      </c>
      <c r="D402" s="0" t="n">
        <f aca="false">MODE(A402:C402)</f>
        <v>0</v>
      </c>
    </row>
    <row r="403" customFormat="false" ht="13.8" hidden="false" customHeight="false" outlineLevel="0" collapsed="false">
      <c r="A403" s="0" t="n">
        <v>4</v>
      </c>
      <c r="B403" s="0" t="n">
        <v>4</v>
      </c>
      <c r="C403" s="0" t="n">
        <v>4</v>
      </c>
      <c r="D403" s="0" t="n">
        <f aca="false">MODE(A403:C403)</f>
        <v>4</v>
      </c>
    </row>
    <row r="404" customFormat="false" ht="13.8" hidden="false" customHeight="false" outlineLevel="0" collapsed="false">
      <c r="A404" s="0" t="n">
        <v>0</v>
      </c>
      <c r="B404" s="0" t="n">
        <v>0</v>
      </c>
      <c r="C404" s="0" t="n">
        <v>0</v>
      </c>
      <c r="D404" s="0" t="n">
        <f aca="false">MODE(A404:C404)</f>
        <v>0</v>
      </c>
    </row>
    <row r="405" customFormat="false" ht="13.8" hidden="false" customHeight="false" outlineLevel="0" collapsed="false">
      <c r="A405" s="0" t="n">
        <v>0</v>
      </c>
      <c r="B405" s="0" t="n">
        <v>0</v>
      </c>
      <c r="C405" s="0" t="n">
        <v>4</v>
      </c>
      <c r="D405" s="0" t="n">
        <f aca="false">MODE(A405:C405)</f>
        <v>0</v>
      </c>
    </row>
    <row r="406" customFormat="false" ht="13.8" hidden="false" customHeight="false" outlineLevel="0" collapsed="false">
      <c r="A406" s="0" t="n">
        <v>0</v>
      </c>
      <c r="B406" s="0" t="n">
        <v>0</v>
      </c>
      <c r="C406" s="0" t="n">
        <v>0</v>
      </c>
      <c r="D406" s="0" t="n">
        <f aca="false">MODE(A406:C406)</f>
        <v>0</v>
      </c>
    </row>
    <row r="407" customFormat="false" ht="13.8" hidden="false" customHeight="false" outlineLevel="0" collapsed="false">
      <c r="A407" s="0" t="n">
        <v>4</v>
      </c>
      <c r="B407" s="0" t="n">
        <v>4</v>
      </c>
      <c r="C407" s="0" t="n">
        <v>4</v>
      </c>
      <c r="D407" s="0" t="n">
        <f aca="false">MODE(A407:C407)</f>
        <v>4</v>
      </c>
    </row>
    <row r="408" customFormat="false" ht="13.8" hidden="false" customHeight="false" outlineLevel="0" collapsed="false">
      <c r="A408" s="0" t="n">
        <v>4</v>
      </c>
      <c r="B408" s="0" t="n">
        <v>4</v>
      </c>
      <c r="C408" s="0" t="n">
        <v>4</v>
      </c>
      <c r="D408" s="0" t="n">
        <f aca="false">MODE(A408:C408)</f>
        <v>4</v>
      </c>
    </row>
    <row r="409" customFormat="false" ht="13.8" hidden="false" customHeight="false" outlineLevel="0" collapsed="false">
      <c r="A409" s="0" t="n">
        <v>0</v>
      </c>
      <c r="B409" s="0" t="n">
        <v>0</v>
      </c>
      <c r="C409" s="0" t="n">
        <v>4</v>
      </c>
      <c r="D409" s="0" t="n">
        <f aca="false">MODE(A409:C409)</f>
        <v>0</v>
      </c>
    </row>
    <row r="410" customFormat="false" ht="13.8" hidden="false" customHeight="false" outlineLevel="0" collapsed="false">
      <c r="A410" s="0" t="n">
        <v>4</v>
      </c>
      <c r="B410" s="0" t="n">
        <v>4</v>
      </c>
      <c r="C410" s="0" t="n">
        <v>4</v>
      </c>
      <c r="D410" s="0" t="n">
        <f aca="false">MODE(A410:C410)</f>
        <v>4</v>
      </c>
    </row>
    <row r="411" customFormat="false" ht="13.8" hidden="false" customHeight="false" outlineLevel="0" collapsed="false">
      <c r="A411" s="0" t="n">
        <v>4</v>
      </c>
      <c r="B411" s="0" t="n">
        <v>4</v>
      </c>
      <c r="C411" s="0" t="n">
        <v>4</v>
      </c>
      <c r="D411" s="0" t="n">
        <f aca="false">MODE(A411:C411)</f>
        <v>4</v>
      </c>
    </row>
    <row r="412" customFormat="false" ht="13.8" hidden="false" customHeight="false" outlineLevel="0" collapsed="false">
      <c r="A412" s="0" t="n">
        <v>0</v>
      </c>
      <c r="B412" s="0" t="n">
        <v>0</v>
      </c>
      <c r="C412" s="0" t="n">
        <v>0</v>
      </c>
      <c r="D412" s="0" t="n">
        <f aca="false">MODE(A412:C412)</f>
        <v>0</v>
      </c>
    </row>
    <row r="413" customFormat="false" ht="13.8" hidden="false" customHeight="false" outlineLevel="0" collapsed="false">
      <c r="A413" s="0" t="n">
        <v>0</v>
      </c>
      <c r="B413" s="0" t="n">
        <v>0</v>
      </c>
      <c r="C413" s="0" t="n">
        <v>0</v>
      </c>
      <c r="D413" s="0" t="n">
        <f aca="false">MODE(A413:C413)</f>
        <v>0</v>
      </c>
    </row>
    <row r="414" customFormat="false" ht="13.8" hidden="false" customHeight="false" outlineLevel="0" collapsed="false">
      <c r="A414" s="0" t="n">
        <v>4</v>
      </c>
      <c r="B414" s="0" t="n">
        <v>4</v>
      </c>
      <c r="C414" s="0" t="n">
        <v>4</v>
      </c>
      <c r="D414" s="0" t="n">
        <f aca="false">MODE(A414:C414)</f>
        <v>4</v>
      </c>
    </row>
    <row r="415" customFormat="false" ht="13.8" hidden="false" customHeight="false" outlineLevel="0" collapsed="false">
      <c r="A415" s="0" t="n">
        <v>0</v>
      </c>
      <c r="B415" s="0" t="n">
        <v>0</v>
      </c>
      <c r="C415" s="0" t="n">
        <v>0</v>
      </c>
      <c r="D415" s="0" t="n">
        <f aca="false">MODE(A415:C415)</f>
        <v>0</v>
      </c>
    </row>
    <row r="416" customFormat="false" ht="13.8" hidden="false" customHeight="false" outlineLevel="0" collapsed="false">
      <c r="A416" s="0" t="n">
        <v>0</v>
      </c>
      <c r="B416" s="0" t="n">
        <v>0</v>
      </c>
      <c r="C416" s="0" t="n">
        <v>0</v>
      </c>
      <c r="D416" s="0" t="n">
        <f aca="false">MODE(A416:C416)</f>
        <v>0</v>
      </c>
    </row>
    <row r="417" customFormat="false" ht="13.8" hidden="false" customHeight="false" outlineLevel="0" collapsed="false">
      <c r="A417" s="0" t="n">
        <v>4</v>
      </c>
      <c r="B417" s="0" t="n">
        <v>0</v>
      </c>
      <c r="C417" s="0" t="n">
        <v>0</v>
      </c>
      <c r="D417" s="0" t="n">
        <f aca="false">MODE(A417:C417)</f>
        <v>0</v>
      </c>
    </row>
    <row r="418" customFormat="false" ht="13.8" hidden="false" customHeight="false" outlineLevel="0" collapsed="false">
      <c r="A418" s="0" t="n">
        <v>0</v>
      </c>
      <c r="B418" s="0" t="n">
        <v>0</v>
      </c>
      <c r="C418" s="0" t="n">
        <v>0</v>
      </c>
      <c r="D418" s="0" t="n">
        <f aca="false">MODE(A418:C418)</f>
        <v>0</v>
      </c>
    </row>
    <row r="419" customFormat="false" ht="13.8" hidden="false" customHeight="false" outlineLevel="0" collapsed="false">
      <c r="A419" s="0" t="n">
        <v>0</v>
      </c>
      <c r="B419" s="0" t="n">
        <v>0</v>
      </c>
      <c r="C419" s="0" t="n">
        <v>0</v>
      </c>
      <c r="D419" s="0" t="n">
        <f aca="false">MODE(A419:C419)</f>
        <v>0</v>
      </c>
    </row>
    <row r="420" customFormat="false" ht="13.8" hidden="false" customHeight="false" outlineLevel="0" collapsed="false">
      <c r="A420" s="0" t="n">
        <v>0</v>
      </c>
      <c r="B420" s="0" t="n">
        <v>0</v>
      </c>
      <c r="C420" s="0" t="n">
        <v>0</v>
      </c>
      <c r="D420" s="0" t="n">
        <f aca="false">MODE(A420:C420)</f>
        <v>0</v>
      </c>
    </row>
    <row r="421" customFormat="false" ht="13.8" hidden="false" customHeight="false" outlineLevel="0" collapsed="false">
      <c r="A421" s="0" t="n">
        <v>0</v>
      </c>
      <c r="B421" s="0" t="n">
        <v>0</v>
      </c>
      <c r="C421" s="0" t="n">
        <v>0</v>
      </c>
      <c r="D421" s="0" t="n">
        <f aca="false">MODE(A421:C421)</f>
        <v>0</v>
      </c>
    </row>
    <row r="422" customFormat="false" ht="13.8" hidden="false" customHeight="false" outlineLevel="0" collapsed="false">
      <c r="A422" s="0" t="n">
        <v>0</v>
      </c>
      <c r="B422" s="0" t="n">
        <v>0</v>
      </c>
      <c r="C422" s="0" t="n">
        <v>0</v>
      </c>
      <c r="D422" s="0" t="n">
        <f aca="false">MODE(A422:C422)</f>
        <v>0</v>
      </c>
    </row>
    <row r="423" customFormat="false" ht="13.8" hidden="false" customHeight="false" outlineLevel="0" collapsed="false">
      <c r="A423" s="0" t="n">
        <v>0</v>
      </c>
      <c r="B423" s="0" t="n">
        <v>0</v>
      </c>
      <c r="C423" s="0" t="n">
        <v>0</v>
      </c>
      <c r="D423" s="0" t="n">
        <f aca="false">MODE(A423:C423)</f>
        <v>0</v>
      </c>
    </row>
    <row r="424" customFormat="false" ht="13.8" hidden="false" customHeight="false" outlineLevel="0" collapsed="false">
      <c r="A424" s="0" t="n">
        <v>0</v>
      </c>
      <c r="B424" s="0" t="n">
        <v>0</v>
      </c>
      <c r="C424" s="0" t="n">
        <v>4</v>
      </c>
      <c r="D424" s="0" t="n">
        <f aca="false">MODE(A424:C424)</f>
        <v>0</v>
      </c>
    </row>
    <row r="425" customFormat="false" ht="13.8" hidden="false" customHeight="false" outlineLevel="0" collapsed="false">
      <c r="A425" s="0" t="n">
        <v>0</v>
      </c>
      <c r="B425" s="0" t="n">
        <v>0</v>
      </c>
      <c r="C425" s="0" t="n">
        <v>4</v>
      </c>
      <c r="D425" s="0" t="n">
        <f aca="false">MODE(A425:C425)</f>
        <v>0</v>
      </c>
    </row>
    <row r="426" customFormat="false" ht="13.8" hidden="false" customHeight="false" outlineLevel="0" collapsed="false">
      <c r="A426" s="0" t="n">
        <v>0</v>
      </c>
      <c r="B426" s="0" t="n">
        <v>0</v>
      </c>
      <c r="C426" s="0" t="n">
        <v>4</v>
      </c>
      <c r="D426" s="0" t="n">
        <f aca="false">MODE(A426:C426)</f>
        <v>0</v>
      </c>
    </row>
    <row r="427" customFormat="false" ht="13.8" hidden="false" customHeight="false" outlineLevel="0" collapsed="false">
      <c r="A427" s="0" t="n">
        <v>0</v>
      </c>
      <c r="B427" s="0" t="n">
        <v>0</v>
      </c>
      <c r="C427" s="0" t="n">
        <v>0</v>
      </c>
      <c r="D427" s="0" t="n">
        <f aca="false">MODE(A427:C427)</f>
        <v>0</v>
      </c>
    </row>
    <row r="428" customFormat="false" ht="13.8" hidden="false" customHeight="false" outlineLevel="0" collapsed="false">
      <c r="A428" s="0" t="n">
        <v>0</v>
      </c>
      <c r="B428" s="0" t="n">
        <v>0</v>
      </c>
      <c r="C428" s="0" t="n">
        <v>0</v>
      </c>
      <c r="D428" s="0" t="n">
        <f aca="false">MODE(A428:C428)</f>
        <v>0</v>
      </c>
    </row>
    <row r="429" customFormat="false" ht="13.8" hidden="false" customHeight="false" outlineLevel="0" collapsed="false">
      <c r="A429" s="0" t="n">
        <v>4</v>
      </c>
      <c r="B429" s="0" t="n">
        <v>4</v>
      </c>
      <c r="C429" s="0" t="n">
        <v>0</v>
      </c>
      <c r="D429" s="0" t="n">
        <f aca="false">MODE(A429:C429)</f>
        <v>4</v>
      </c>
    </row>
    <row r="430" customFormat="false" ht="13.8" hidden="false" customHeight="false" outlineLevel="0" collapsed="false">
      <c r="A430" s="0" t="n">
        <v>4</v>
      </c>
      <c r="B430" s="0" t="n">
        <v>0</v>
      </c>
      <c r="C430" s="0" t="n">
        <v>0</v>
      </c>
      <c r="D430" s="0" t="n">
        <f aca="false">MODE(A430:C430)</f>
        <v>0</v>
      </c>
    </row>
    <row r="431" customFormat="false" ht="13.8" hidden="false" customHeight="false" outlineLevel="0" collapsed="false">
      <c r="A431" s="0" t="n">
        <v>0</v>
      </c>
      <c r="B431" s="0" t="n">
        <v>0</v>
      </c>
      <c r="C431" s="0" t="n">
        <v>0</v>
      </c>
      <c r="D431" s="0" t="n">
        <f aca="false">MODE(A431:C431)</f>
        <v>0</v>
      </c>
    </row>
    <row r="432" customFormat="false" ht="13.8" hidden="false" customHeight="false" outlineLevel="0" collapsed="false">
      <c r="A432" s="0" t="n">
        <v>4</v>
      </c>
      <c r="B432" s="0" t="n">
        <v>0</v>
      </c>
      <c r="C432" s="0" t="n">
        <v>4</v>
      </c>
      <c r="D432" s="0" t="n">
        <f aca="false">MODE(A432:C432)</f>
        <v>4</v>
      </c>
    </row>
    <row r="433" customFormat="false" ht="13.8" hidden="false" customHeight="false" outlineLevel="0" collapsed="false">
      <c r="A433" s="0" t="n">
        <v>4</v>
      </c>
      <c r="B433" s="0" t="n">
        <v>0</v>
      </c>
      <c r="C433" s="0" t="n">
        <v>4</v>
      </c>
      <c r="D433" s="0" t="n">
        <f aca="false">MODE(A433:C433)</f>
        <v>4</v>
      </c>
    </row>
    <row r="434" customFormat="false" ht="13.8" hidden="false" customHeight="false" outlineLevel="0" collapsed="false">
      <c r="A434" s="0" t="n">
        <v>4</v>
      </c>
      <c r="B434" s="0" t="n">
        <v>4</v>
      </c>
      <c r="C434" s="0" t="n">
        <v>0</v>
      </c>
      <c r="D434" s="0" t="n">
        <f aca="false">MODE(A434:C434)</f>
        <v>4</v>
      </c>
    </row>
    <row r="435" customFormat="false" ht="13.8" hidden="false" customHeight="false" outlineLevel="0" collapsed="false">
      <c r="A435" s="0" t="n">
        <v>4</v>
      </c>
      <c r="B435" s="0" t="n">
        <v>4</v>
      </c>
      <c r="C435" s="0" t="n">
        <v>4</v>
      </c>
      <c r="D435" s="0" t="n">
        <f aca="false">MODE(A435:C435)</f>
        <v>4</v>
      </c>
    </row>
    <row r="436" customFormat="false" ht="13.8" hidden="false" customHeight="false" outlineLevel="0" collapsed="false">
      <c r="A436" s="0" t="n">
        <v>4</v>
      </c>
      <c r="B436" s="0" t="n">
        <v>4</v>
      </c>
      <c r="C436" s="0" t="n">
        <v>4</v>
      </c>
      <c r="D436" s="0" t="n">
        <f aca="false">MODE(A436:C436)</f>
        <v>4</v>
      </c>
    </row>
    <row r="437" customFormat="false" ht="13.8" hidden="false" customHeight="false" outlineLevel="0" collapsed="false">
      <c r="A437" s="0" t="n">
        <v>4</v>
      </c>
      <c r="B437" s="0" t="n">
        <v>4</v>
      </c>
      <c r="C437" s="0" t="n">
        <v>4</v>
      </c>
      <c r="D437" s="0" t="n">
        <f aca="false">MODE(A437:C437)</f>
        <v>4</v>
      </c>
    </row>
    <row r="438" customFormat="false" ht="13.8" hidden="false" customHeight="false" outlineLevel="0" collapsed="false">
      <c r="A438" s="0" t="n">
        <v>0</v>
      </c>
      <c r="B438" s="0" t="n">
        <v>0</v>
      </c>
      <c r="C438" s="0" t="n">
        <v>0</v>
      </c>
      <c r="D438" s="0" t="n">
        <f aca="false">MODE(A438:C438)</f>
        <v>0</v>
      </c>
    </row>
    <row r="439" customFormat="false" ht="13.8" hidden="false" customHeight="false" outlineLevel="0" collapsed="false">
      <c r="A439" s="0" t="n">
        <v>0</v>
      </c>
      <c r="B439" s="0" t="n">
        <v>0</v>
      </c>
      <c r="C439" s="0" t="n">
        <v>0</v>
      </c>
      <c r="D439" s="0" t="n">
        <f aca="false">MODE(A439:C439)</f>
        <v>0</v>
      </c>
    </row>
    <row r="440" customFormat="false" ht="13.8" hidden="false" customHeight="false" outlineLevel="0" collapsed="false">
      <c r="A440" s="0" t="n">
        <v>4</v>
      </c>
      <c r="B440" s="0" t="n">
        <v>4</v>
      </c>
      <c r="C440" s="0" t="n">
        <v>4</v>
      </c>
      <c r="D440" s="0" t="n">
        <f aca="false">MODE(A440:C440)</f>
        <v>4</v>
      </c>
    </row>
    <row r="441" customFormat="false" ht="13.8" hidden="false" customHeight="false" outlineLevel="0" collapsed="false">
      <c r="A441" s="0" t="n">
        <v>4</v>
      </c>
      <c r="B441" s="0" t="n">
        <v>4</v>
      </c>
      <c r="C441" s="0" t="n">
        <v>4</v>
      </c>
      <c r="D441" s="0" t="n">
        <f aca="false">MODE(A441:C441)</f>
        <v>4</v>
      </c>
    </row>
    <row r="442" customFormat="false" ht="13.8" hidden="false" customHeight="false" outlineLevel="0" collapsed="false">
      <c r="A442" s="0" t="n">
        <v>4</v>
      </c>
      <c r="B442" s="0" t="n">
        <v>4</v>
      </c>
      <c r="C442" s="0" t="n">
        <v>4</v>
      </c>
      <c r="D442" s="0" t="n">
        <f aca="false">MODE(A442:C442)</f>
        <v>4</v>
      </c>
    </row>
    <row r="443" customFormat="false" ht="13.8" hidden="false" customHeight="false" outlineLevel="0" collapsed="false">
      <c r="A443" s="0" t="n">
        <v>4</v>
      </c>
      <c r="B443" s="0" t="n">
        <v>4</v>
      </c>
      <c r="C443" s="0" t="n">
        <v>4</v>
      </c>
      <c r="D443" s="0" t="n">
        <f aca="false">MODE(A443:C443)</f>
        <v>4</v>
      </c>
    </row>
    <row r="444" customFormat="false" ht="13.8" hidden="false" customHeight="false" outlineLevel="0" collapsed="false">
      <c r="A444" s="0" t="n">
        <v>0</v>
      </c>
      <c r="B444" s="0" t="n">
        <v>0</v>
      </c>
      <c r="C444" s="0" t="n">
        <v>0</v>
      </c>
      <c r="D444" s="0" t="n">
        <f aca="false">MODE(A444:C444)</f>
        <v>0</v>
      </c>
    </row>
    <row r="445" customFormat="false" ht="13.8" hidden="false" customHeight="false" outlineLevel="0" collapsed="false">
      <c r="A445" s="0" t="n">
        <v>4</v>
      </c>
      <c r="B445" s="0" t="n">
        <v>4</v>
      </c>
      <c r="C445" s="0" t="n">
        <v>0</v>
      </c>
      <c r="D445" s="0" t="n">
        <f aca="false">MODE(A445:C445)</f>
        <v>4</v>
      </c>
    </row>
    <row r="446" customFormat="false" ht="13.8" hidden="false" customHeight="false" outlineLevel="0" collapsed="false">
      <c r="A446" s="0" t="n">
        <v>4</v>
      </c>
      <c r="B446" s="0" t="n">
        <v>4</v>
      </c>
      <c r="C446" s="0" t="n">
        <v>4</v>
      </c>
      <c r="D446" s="0" t="n">
        <f aca="false">MODE(A446:C446)</f>
        <v>4</v>
      </c>
    </row>
    <row r="447" customFormat="false" ht="13.8" hidden="false" customHeight="false" outlineLevel="0" collapsed="false">
      <c r="A447" s="0" t="n">
        <v>0</v>
      </c>
      <c r="B447" s="0" t="n">
        <v>0</v>
      </c>
      <c r="C447" s="0" t="n">
        <v>0</v>
      </c>
      <c r="D447" s="0" t="n">
        <f aca="false">MODE(A447:C447)</f>
        <v>0</v>
      </c>
    </row>
    <row r="448" customFormat="false" ht="13.8" hidden="false" customHeight="false" outlineLevel="0" collapsed="false">
      <c r="A448" s="0" t="n">
        <v>0</v>
      </c>
      <c r="B448" s="0" t="n">
        <v>0</v>
      </c>
      <c r="C448" s="0" t="n">
        <v>0</v>
      </c>
      <c r="D448" s="0" t="n">
        <f aca="false">MODE(A448:C448)</f>
        <v>0</v>
      </c>
    </row>
    <row r="449" customFormat="false" ht="13.8" hidden="false" customHeight="false" outlineLevel="0" collapsed="false">
      <c r="A449" s="0" t="n">
        <v>4</v>
      </c>
      <c r="B449" s="0" t="n">
        <v>4</v>
      </c>
      <c r="C449" s="0" t="n">
        <v>4</v>
      </c>
      <c r="D449" s="0" t="n">
        <f aca="false">MODE(A449:C449)</f>
        <v>4</v>
      </c>
    </row>
    <row r="450" customFormat="false" ht="13.8" hidden="false" customHeight="false" outlineLevel="0" collapsed="false">
      <c r="A450" s="0" t="n">
        <v>0</v>
      </c>
      <c r="B450" s="0" t="n">
        <v>4</v>
      </c>
      <c r="C450" s="0" t="n">
        <v>4</v>
      </c>
      <c r="D450" s="0" t="n">
        <f aca="false">MODE(A450:C450)</f>
        <v>4</v>
      </c>
    </row>
    <row r="451" customFormat="false" ht="13.8" hidden="false" customHeight="false" outlineLevel="0" collapsed="false">
      <c r="A451" s="0" t="n">
        <v>4</v>
      </c>
      <c r="B451" s="0" t="n">
        <v>4</v>
      </c>
      <c r="C451" s="0" t="n">
        <v>4</v>
      </c>
      <c r="D451" s="0" t="n">
        <f aca="false">MODE(A451:C451)</f>
        <v>4</v>
      </c>
    </row>
    <row r="452" customFormat="false" ht="13.8" hidden="false" customHeight="false" outlineLevel="0" collapsed="false">
      <c r="A452" s="0" t="n">
        <v>0</v>
      </c>
      <c r="B452" s="0" t="n">
        <v>0</v>
      </c>
      <c r="C452" s="0" t="n">
        <v>0</v>
      </c>
      <c r="D452" s="0" t="n">
        <f aca="false">MODE(A452:C452)</f>
        <v>0</v>
      </c>
    </row>
    <row r="453" customFormat="false" ht="13.8" hidden="false" customHeight="false" outlineLevel="0" collapsed="false">
      <c r="A453" s="0" t="n">
        <v>0</v>
      </c>
      <c r="B453" s="0" t="n">
        <v>0</v>
      </c>
      <c r="C453" s="0" t="n">
        <v>0</v>
      </c>
      <c r="D453" s="0" t="n">
        <f aca="false">MODE(A453:C453)</f>
        <v>0</v>
      </c>
    </row>
    <row r="454" customFormat="false" ht="13.8" hidden="false" customHeight="false" outlineLevel="0" collapsed="false">
      <c r="A454" s="0" t="n">
        <v>4</v>
      </c>
      <c r="B454" s="0" t="n">
        <v>0</v>
      </c>
      <c r="C454" s="0" t="n">
        <v>4</v>
      </c>
      <c r="D454" s="0" t="n">
        <f aca="false">MODE(A454:C454)</f>
        <v>4</v>
      </c>
    </row>
    <row r="455" customFormat="false" ht="13.8" hidden="false" customHeight="false" outlineLevel="0" collapsed="false">
      <c r="A455" s="0" t="n">
        <v>4</v>
      </c>
      <c r="B455" s="0" t="n">
        <v>0</v>
      </c>
      <c r="C455" s="0" t="n">
        <v>4</v>
      </c>
      <c r="D455" s="0" t="n">
        <f aca="false">MODE(A455:C455)</f>
        <v>4</v>
      </c>
    </row>
    <row r="456" customFormat="false" ht="13.8" hidden="false" customHeight="false" outlineLevel="0" collapsed="false">
      <c r="A456" s="0" t="n">
        <v>4</v>
      </c>
      <c r="B456" s="0" t="n">
        <v>4</v>
      </c>
      <c r="C456" s="0" t="n">
        <v>4</v>
      </c>
      <c r="D456" s="0" t="n">
        <f aca="false">MODE(A456:C456)</f>
        <v>4</v>
      </c>
    </row>
    <row r="457" customFormat="false" ht="13.8" hidden="false" customHeight="false" outlineLevel="0" collapsed="false">
      <c r="A457" s="0" t="n">
        <v>4</v>
      </c>
      <c r="B457" s="0" t="n">
        <v>4</v>
      </c>
      <c r="C457" s="0" t="n">
        <v>0</v>
      </c>
      <c r="D457" s="0" t="n">
        <f aca="false">MODE(A457:C457)</f>
        <v>4</v>
      </c>
    </row>
    <row r="458" customFormat="false" ht="13.8" hidden="false" customHeight="false" outlineLevel="0" collapsed="false">
      <c r="A458" s="0" t="n">
        <v>4</v>
      </c>
      <c r="B458" s="0" t="n">
        <v>4</v>
      </c>
      <c r="C458" s="0" t="n">
        <v>0</v>
      </c>
      <c r="D458" s="0" t="n">
        <f aca="false">MODE(A458:C458)</f>
        <v>4</v>
      </c>
    </row>
    <row r="459" customFormat="false" ht="13.8" hidden="false" customHeight="false" outlineLevel="0" collapsed="false">
      <c r="A459" s="0" t="n">
        <v>4</v>
      </c>
      <c r="B459" s="0" t="n">
        <v>4</v>
      </c>
      <c r="C459" s="0" t="n">
        <v>4</v>
      </c>
      <c r="D459" s="0" t="n">
        <f aca="false">MODE(A459:C459)</f>
        <v>4</v>
      </c>
    </row>
    <row r="460" customFormat="false" ht="13.8" hidden="false" customHeight="false" outlineLevel="0" collapsed="false">
      <c r="A460" s="0" t="n">
        <v>0</v>
      </c>
      <c r="B460" s="0" t="n">
        <v>0</v>
      </c>
      <c r="C460" s="0" t="n">
        <v>4</v>
      </c>
      <c r="D460" s="0" t="n">
        <f aca="false">MODE(A460:C460)</f>
        <v>0</v>
      </c>
    </row>
    <row r="461" customFormat="false" ht="13.8" hidden="false" customHeight="false" outlineLevel="0" collapsed="false">
      <c r="A461" s="0" t="n">
        <v>0</v>
      </c>
      <c r="B461" s="0" t="n">
        <v>0</v>
      </c>
      <c r="C461" s="0" t="n">
        <v>0</v>
      </c>
      <c r="D461" s="0" t="n">
        <f aca="false">MODE(A461:C461)</f>
        <v>0</v>
      </c>
    </row>
    <row r="462" customFormat="false" ht="13.8" hidden="false" customHeight="false" outlineLevel="0" collapsed="false">
      <c r="A462" s="0" t="n">
        <v>0</v>
      </c>
      <c r="B462" s="0" t="n">
        <v>0</v>
      </c>
      <c r="C462" s="0" t="n">
        <v>0</v>
      </c>
      <c r="D462" s="0" t="n">
        <f aca="false">MODE(A462:C462)</f>
        <v>0</v>
      </c>
    </row>
    <row r="463" customFormat="false" ht="13.8" hidden="false" customHeight="false" outlineLevel="0" collapsed="false">
      <c r="A463" s="0" t="n">
        <v>4</v>
      </c>
      <c r="B463" s="0" t="n">
        <v>4</v>
      </c>
      <c r="C463" s="0" t="n">
        <v>4</v>
      </c>
      <c r="D463" s="0" t="n">
        <f aca="false">MODE(A463:C463)</f>
        <v>4</v>
      </c>
    </row>
    <row r="464" customFormat="false" ht="13.8" hidden="false" customHeight="false" outlineLevel="0" collapsed="false">
      <c r="A464" s="0" t="n">
        <v>4</v>
      </c>
      <c r="B464" s="0" t="n">
        <v>4</v>
      </c>
      <c r="C464" s="0" t="n">
        <v>4</v>
      </c>
      <c r="D464" s="0" t="n">
        <f aca="false">MODE(A464:C464)</f>
        <v>4</v>
      </c>
    </row>
    <row r="465" customFormat="false" ht="13.8" hidden="false" customHeight="false" outlineLevel="0" collapsed="false">
      <c r="A465" s="0" t="n">
        <v>4</v>
      </c>
      <c r="B465" s="0" t="n">
        <v>0</v>
      </c>
      <c r="C465" s="0" t="n">
        <v>4</v>
      </c>
      <c r="D465" s="0" t="n">
        <f aca="false">MODE(A465:C465)</f>
        <v>4</v>
      </c>
    </row>
    <row r="466" customFormat="false" ht="13.8" hidden="false" customHeight="false" outlineLevel="0" collapsed="false">
      <c r="A466" s="0" t="n">
        <v>0</v>
      </c>
      <c r="B466" s="0" t="n">
        <v>0</v>
      </c>
      <c r="C466" s="0" t="n">
        <v>0</v>
      </c>
      <c r="D466" s="0" t="n">
        <f aca="false">MODE(A466:C466)</f>
        <v>0</v>
      </c>
    </row>
    <row r="467" customFormat="false" ht="13.8" hidden="false" customHeight="false" outlineLevel="0" collapsed="false">
      <c r="A467" s="0" t="n">
        <v>4</v>
      </c>
      <c r="B467" s="0" t="n">
        <v>4</v>
      </c>
      <c r="C467" s="0" t="n">
        <v>4</v>
      </c>
      <c r="D467" s="0" t="n">
        <f aca="false">MODE(A467:C467)</f>
        <v>4</v>
      </c>
    </row>
    <row r="468" customFormat="false" ht="13.8" hidden="false" customHeight="false" outlineLevel="0" collapsed="false">
      <c r="A468" s="0" t="n">
        <v>0</v>
      </c>
      <c r="B468" s="0" t="n">
        <v>0</v>
      </c>
      <c r="C468" s="0" t="n">
        <v>0</v>
      </c>
      <c r="D468" s="0" t="n">
        <f aca="false">MODE(A468:C468)</f>
        <v>0</v>
      </c>
    </row>
    <row r="469" customFormat="false" ht="13.8" hidden="false" customHeight="false" outlineLevel="0" collapsed="false">
      <c r="A469" s="0" t="n">
        <v>4</v>
      </c>
      <c r="B469" s="0" t="n">
        <v>4</v>
      </c>
      <c r="C469" s="0" t="n">
        <v>0</v>
      </c>
      <c r="D469" s="0" t="n">
        <f aca="false">MODE(A469:C469)</f>
        <v>4</v>
      </c>
    </row>
    <row r="470" customFormat="false" ht="13.8" hidden="false" customHeight="false" outlineLevel="0" collapsed="false">
      <c r="A470" s="0" t="n">
        <v>0</v>
      </c>
      <c r="B470" s="0" t="n">
        <v>0</v>
      </c>
      <c r="C470" s="0" t="n">
        <v>0</v>
      </c>
      <c r="D470" s="0" t="n">
        <f aca="false">MODE(A470:C470)</f>
        <v>0</v>
      </c>
    </row>
    <row r="471" customFormat="false" ht="13.8" hidden="false" customHeight="false" outlineLevel="0" collapsed="false">
      <c r="A471" s="0" t="n">
        <v>0</v>
      </c>
      <c r="B471" s="0" t="n">
        <v>0</v>
      </c>
      <c r="C471" s="0" t="n">
        <v>0</v>
      </c>
      <c r="D471" s="0" t="n">
        <f aca="false">MODE(A471:C471)</f>
        <v>0</v>
      </c>
    </row>
    <row r="472" customFormat="false" ht="13.8" hidden="false" customHeight="false" outlineLevel="0" collapsed="false">
      <c r="A472" s="0" t="n">
        <v>4</v>
      </c>
      <c r="B472" s="0" t="n">
        <v>4</v>
      </c>
      <c r="C472" s="0" t="n">
        <v>4</v>
      </c>
      <c r="D472" s="0" t="n">
        <f aca="false">MODE(A472:C472)</f>
        <v>4</v>
      </c>
    </row>
    <row r="473" customFormat="false" ht="13.8" hidden="false" customHeight="false" outlineLevel="0" collapsed="false">
      <c r="A473" s="0" t="n">
        <v>4</v>
      </c>
      <c r="B473" s="0" t="n">
        <v>4</v>
      </c>
      <c r="C473" s="0" t="n">
        <v>4</v>
      </c>
      <c r="D473" s="0" t="n">
        <f aca="false">MODE(A473:C473)</f>
        <v>4</v>
      </c>
    </row>
    <row r="474" customFormat="false" ht="13.8" hidden="false" customHeight="false" outlineLevel="0" collapsed="false">
      <c r="A474" s="0" t="n">
        <v>0</v>
      </c>
      <c r="B474" s="0" t="n">
        <v>0</v>
      </c>
      <c r="C474" s="0" t="n">
        <v>0</v>
      </c>
      <c r="D474" s="0" t="n">
        <f aca="false">MODE(A474:C474)</f>
        <v>0</v>
      </c>
    </row>
    <row r="475" customFormat="false" ht="13.8" hidden="false" customHeight="false" outlineLevel="0" collapsed="false">
      <c r="A475" s="0" t="n">
        <v>0</v>
      </c>
      <c r="B475" s="0" t="n">
        <v>0</v>
      </c>
      <c r="C475" s="0" t="n">
        <v>0</v>
      </c>
      <c r="D475" s="0" t="n">
        <f aca="false">MODE(A475:C475)</f>
        <v>0</v>
      </c>
    </row>
    <row r="476" customFormat="false" ht="13.8" hidden="false" customHeight="false" outlineLevel="0" collapsed="false">
      <c r="A476" s="0" t="n">
        <v>4</v>
      </c>
      <c r="B476" s="0" t="n">
        <v>4</v>
      </c>
      <c r="C476" s="0" t="n">
        <v>4</v>
      </c>
      <c r="D476" s="0" t="n">
        <f aca="false">MODE(A476:C476)</f>
        <v>4</v>
      </c>
    </row>
    <row r="477" customFormat="false" ht="13.8" hidden="false" customHeight="false" outlineLevel="0" collapsed="false">
      <c r="A477" s="0" t="n">
        <v>0</v>
      </c>
      <c r="B477" s="0" t="n">
        <v>0</v>
      </c>
      <c r="C477" s="0" t="n">
        <v>0</v>
      </c>
      <c r="D477" s="0" t="n">
        <f aca="false">MODE(A477:C477)</f>
        <v>0</v>
      </c>
    </row>
    <row r="478" customFormat="false" ht="13.8" hidden="false" customHeight="false" outlineLevel="0" collapsed="false">
      <c r="A478" s="0" t="n">
        <v>0</v>
      </c>
      <c r="B478" s="0" t="n">
        <v>0</v>
      </c>
      <c r="C478" s="0" t="n">
        <v>0</v>
      </c>
      <c r="D478" s="0" t="n">
        <f aca="false">MODE(A478:C478)</f>
        <v>0</v>
      </c>
    </row>
    <row r="479" customFormat="false" ht="13.8" hidden="false" customHeight="false" outlineLevel="0" collapsed="false">
      <c r="A479" s="0" t="n">
        <v>4</v>
      </c>
      <c r="B479" s="0" t="n">
        <v>4</v>
      </c>
      <c r="C479" s="0" t="n">
        <v>0</v>
      </c>
      <c r="D479" s="0" t="n">
        <f aca="false">MODE(A479:C479)</f>
        <v>4</v>
      </c>
    </row>
    <row r="480" customFormat="false" ht="13.8" hidden="false" customHeight="false" outlineLevel="0" collapsed="false">
      <c r="A480" s="0" t="n">
        <v>0</v>
      </c>
      <c r="B480" s="0" t="n">
        <v>0</v>
      </c>
      <c r="C480" s="0" t="n">
        <v>4</v>
      </c>
      <c r="D480" s="0" t="n">
        <f aca="false">MODE(A480:C480)</f>
        <v>0</v>
      </c>
    </row>
    <row r="481" customFormat="false" ht="13.8" hidden="false" customHeight="false" outlineLevel="0" collapsed="false">
      <c r="A481" s="0" t="n">
        <v>4</v>
      </c>
      <c r="B481" s="0" t="n">
        <v>0</v>
      </c>
      <c r="C481" s="0" t="n">
        <v>4</v>
      </c>
      <c r="D481" s="0" t="n">
        <f aca="false">MODE(A481:C481)</f>
        <v>4</v>
      </c>
    </row>
    <row r="482" customFormat="false" ht="13.8" hidden="false" customHeight="false" outlineLevel="0" collapsed="false">
      <c r="A482" s="0" t="n">
        <v>4</v>
      </c>
      <c r="B482" s="0" t="n">
        <v>4</v>
      </c>
      <c r="C482" s="0" t="n">
        <v>4</v>
      </c>
      <c r="D482" s="0" t="n">
        <f aca="false">MODE(A482:C482)</f>
        <v>4</v>
      </c>
    </row>
    <row r="483" customFormat="false" ht="13.8" hidden="false" customHeight="false" outlineLevel="0" collapsed="false">
      <c r="A483" s="0" t="n">
        <v>4</v>
      </c>
      <c r="B483" s="0" t="n">
        <v>0</v>
      </c>
      <c r="C483" s="0" t="n">
        <v>4</v>
      </c>
      <c r="D483" s="0" t="n">
        <f aca="false">MODE(A483:C483)</f>
        <v>4</v>
      </c>
    </row>
    <row r="484" customFormat="false" ht="13.8" hidden="false" customHeight="false" outlineLevel="0" collapsed="false">
      <c r="A484" s="0" t="n">
        <v>4</v>
      </c>
      <c r="B484" s="0" t="n">
        <v>4</v>
      </c>
      <c r="C484" s="0" t="n">
        <v>4</v>
      </c>
      <c r="D484" s="0" t="n">
        <f aca="false">MODE(A484:C484)</f>
        <v>4</v>
      </c>
    </row>
    <row r="485" customFormat="false" ht="13.8" hidden="false" customHeight="false" outlineLevel="0" collapsed="false">
      <c r="A485" s="0" t="n">
        <v>4</v>
      </c>
      <c r="B485" s="0" t="n">
        <v>4</v>
      </c>
      <c r="C485" s="0" t="n">
        <v>4</v>
      </c>
      <c r="D485" s="0" t="n">
        <f aca="false">MODE(A485:C485)</f>
        <v>4</v>
      </c>
    </row>
    <row r="486" customFormat="false" ht="13.8" hidden="false" customHeight="false" outlineLevel="0" collapsed="false">
      <c r="A486" s="0" t="n">
        <v>4</v>
      </c>
      <c r="B486" s="0" t="n">
        <v>4</v>
      </c>
      <c r="C486" s="0" t="n">
        <v>4</v>
      </c>
      <c r="D486" s="0" t="n">
        <f aca="false">MODE(A486:C486)</f>
        <v>4</v>
      </c>
    </row>
    <row r="487" customFormat="false" ht="13.8" hidden="false" customHeight="false" outlineLevel="0" collapsed="false">
      <c r="A487" s="0" t="n">
        <v>0</v>
      </c>
      <c r="B487" s="0" t="n">
        <v>0</v>
      </c>
      <c r="C487" s="0" t="n">
        <v>0</v>
      </c>
      <c r="D487" s="0" t="n">
        <f aca="false">MODE(A487:C487)</f>
        <v>0</v>
      </c>
    </row>
    <row r="488" customFormat="false" ht="13.8" hidden="false" customHeight="false" outlineLevel="0" collapsed="false">
      <c r="A488" s="0" t="n">
        <v>4</v>
      </c>
      <c r="B488" s="0" t="n">
        <v>4</v>
      </c>
      <c r="C488" s="0" t="n">
        <v>4</v>
      </c>
      <c r="D488" s="0" t="n">
        <f aca="false">MODE(A488:C488)</f>
        <v>4</v>
      </c>
    </row>
    <row r="489" customFormat="false" ht="13.8" hidden="false" customHeight="false" outlineLevel="0" collapsed="false">
      <c r="A489" s="0" t="n">
        <v>4</v>
      </c>
      <c r="B489" s="0" t="n">
        <v>4</v>
      </c>
      <c r="C489" s="0" t="n">
        <v>4</v>
      </c>
      <c r="D489" s="0" t="n">
        <f aca="false">MODE(A489:C489)</f>
        <v>4</v>
      </c>
    </row>
    <row r="490" customFormat="false" ht="13.8" hidden="false" customHeight="false" outlineLevel="0" collapsed="false">
      <c r="A490" s="0" t="n">
        <v>4</v>
      </c>
      <c r="B490" s="0" t="n">
        <v>0</v>
      </c>
      <c r="C490" s="0" t="n">
        <v>0</v>
      </c>
      <c r="D490" s="0" t="n">
        <f aca="false">MODE(A490:C490)</f>
        <v>0</v>
      </c>
    </row>
    <row r="491" customFormat="false" ht="13.8" hidden="false" customHeight="false" outlineLevel="0" collapsed="false">
      <c r="A491" s="0" t="n">
        <v>0</v>
      </c>
      <c r="B491" s="0" t="n">
        <v>0</v>
      </c>
      <c r="C491" s="0" t="n">
        <v>4</v>
      </c>
      <c r="D491" s="0" t="n">
        <f aca="false">MODE(A491:C491)</f>
        <v>0</v>
      </c>
    </row>
    <row r="492" customFormat="false" ht="13.8" hidden="false" customHeight="false" outlineLevel="0" collapsed="false">
      <c r="A492" s="0" t="n">
        <v>4</v>
      </c>
      <c r="B492" s="0" t="n">
        <v>4</v>
      </c>
      <c r="C492" s="0" t="n">
        <v>4</v>
      </c>
      <c r="D492" s="0" t="n">
        <f aca="false">MODE(A492:C492)</f>
        <v>4</v>
      </c>
    </row>
    <row r="493" customFormat="false" ht="13.8" hidden="false" customHeight="false" outlineLevel="0" collapsed="false">
      <c r="A493" s="0" t="n">
        <v>0</v>
      </c>
      <c r="B493" s="0" t="n">
        <v>0</v>
      </c>
      <c r="C493" s="0" t="n">
        <v>0</v>
      </c>
      <c r="D493" s="0" t="n">
        <f aca="false">MODE(A493:C493)</f>
        <v>0</v>
      </c>
    </row>
    <row r="494" customFormat="false" ht="13.8" hidden="false" customHeight="false" outlineLevel="0" collapsed="false">
      <c r="A494" s="0" t="n">
        <v>0</v>
      </c>
      <c r="B494" s="0" t="n">
        <v>0</v>
      </c>
      <c r="C494" s="0" t="n">
        <v>0</v>
      </c>
      <c r="D494" s="0" t="n">
        <f aca="false">MODE(A494:C494)</f>
        <v>0</v>
      </c>
    </row>
    <row r="495" customFormat="false" ht="13.8" hidden="false" customHeight="false" outlineLevel="0" collapsed="false">
      <c r="A495" s="0" t="n">
        <v>4</v>
      </c>
      <c r="B495" s="0" t="n">
        <v>4</v>
      </c>
      <c r="C495" s="0" t="n">
        <v>4</v>
      </c>
      <c r="D495" s="0" t="n">
        <f aca="false">MODE(A495:C495)</f>
        <v>4</v>
      </c>
    </row>
    <row r="496" customFormat="false" ht="13.8" hidden="false" customHeight="false" outlineLevel="0" collapsed="false">
      <c r="A496" s="0" t="n">
        <v>4</v>
      </c>
      <c r="B496" s="0" t="n">
        <v>4</v>
      </c>
      <c r="C496" s="0" t="n">
        <v>4</v>
      </c>
      <c r="D496" s="0" t="n">
        <f aca="false">MODE(A496:C496)</f>
        <v>4</v>
      </c>
    </row>
    <row r="497" customFormat="false" ht="13.8" hidden="false" customHeight="false" outlineLevel="0" collapsed="false">
      <c r="A497" s="0" t="n">
        <v>4</v>
      </c>
      <c r="B497" s="0" t="n">
        <v>4</v>
      </c>
      <c r="C497" s="0" t="n">
        <v>4</v>
      </c>
      <c r="D497" s="0" t="n">
        <f aca="false">MODE(A497:C497)</f>
        <v>4</v>
      </c>
    </row>
    <row r="498" customFormat="false" ht="13.8" hidden="false" customHeight="false" outlineLevel="0" collapsed="false">
      <c r="A498" s="0" t="n">
        <v>4</v>
      </c>
      <c r="B498" s="0" t="n">
        <v>4</v>
      </c>
      <c r="C498" s="0" t="n">
        <v>4</v>
      </c>
      <c r="D498" s="0" t="n">
        <f aca="false">MODE(A498:C498)</f>
        <v>4</v>
      </c>
    </row>
    <row r="499" customFormat="false" ht="13.8" hidden="false" customHeight="false" outlineLevel="0" collapsed="false">
      <c r="A499" s="0" t="n">
        <v>0</v>
      </c>
      <c r="B499" s="0" t="n">
        <v>0</v>
      </c>
      <c r="C499" s="0" t="n">
        <v>0</v>
      </c>
      <c r="D499" s="0" t="n">
        <f aca="false">MODE(A499:C499)</f>
        <v>0</v>
      </c>
    </row>
    <row r="500" customFormat="false" ht="13.8" hidden="false" customHeight="false" outlineLevel="0" collapsed="false">
      <c r="A500" s="0" t="n">
        <v>0</v>
      </c>
      <c r="B500" s="0" t="n">
        <v>4</v>
      </c>
      <c r="C500" s="0" t="n">
        <v>0</v>
      </c>
      <c r="D500" s="0" t="n">
        <f aca="false">MODE(A500:C500)</f>
        <v>0</v>
      </c>
    </row>
    <row r="501" customFormat="false" ht="13.8" hidden="false" customHeight="false" outlineLevel="0" collapsed="false">
      <c r="A501" s="0" t="n">
        <v>0</v>
      </c>
      <c r="B501" s="0" t="n">
        <v>0</v>
      </c>
      <c r="C501" s="0" t="n">
        <v>0</v>
      </c>
      <c r="D501" s="0" t="n">
        <f aca="false">MODE(A501:C501)</f>
        <v>0</v>
      </c>
    </row>
    <row r="502" customFormat="false" ht="13.8" hidden="false" customHeight="false" outlineLevel="0" collapsed="false">
      <c r="A502" s="0" t="n">
        <v>4</v>
      </c>
      <c r="B502" s="0" t="n">
        <v>4</v>
      </c>
      <c r="C502" s="0" t="n">
        <v>4</v>
      </c>
      <c r="D502" s="0" t="n">
        <f aca="false">MODE(A502:C502)</f>
        <v>4</v>
      </c>
    </row>
    <row r="503" customFormat="false" ht="13.8" hidden="false" customHeight="false" outlineLevel="0" collapsed="false">
      <c r="A503" s="0" t="n">
        <v>0</v>
      </c>
      <c r="B503" s="0" t="n">
        <v>0</v>
      </c>
      <c r="C503" s="0" t="n">
        <v>0</v>
      </c>
      <c r="D503" s="0" t="n">
        <f aca="false">MODE(A503:C503)</f>
        <v>0</v>
      </c>
    </row>
    <row r="504" customFormat="false" ht="13.8" hidden="false" customHeight="false" outlineLevel="0" collapsed="false">
      <c r="A504" s="0" t="n">
        <v>4</v>
      </c>
      <c r="B504" s="0" t="n">
        <v>4</v>
      </c>
      <c r="C504" s="0" t="n">
        <v>4</v>
      </c>
      <c r="D504" s="0" t="n">
        <f aca="false">MODE(A504:C504)</f>
        <v>4</v>
      </c>
    </row>
    <row r="505" customFormat="false" ht="13.8" hidden="false" customHeight="false" outlineLevel="0" collapsed="false">
      <c r="A505" s="0" t="n">
        <v>4</v>
      </c>
      <c r="B505" s="0" t="n">
        <v>4</v>
      </c>
      <c r="C505" s="0" t="n">
        <v>4</v>
      </c>
      <c r="D505" s="0" t="n">
        <f aca="false">MODE(A505:C505)</f>
        <v>4</v>
      </c>
    </row>
    <row r="506" customFormat="false" ht="13.8" hidden="false" customHeight="false" outlineLevel="0" collapsed="false">
      <c r="A506" s="0" t="n">
        <v>0</v>
      </c>
      <c r="B506" s="0" t="n">
        <v>0</v>
      </c>
      <c r="C506" s="0" t="n">
        <v>0</v>
      </c>
      <c r="D506" s="0" t="n">
        <f aca="false">MODE(A506:C506)</f>
        <v>0</v>
      </c>
    </row>
    <row r="507" customFormat="false" ht="13.8" hidden="false" customHeight="false" outlineLevel="0" collapsed="false">
      <c r="A507" s="0" t="n">
        <v>0</v>
      </c>
      <c r="B507" s="0" t="n">
        <v>0</v>
      </c>
      <c r="C507" s="0" t="n">
        <v>0</v>
      </c>
      <c r="D507" s="0" t="n">
        <f aca="false">MODE(A507:C507)</f>
        <v>0</v>
      </c>
    </row>
    <row r="508" customFormat="false" ht="13.8" hidden="false" customHeight="false" outlineLevel="0" collapsed="false">
      <c r="A508" s="0" t="n">
        <v>0</v>
      </c>
      <c r="B508" s="0" t="n">
        <v>0</v>
      </c>
      <c r="C508" s="0" t="n">
        <v>4</v>
      </c>
      <c r="D508" s="0" t="n">
        <f aca="false">MODE(A508:C508)</f>
        <v>0</v>
      </c>
    </row>
    <row r="509" customFormat="false" ht="13.8" hidden="false" customHeight="false" outlineLevel="0" collapsed="false">
      <c r="A509" s="0" t="n">
        <v>4</v>
      </c>
      <c r="B509" s="0" t="n">
        <v>4</v>
      </c>
      <c r="C509" s="0" t="n">
        <v>4</v>
      </c>
      <c r="D509" s="0" t="n">
        <f aca="false">MODE(A509:C509)</f>
        <v>4</v>
      </c>
    </row>
    <row r="510" customFormat="false" ht="13.8" hidden="false" customHeight="false" outlineLevel="0" collapsed="false">
      <c r="A510" s="0" t="n">
        <v>4</v>
      </c>
      <c r="B510" s="0" t="n">
        <v>4</v>
      </c>
      <c r="C510" s="0" t="n">
        <v>0</v>
      </c>
      <c r="D510" s="0" t="n">
        <f aca="false">MODE(A510:C510)</f>
        <v>4</v>
      </c>
    </row>
    <row r="511" customFormat="false" ht="13.8" hidden="false" customHeight="false" outlineLevel="0" collapsed="false">
      <c r="A511" s="0" t="n">
        <v>0</v>
      </c>
      <c r="B511" s="0" t="n">
        <v>0</v>
      </c>
      <c r="C511" s="0" t="n">
        <v>0</v>
      </c>
      <c r="D511" s="0" t="n">
        <f aca="false">MODE(A511:C511)</f>
        <v>0</v>
      </c>
    </row>
    <row r="512" customFormat="false" ht="13.8" hidden="false" customHeight="false" outlineLevel="0" collapsed="false">
      <c r="A512" s="0" t="n">
        <v>0</v>
      </c>
      <c r="B512" s="0" t="n">
        <v>0</v>
      </c>
      <c r="C512" s="0" t="n">
        <v>0</v>
      </c>
      <c r="D512" s="0" t="n">
        <f aca="false">MODE(A512:C512)</f>
        <v>0</v>
      </c>
    </row>
    <row r="513" customFormat="false" ht="13.8" hidden="false" customHeight="false" outlineLevel="0" collapsed="false">
      <c r="A513" s="0" t="n">
        <v>4</v>
      </c>
      <c r="B513" s="0" t="n">
        <v>4</v>
      </c>
      <c r="C513" s="0" t="n">
        <v>4</v>
      </c>
      <c r="D513" s="0" t="n">
        <f aca="false">MODE(A513:C513)</f>
        <v>4</v>
      </c>
    </row>
    <row r="514" customFormat="false" ht="13.8" hidden="false" customHeight="false" outlineLevel="0" collapsed="false">
      <c r="A514" s="0" t="n">
        <v>0</v>
      </c>
      <c r="B514" s="0" t="n">
        <v>0</v>
      </c>
      <c r="C514" s="0" t="n">
        <v>0</v>
      </c>
      <c r="D514" s="0" t="n">
        <f aca="false">MODE(A514:C514)</f>
        <v>0</v>
      </c>
    </row>
    <row r="515" customFormat="false" ht="13.8" hidden="false" customHeight="false" outlineLevel="0" collapsed="false">
      <c r="A515" s="0" t="n">
        <v>0</v>
      </c>
      <c r="B515" s="0" t="n">
        <v>0</v>
      </c>
      <c r="C515" s="0" t="n">
        <v>0</v>
      </c>
      <c r="D515" s="0" t="n">
        <f aca="false">MODE(A515:C515)</f>
        <v>0</v>
      </c>
    </row>
    <row r="516" customFormat="false" ht="13.8" hidden="false" customHeight="false" outlineLevel="0" collapsed="false">
      <c r="A516" s="0" t="n">
        <v>4</v>
      </c>
      <c r="B516" s="0" t="n">
        <v>4</v>
      </c>
      <c r="C516" s="0" t="n">
        <v>4</v>
      </c>
      <c r="D516" s="0" t="n">
        <f aca="false">MODE(A516:C516)</f>
        <v>4</v>
      </c>
    </row>
    <row r="517" customFormat="false" ht="13.8" hidden="false" customHeight="false" outlineLevel="0" collapsed="false">
      <c r="A517" s="0" t="n">
        <v>0</v>
      </c>
      <c r="B517" s="0" t="n">
        <v>0</v>
      </c>
      <c r="C517" s="0" t="n">
        <v>0</v>
      </c>
      <c r="D517" s="0" t="n">
        <f aca="false">MODE(A517:C517)</f>
        <v>0</v>
      </c>
    </row>
    <row r="518" customFormat="false" ht="13.8" hidden="false" customHeight="false" outlineLevel="0" collapsed="false">
      <c r="A518" s="0" t="n">
        <v>0</v>
      </c>
      <c r="B518" s="0" t="n">
        <v>0</v>
      </c>
      <c r="C518" s="0" t="n">
        <v>0</v>
      </c>
      <c r="D518" s="0" t="n">
        <f aca="false">MODE(A518:C518)</f>
        <v>0</v>
      </c>
    </row>
    <row r="519" customFormat="false" ht="13.8" hidden="false" customHeight="false" outlineLevel="0" collapsed="false">
      <c r="A519" s="0" t="n">
        <v>4</v>
      </c>
      <c r="B519" s="0" t="n">
        <v>4</v>
      </c>
      <c r="C519" s="0" t="n">
        <v>4</v>
      </c>
      <c r="D519" s="0" t="n">
        <f aca="false">MODE(A519:C519)</f>
        <v>4</v>
      </c>
    </row>
    <row r="520" customFormat="false" ht="13.8" hidden="false" customHeight="false" outlineLevel="0" collapsed="false">
      <c r="A520" s="0" t="n">
        <v>4</v>
      </c>
      <c r="B520" s="0" t="n">
        <v>4</v>
      </c>
      <c r="C520" s="0" t="n">
        <v>4</v>
      </c>
      <c r="D520" s="0" t="n">
        <f aca="false">MODE(A520:C520)</f>
        <v>4</v>
      </c>
    </row>
    <row r="521" customFormat="false" ht="13.8" hidden="false" customHeight="false" outlineLevel="0" collapsed="false">
      <c r="A521" s="0" t="n">
        <v>0</v>
      </c>
      <c r="B521" s="0" t="n">
        <v>0</v>
      </c>
      <c r="C521" s="0" t="n">
        <v>0</v>
      </c>
      <c r="D521" s="0" t="n">
        <f aca="false">MODE(A521:C521)</f>
        <v>0</v>
      </c>
    </row>
    <row r="522" customFormat="false" ht="13.8" hidden="false" customHeight="false" outlineLevel="0" collapsed="false">
      <c r="A522" s="0" t="n">
        <v>0</v>
      </c>
      <c r="B522" s="0" t="n">
        <v>0</v>
      </c>
      <c r="C522" s="0" t="n">
        <v>0</v>
      </c>
      <c r="D522" s="0" t="n">
        <f aca="false">MODE(A522:C522)</f>
        <v>0</v>
      </c>
    </row>
    <row r="523" customFormat="false" ht="13.8" hidden="false" customHeight="false" outlineLevel="0" collapsed="false">
      <c r="A523" s="0" t="n">
        <v>4</v>
      </c>
      <c r="B523" s="0" t="n">
        <v>4</v>
      </c>
      <c r="C523" s="0" t="n">
        <v>4</v>
      </c>
      <c r="D523" s="0" t="n">
        <f aca="false">MODE(A523:C523)</f>
        <v>4</v>
      </c>
    </row>
    <row r="524" customFormat="false" ht="13.8" hidden="false" customHeight="false" outlineLevel="0" collapsed="false">
      <c r="A524" s="0" t="n">
        <v>0</v>
      </c>
      <c r="B524" s="0" t="n">
        <v>0</v>
      </c>
      <c r="C524" s="0" t="n">
        <v>0</v>
      </c>
      <c r="D524" s="0" t="n">
        <f aca="false">MODE(A524:C524)</f>
        <v>0</v>
      </c>
    </row>
    <row r="525" customFormat="false" ht="13.8" hidden="false" customHeight="false" outlineLevel="0" collapsed="false">
      <c r="A525" s="0" t="n">
        <v>4</v>
      </c>
      <c r="B525" s="0" t="n">
        <v>4</v>
      </c>
      <c r="C525" s="0" t="n">
        <v>4</v>
      </c>
      <c r="D525" s="0" t="n">
        <f aca="false">MODE(A525:C525)</f>
        <v>4</v>
      </c>
    </row>
    <row r="526" customFormat="false" ht="13.8" hidden="false" customHeight="false" outlineLevel="0" collapsed="false">
      <c r="A526" s="0" t="n">
        <v>0</v>
      </c>
      <c r="B526" s="0" t="n">
        <v>0</v>
      </c>
      <c r="C526" s="0" t="n">
        <v>0</v>
      </c>
      <c r="D526" s="0" t="n">
        <f aca="false">MODE(A526:C526)</f>
        <v>0</v>
      </c>
    </row>
    <row r="527" customFormat="false" ht="13.8" hidden="false" customHeight="false" outlineLevel="0" collapsed="false">
      <c r="A527" s="0" t="n">
        <v>4</v>
      </c>
      <c r="B527" s="0" t="n">
        <v>4</v>
      </c>
      <c r="C527" s="0" t="n">
        <v>4</v>
      </c>
      <c r="D527" s="0" t="n">
        <f aca="false">MODE(A527:C527)</f>
        <v>4</v>
      </c>
    </row>
    <row r="528" customFormat="false" ht="13.8" hidden="false" customHeight="false" outlineLevel="0" collapsed="false">
      <c r="A528" s="0" t="n">
        <v>4</v>
      </c>
      <c r="B528" s="0" t="n">
        <v>4</v>
      </c>
      <c r="C528" s="0" t="n">
        <v>0</v>
      </c>
      <c r="D528" s="0" t="n">
        <f aca="false">MODE(A528:C528)</f>
        <v>4</v>
      </c>
    </row>
    <row r="529" customFormat="false" ht="13.8" hidden="false" customHeight="false" outlineLevel="0" collapsed="false">
      <c r="A529" s="0" t="n">
        <v>4</v>
      </c>
      <c r="B529" s="0" t="n">
        <v>4</v>
      </c>
      <c r="C529" s="0" t="n">
        <v>4</v>
      </c>
      <c r="D529" s="0" t="n">
        <f aca="false">MODE(A529:C529)</f>
        <v>4</v>
      </c>
    </row>
    <row r="530" customFormat="false" ht="13.8" hidden="false" customHeight="false" outlineLevel="0" collapsed="false">
      <c r="A530" s="0" t="n">
        <v>4</v>
      </c>
      <c r="B530" s="0" t="n">
        <v>4</v>
      </c>
      <c r="C530" s="0" t="n">
        <v>4</v>
      </c>
      <c r="D530" s="0" t="n">
        <f aca="false">MODE(A530:C530)</f>
        <v>4</v>
      </c>
    </row>
    <row r="531" customFormat="false" ht="13.8" hidden="false" customHeight="false" outlineLevel="0" collapsed="false">
      <c r="A531" s="0" t="n">
        <v>4</v>
      </c>
      <c r="B531" s="0" t="n">
        <v>4</v>
      </c>
      <c r="C531" s="0" t="n">
        <v>4</v>
      </c>
      <c r="D531" s="0" t="n">
        <f aca="false">MODE(A531:C531)</f>
        <v>4</v>
      </c>
    </row>
    <row r="532" customFormat="false" ht="13.8" hidden="false" customHeight="false" outlineLevel="0" collapsed="false">
      <c r="A532" s="0" t="n">
        <v>0</v>
      </c>
      <c r="B532" s="0" t="n">
        <v>0</v>
      </c>
      <c r="C532" s="0" t="n">
        <v>0</v>
      </c>
      <c r="D532" s="0" t="n">
        <f aca="false">MODE(A532:C532)</f>
        <v>0</v>
      </c>
    </row>
    <row r="533" customFormat="false" ht="13.8" hidden="false" customHeight="false" outlineLevel="0" collapsed="false">
      <c r="A533" s="0" t="n">
        <v>4</v>
      </c>
      <c r="B533" s="0" t="n">
        <v>4</v>
      </c>
      <c r="C533" s="0" t="n">
        <v>4</v>
      </c>
      <c r="D533" s="0" t="n">
        <f aca="false">MODE(A533:C533)</f>
        <v>4</v>
      </c>
    </row>
    <row r="534" customFormat="false" ht="13.8" hidden="false" customHeight="false" outlineLevel="0" collapsed="false">
      <c r="A534" s="0" t="n">
        <v>4</v>
      </c>
      <c r="B534" s="0" t="n">
        <v>4</v>
      </c>
      <c r="C534" s="0" t="n">
        <v>4</v>
      </c>
      <c r="D534" s="0" t="n">
        <f aca="false">MODE(A534:C534)</f>
        <v>4</v>
      </c>
    </row>
    <row r="535" customFormat="false" ht="13.8" hidden="false" customHeight="false" outlineLevel="0" collapsed="false">
      <c r="A535" s="0" t="n">
        <v>4</v>
      </c>
      <c r="B535" s="0" t="n">
        <v>4</v>
      </c>
      <c r="C535" s="0" t="n">
        <v>4</v>
      </c>
      <c r="D535" s="0" t="n">
        <f aca="false">MODE(A535:C535)</f>
        <v>4</v>
      </c>
    </row>
    <row r="536" customFormat="false" ht="13.8" hidden="false" customHeight="false" outlineLevel="0" collapsed="false">
      <c r="A536" s="0" t="n">
        <v>0</v>
      </c>
      <c r="B536" s="0" t="n">
        <v>0</v>
      </c>
      <c r="C536" s="0" t="n">
        <v>0</v>
      </c>
      <c r="D536" s="0" t="n">
        <f aca="false">MODE(A536:C536)</f>
        <v>0</v>
      </c>
    </row>
    <row r="537" customFormat="false" ht="13.8" hidden="false" customHeight="false" outlineLevel="0" collapsed="false">
      <c r="A537" s="0" t="n">
        <v>4</v>
      </c>
      <c r="B537" s="0" t="n">
        <v>4</v>
      </c>
      <c r="C537" s="0" t="n">
        <v>4</v>
      </c>
      <c r="D537" s="0" t="n">
        <f aca="false">MODE(A537:C537)</f>
        <v>4</v>
      </c>
    </row>
    <row r="538" customFormat="false" ht="13.8" hidden="false" customHeight="false" outlineLevel="0" collapsed="false">
      <c r="A538" s="0" t="n">
        <v>4</v>
      </c>
      <c r="B538" s="0" t="n">
        <v>0</v>
      </c>
      <c r="C538" s="0" t="n">
        <v>4</v>
      </c>
      <c r="D538" s="0" t="n">
        <f aca="false">MODE(A538:C538)</f>
        <v>4</v>
      </c>
    </row>
    <row r="539" customFormat="false" ht="13.8" hidden="false" customHeight="false" outlineLevel="0" collapsed="false">
      <c r="A539" s="0" t="n">
        <v>0</v>
      </c>
      <c r="B539" s="0" t="n">
        <v>0</v>
      </c>
      <c r="C539" s="0" t="n">
        <v>0</v>
      </c>
      <c r="D539" s="0" t="n">
        <f aca="false">MODE(A539:C539)</f>
        <v>0</v>
      </c>
    </row>
    <row r="540" customFormat="false" ht="13.8" hidden="false" customHeight="false" outlineLevel="0" collapsed="false">
      <c r="A540" s="0" t="n">
        <v>4</v>
      </c>
      <c r="B540" s="0" t="n">
        <v>4</v>
      </c>
      <c r="C540" s="0" t="n">
        <v>4</v>
      </c>
      <c r="D540" s="0" t="n">
        <f aca="false">MODE(A540:C540)</f>
        <v>4</v>
      </c>
    </row>
    <row r="541" customFormat="false" ht="13.8" hidden="false" customHeight="false" outlineLevel="0" collapsed="false">
      <c r="A541" s="0" t="n">
        <v>0</v>
      </c>
      <c r="B541" s="0" t="n">
        <v>0</v>
      </c>
      <c r="C541" s="0" t="n">
        <v>0</v>
      </c>
      <c r="D541" s="0" t="n">
        <f aca="false">MODE(A541:C541)</f>
        <v>0</v>
      </c>
    </row>
    <row r="542" customFormat="false" ht="13.8" hidden="false" customHeight="false" outlineLevel="0" collapsed="false">
      <c r="A542" s="0" t="n">
        <v>0</v>
      </c>
      <c r="B542" s="0" t="n">
        <v>0</v>
      </c>
      <c r="C542" s="0" t="n">
        <v>0</v>
      </c>
      <c r="D542" s="0" t="n">
        <f aca="false">MODE(A542:C542)</f>
        <v>0</v>
      </c>
    </row>
    <row r="543" customFormat="false" ht="13.8" hidden="false" customHeight="false" outlineLevel="0" collapsed="false">
      <c r="A543" s="0" t="n">
        <v>4</v>
      </c>
      <c r="B543" s="0" t="n">
        <v>4</v>
      </c>
      <c r="C543" s="0" t="n">
        <v>4</v>
      </c>
      <c r="D543" s="0" t="n">
        <f aca="false">MODE(A543:C543)</f>
        <v>4</v>
      </c>
    </row>
    <row r="544" customFormat="false" ht="13.8" hidden="false" customHeight="false" outlineLevel="0" collapsed="false">
      <c r="A544" s="0" t="n">
        <v>0</v>
      </c>
      <c r="B544" s="0" t="n">
        <v>0</v>
      </c>
      <c r="C544" s="0" t="n">
        <v>0</v>
      </c>
      <c r="D544" s="0" t="n">
        <f aca="false">MODE(A544:C544)</f>
        <v>0</v>
      </c>
    </row>
    <row r="545" customFormat="false" ht="13.8" hidden="false" customHeight="false" outlineLevel="0" collapsed="false">
      <c r="A545" s="0" t="n">
        <v>0</v>
      </c>
      <c r="B545" s="0" t="n">
        <v>0</v>
      </c>
      <c r="C545" s="0" t="n">
        <v>0</v>
      </c>
      <c r="D545" s="0" t="n">
        <f aca="false">MODE(A545:C545)</f>
        <v>0</v>
      </c>
    </row>
    <row r="546" customFormat="false" ht="13.8" hidden="false" customHeight="false" outlineLevel="0" collapsed="false">
      <c r="A546" s="0" t="n">
        <v>4</v>
      </c>
      <c r="B546" s="0" t="n">
        <v>4</v>
      </c>
      <c r="C546" s="0" t="n">
        <v>0</v>
      </c>
      <c r="D546" s="0" t="n">
        <f aca="false">MODE(A546:C546)</f>
        <v>4</v>
      </c>
    </row>
    <row r="547" customFormat="false" ht="13.8" hidden="false" customHeight="false" outlineLevel="0" collapsed="false">
      <c r="A547" s="0" t="n">
        <v>4</v>
      </c>
      <c r="B547" s="0" t="n">
        <v>4</v>
      </c>
      <c r="C547" s="0" t="n">
        <v>0</v>
      </c>
      <c r="D547" s="0" t="n">
        <f aca="false">MODE(A547:C547)</f>
        <v>4</v>
      </c>
    </row>
    <row r="548" customFormat="false" ht="13.8" hidden="false" customHeight="false" outlineLevel="0" collapsed="false">
      <c r="A548" s="0" t="n">
        <v>0</v>
      </c>
      <c r="B548" s="0" t="n">
        <v>0</v>
      </c>
      <c r="C548" s="0" t="n">
        <v>0</v>
      </c>
      <c r="D548" s="0" t="n">
        <f aca="false">MODE(A548:C548)</f>
        <v>0</v>
      </c>
    </row>
    <row r="549" customFormat="false" ht="13.8" hidden="false" customHeight="false" outlineLevel="0" collapsed="false">
      <c r="A549" s="0" t="n">
        <v>4</v>
      </c>
      <c r="B549" s="0" t="n">
        <v>4</v>
      </c>
      <c r="C549" s="0" t="n">
        <v>0</v>
      </c>
      <c r="D549" s="0" t="n">
        <f aca="false">MODE(A549:C549)</f>
        <v>4</v>
      </c>
    </row>
    <row r="550" customFormat="false" ht="13.8" hidden="false" customHeight="false" outlineLevel="0" collapsed="false">
      <c r="A550" s="0" t="n">
        <v>4</v>
      </c>
      <c r="B550" s="0" t="n">
        <v>4</v>
      </c>
      <c r="C550" s="0" t="n">
        <v>4</v>
      </c>
      <c r="D550" s="0" t="n">
        <f aca="false">MODE(A550:C550)</f>
        <v>4</v>
      </c>
    </row>
    <row r="551" customFormat="false" ht="13.8" hidden="false" customHeight="false" outlineLevel="0" collapsed="false">
      <c r="A551" s="0" t="n">
        <v>0</v>
      </c>
      <c r="B551" s="0" t="n">
        <v>0</v>
      </c>
      <c r="C551" s="0" t="n">
        <v>0</v>
      </c>
      <c r="D551" s="0" t="n">
        <f aca="false">MODE(A551:C551)</f>
        <v>0</v>
      </c>
    </row>
    <row r="552" customFormat="false" ht="13.8" hidden="false" customHeight="false" outlineLevel="0" collapsed="false">
      <c r="A552" s="0" t="n">
        <v>0</v>
      </c>
      <c r="B552" s="0" t="n">
        <v>0</v>
      </c>
      <c r="C552" s="0" t="n">
        <v>0</v>
      </c>
      <c r="D552" s="0" t="n">
        <f aca="false">MODE(A552:C552)</f>
        <v>0</v>
      </c>
    </row>
    <row r="553" customFormat="false" ht="13.8" hidden="false" customHeight="false" outlineLevel="0" collapsed="false">
      <c r="A553" s="0" t="n">
        <v>0</v>
      </c>
      <c r="B553" s="0" t="n">
        <v>0</v>
      </c>
      <c r="C553" s="0" t="n">
        <v>0</v>
      </c>
      <c r="D553" s="0" t="n">
        <f aca="false">MODE(A553:C553)</f>
        <v>0</v>
      </c>
    </row>
    <row r="554" customFormat="false" ht="13.8" hidden="false" customHeight="false" outlineLevel="0" collapsed="false">
      <c r="A554" s="0" t="n">
        <v>0</v>
      </c>
      <c r="B554" s="0" t="n">
        <v>0</v>
      </c>
      <c r="C554" s="0" t="n">
        <v>0</v>
      </c>
      <c r="D554" s="0" t="n">
        <f aca="false">MODE(A554:C554)</f>
        <v>0</v>
      </c>
    </row>
    <row r="555" customFormat="false" ht="13.8" hidden="false" customHeight="false" outlineLevel="0" collapsed="false">
      <c r="A555" s="0" t="n">
        <v>4</v>
      </c>
      <c r="B555" s="0" t="n">
        <v>4</v>
      </c>
      <c r="C555" s="0" t="n">
        <v>4</v>
      </c>
      <c r="D555" s="0" t="n">
        <f aca="false">MODE(A555:C555)</f>
        <v>4</v>
      </c>
    </row>
    <row r="556" customFormat="false" ht="13.8" hidden="false" customHeight="false" outlineLevel="0" collapsed="false">
      <c r="A556" s="0" t="n">
        <v>0</v>
      </c>
      <c r="B556" s="0" t="n">
        <v>0</v>
      </c>
      <c r="C556" s="0" t="n">
        <v>0</v>
      </c>
      <c r="D556" s="0" t="n">
        <f aca="false">MODE(A556:C556)</f>
        <v>0</v>
      </c>
    </row>
    <row r="557" customFormat="false" ht="13.8" hidden="false" customHeight="false" outlineLevel="0" collapsed="false">
      <c r="A557" s="0" t="n">
        <v>0</v>
      </c>
      <c r="B557" s="0" t="n">
        <v>0</v>
      </c>
      <c r="C557" s="0" t="n">
        <v>0</v>
      </c>
      <c r="D557" s="0" t="n">
        <f aca="false">MODE(A557:C557)</f>
        <v>0</v>
      </c>
    </row>
    <row r="558" customFormat="false" ht="13.8" hidden="false" customHeight="false" outlineLevel="0" collapsed="false">
      <c r="A558" s="0" t="n">
        <v>0</v>
      </c>
      <c r="B558" s="0" t="n">
        <v>0</v>
      </c>
      <c r="C558" s="0" t="n">
        <v>0</v>
      </c>
      <c r="D558" s="0" t="n">
        <f aca="false">MODE(A558:C558)</f>
        <v>0</v>
      </c>
    </row>
    <row r="559" customFormat="false" ht="13.8" hidden="false" customHeight="false" outlineLevel="0" collapsed="false">
      <c r="A559" s="0" t="n">
        <v>4</v>
      </c>
      <c r="B559" s="0" t="n">
        <v>4</v>
      </c>
      <c r="C559" s="0" t="n">
        <v>4</v>
      </c>
      <c r="D559" s="0" t="n">
        <f aca="false">MODE(A559:C559)</f>
        <v>4</v>
      </c>
    </row>
    <row r="560" customFormat="false" ht="13.8" hidden="false" customHeight="false" outlineLevel="0" collapsed="false">
      <c r="A560" s="0" t="n">
        <v>0</v>
      </c>
      <c r="B560" s="0" t="n">
        <v>0</v>
      </c>
      <c r="C560" s="0" t="n">
        <v>0</v>
      </c>
      <c r="D560" s="0" t="n">
        <f aca="false">MODE(A560:C560)</f>
        <v>0</v>
      </c>
    </row>
    <row r="561" customFormat="false" ht="13.8" hidden="false" customHeight="false" outlineLevel="0" collapsed="false">
      <c r="A561" s="0" t="n">
        <v>0</v>
      </c>
      <c r="B561" s="0" t="n">
        <v>0</v>
      </c>
      <c r="C561" s="0" t="n">
        <v>0</v>
      </c>
      <c r="D561" s="0" t="n">
        <f aca="false">MODE(A561:C561)</f>
        <v>0</v>
      </c>
    </row>
    <row r="562" customFormat="false" ht="13.8" hidden="false" customHeight="false" outlineLevel="0" collapsed="false">
      <c r="A562" s="0" t="n">
        <v>4</v>
      </c>
      <c r="B562" s="0" t="n">
        <v>0</v>
      </c>
      <c r="C562" s="0" t="n">
        <v>0</v>
      </c>
      <c r="D562" s="0" t="n">
        <f aca="false">MODE(A562:C562)</f>
        <v>0</v>
      </c>
    </row>
    <row r="563" customFormat="false" ht="13.8" hidden="false" customHeight="false" outlineLevel="0" collapsed="false">
      <c r="A563" s="0" t="n">
        <v>4</v>
      </c>
      <c r="B563" s="0" t="n">
        <v>4</v>
      </c>
      <c r="C563" s="0" t="n">
        <v>4</v>
      </c>
      <c r="D563" s="0" t="n">
        <f aca="false">MODE(A563:C563)</f>
        <v>4</v>
      </c>
    </row>
    <row r="564" customFormat="false" ht="13.8" hidden="false" customHeight="false" outlineLevel="0" collapsed="false">
      <c r="A564" s="0" t="n">
        <v>4</v>
      </c>
      <c r="B564" s="0" t="n">
        <v>4</v>
      </c>
      <c r="C564" s="0" t="n">
        <v>4</v>
      </c>
      <c r="D564" s="0" t="n">
        <f aca="false">MODE(A564:C564)</f>
        <v>4</v>
      </c>
    </row>
    <row r="565" customFormat="false" ht="13.8" hidden="false" customHeight="false" outlineLevel="0" collapsed="false">
      <c r="A565" s="0" t="n">
        <v>4</v>
      </c>
      <c r="B565" s="0" t="n">
        <v>4</v>
      </c>
      <c r="C565" s="0" t="n">
        <v>4</v>
      </c>
      <c r="D565" s="0" t="n">
        <f aca="false">MODE(A565:C565)</f>
        <v>4</v>
      </c>
    </row>
    <row r="566" customFormat="false" ht="13.8" hidden="false" customHeight="false" outlineLevel="0" collapsed="false">
      <c r="A566" s="0" t="n">
        <v>0</v>
      </c>
      <c r="B566" s="0" t="n">
        <v>0</v>
      </c>
      <c r="C566" s="0" t="n">
        <v>0</v>
      </c>
      <c r="D566" s="0" t="n">
        <f aca="false">MODE(A566:C566)</f>
        <v>0</v>
      </c>
    </row>
    <row r="567" customFormat="false" ht="13.8" hidden="false" customHeight="false" outlineLevel="0" collapsed="false">
      <c r="A567" s="0" t="n">
        <v>4</v>
      </c>
      <c r="B567" s="0" t="n">
        <v>4</v>
      </c>
      <c r="C567" s="0" t="n">
        <v>4</v>
      </c>
      <c r="D567" s="0" t="n">
        <f aca="false">MODE(A567:C567)</f>
        <v>4</v>
      </c>
    </row>
    <row r="568" customFormat="false" ht="13.8" hidden="false" customHeight="false" outlineLevel="0" collapsed="false">
      <c r="A568" s="0" t="n">
        <v>4</v>
      </c>
      <c r="B568" s="0" t="n">
        <v>0</v>
      </c>
      <c r="C568" s="0" t="n">
        <v>4</v>
      </c>
      <c r="D568" s="0" t="n">
        <f aca="false">MODE(A568:C568)</f>
        <v>4</v>
      </c>
    </row>
    <row r="569" customFormat="false" ht="13.8" hidden="false" customHeight="false" outlineLevel="0" collapsed="false">
      <c r="A569" s="0" t="n">
        <v>0</v>
      </c>
      <c r="B569" s="0" t="n">
        <v>0</v>
      </c>
      <c r="C569" s="0" t="n">
        <v>0</v>
      </c>
      <c r="D569" s="0" t="n">
        <f aca="false">MODE(A569:C569)</f>
        <v>0</v>
      </c>
    </row>
    <row r="570" customFormat="false" ht="13.8" hidden="false" customHeight="false" outlineLevel="0" collapsed="false">
      <c r="A570" s="0" t="n">
        <v>0</v>
      </c>
      <c r="B570" s="0" t="n">
        <v>0</v>
      </c>
      <c r="C570" s="0" t="n">
        <v>0</v>
      </c>
      <c r="D570" s="0" t="n">
        <f aca="false">MODE(A570:C570)</f>
        <v>0</v>
      </c>
    </row>
    <row r="571" customFormat="false" ht="13.8" hidden="false" customHeight="false" outlineLevel="0" collapsed="false">
      <c r="A571" s="0" t="n">
        <v>0</v>
      </c>
      <c r="B571" s="0" t="n">
        <v>0</v>
      </c>
      <c r="C571" s="0" t="n">
        <v>0</v>
      </c>
      <c r="D571" s="0" t="n">
        <f aca="false">MODE(A571:C571)</f>
        <v>0</v>
      </c>
    </row>
    <row r="572" customFormat="false" ht="13.8" hidden="false" customHeight="false" outlineLevel="0" collapsed="false">
      <c r="A572" s="0" t="n">
        <v>0</v>
      </c>
      <c r="B572" s="0" t="n">
        <v>4</v>
      </c>
      <c r="C572" s="0" t="n">
        <v>4</v>
      </c>
      <c r="D572" s="0" t="n">
        <f aca="false">MODE(A572:C572)</f>
        <v>4</v>
      </c>
    </row>
    <row r="573" customFormat="false" ht="13.8" hidden="false" customHeight="false" outlineLevel="0" collapsed="false">
      <c r="A573" s="0" t="n">
        <v>4</v>
      </c>
      <c r="B573" s="0" t="n">
        <v>0</v>
      </c>
      <c r="C573" s="0" t="n">
        <v>4</v>
      </c>
      <c r="D573" s="0" t="n">
        <f aca="false">MODE(A573:C573)</f>
        <v>4</v>
      </c>
    </row>
    <row r="574" customFormat="false" ht="13.8" hidden="false" customHeight="false" outlineLevel="0" collapsed="false">
      <c r="A574" s="0" t="n">
        <v>0</v>
      </c>
      <c r="B574" s="0" t="n">
        <v>0</v>
      </c>
      <c r="C574" s="0" t="n">
        <v>4</v>
      </c>
      <c r="D574" s="0" t="n">
        <f aca="false">MODE(A574:C574)</f>
        <v>0</v>
      </c>
    </row>
    <row r="575" customFormat="false" ht="13.8" hidden="false" customHeight="false" outlineLevel="0" collapsed="false">
      <c r="A575" s="0" t="n">
        <v>0</v>
      </c>
      <c r="B575" s="0" t="n">
        <v>0</v>
      </c>
      <c r="C575" s="0" t="n">
        <v>0</v>
      </c>
      <c r="D575" s="0" t="n">
        <f aca="false">MODE(A575:C575)</f>
        <v>0</v>
      </c>
    </row>
    <row r="576" customFormat="false" ht="13.8" hidden="false" customHeight="false" outlineLevel="0" collapsed="false">
      <c r="A576" s="0" t="n">
        <v>0</v>
      </c>
      <c r="B576" s="0" t="n">
        <v>0</v>
      </c>
      <c r="C576" s="0" t="n">
        <v>0</v>
      </c>
      <c r="D576" s="0" t="n">
        <f aca="false">MODE(A576:C576)</f>
        <v>0</v>
      </c>
    </row>
    <row r="577" customFormat="false" ht="13.8" hidden="false" customHeight="false" outlineLevel="0" collapsed="false">
      <c r="A577" s="0" t="n">
        <v>4</v>
      </c>
      <c r="B577" s="0" t="n">
        <v>4</v>
      </c>
      <c r="C577" s="0" t="n">
        <v>4</v>
      </c>
      <c r="D577" s="0" t="n">
        <f aca="false">MODE(A577:C577)</f>
        <v>4</v>
      </c>
    </row>
    <row r="578" customFormat="false" ht="13.8" hidden="false" customHeight="false" outlineLevel="0" collapsed="false">
      <c r="A578" s="0" t="n">
        <v>0</v>
      </c>
      <c r="B578" s="0" t="n">
        <v>0</v>
      </c>
      <c r="C578" s="0" t="n">
        <v>0</v>
      </c>
      <c r="D578" s="0" t="n">
        <f aca="false">MODE(A578:C578)</f>
        <v>0</v>
      </c>
    </row>
    <row r="579" customFormat="false" ht="13.8" hidden="false" customHeight="false" outlineLevel="0" collapsed="false">
      <c r="A579" s="0" t="n">
        <v>0</v>
      </c>
      <c r="B579" s="0" t="n">
        <v>0</v>
      </c>
      <c r="C579" s="0" t="n">
        <v>0</v>
      </c>
      <c r="D579" s="0" t="n">
        <f aca="false">MODE(A579:C579)</f>
        <v>0</v>
      </c>
    </row>
    <row r="580" customFormat="false" ht="13.8" hidden="false" customHeight="false" outlineLevel="0" collapsed="false">
      <c r="A580" s="0" t="n">
        <v>4</v>
      </c>
      <c r="B580" s="0" t="n">
        <v>4</v>
      </c>
      <c r="C580" s="0" t="n">
        <v>0</v>
      </c>
      <c r="D580" s="0" t="n">
        <f aca="false">MODE(A580:C580)</f>
        <v>4</v>
      </c>
    </row>
    <row r="581" customFormat="false" ht="13.8" hidden="false" customHeight="false" outlineLevel="0" collapsed="false">
      <c r="A581" s="0" t="n">
        <v>4</v>
      </c>
      <c r="B581" s="0" t="n">
        <v>4</v>
      </c>
      <c r="C581" s="0" t="n">
        <v>4</v>
      </c>
      <c r="D581" s="0" t="n">
        <f aca="false">MODE(A581:C581)</f>
        <v>4</v>
      </c>
    </row>
    <row r="582" customFormat="false" ht="13.8" hidden="false" customHeight="false" outlineLevel="0" collapsed="false">
      <c r="A582" s="0" t="n">
        <v>0</v>
      </c>
      <c r="B582" s="0" t="n">
        <v>0</v>
      </c>
      <c r="C582" s="0" t="n">
        <v>0</v>
      </c>
      <c r="D582" s="0" t="n">
        <f aca="false">MODE(A582:C582)</f>
        <v>0</v>
      </c>
    </row>
    <row r="583" customFormat="false" ht="13.8" hidden="false" customHeight="false" outlineLevel="0" collapsed="false">
      <c r="A583" s="0" t="n">
        <v>0</v>
      </c>
      <c r="B583" s="0" t="n">
        <v>0</v>
      </c>
      <c r="C583" s="0" t="n">
        <v>0</v>
      </c>
      <c r="D583" s="0" t="n">
        <f aca="false">MODE(A583:C583)</f>
        <v>0</v>
      </c>
    </row>
    <row r="584" customFormat="false" ht="13.8" hidden="false" customHeight="false" outlineLevel="0" collapsed="false">
      <c r="A584" s="0" t="n">
        <v>4</v>
      </c>
      <c r="B584" s="0" t="n">
        <v>4</v>
      </c>
      <c r="C584" s="0" t="n">
        <v>4</v>
      </c>
      <c r="D584" s="0" t="n">
        <f aca="false">MODE(A584:C584)</f>
        <v>4</v>
      </c>
    </row>
    <row r="585" customFormat="false" ht="13.8" hidden="false" customHeight="false" outlineLevel="0" collapsed="false">
      <c r="A585" s="0" t="n">
        <v>0</v>
      </c>
      <c r="B585" s="0" t="n">
        <v>4</v>
      </c>
      <c r="C585" s="0" t="n">
        <v>4</v>
      </c>
      <c r="D585" s="0" t="n">
        <f aca="false">MODE(A585:C585)</f>
        <v>4</v>
      </c>
    </row>
    <row r="586" customFormat="false" ht="13.8" hidden="false" customHeight="false" outlineLevel="0" collapsed="false">
      <c r="A586" s="0" t="n">
        <v>4</v>
      </c>
      <c r="B586" s="0" t="n">
        <v>4</v>
      </c>
      <c r="C586" s="0" t="n">
        <v>4</v>
      </c>
      <c r="D586" s="0" t="n">
        <f aca="false">MODE(A586:C586)</f>
        <v>4</v>
      </c>
    </row>
    <row r="587" customFormat="false" ht="13.8" hidden="false" customHeight="false" outlineLevel="0" collapsed="false">
      <c r="A587" s="0" t="n">
        <v>4</v>
      </c>
      <c r="B587" s="0" t="n">
        <v>4</v>
      </c>
      <c r="C587" s="0" t="n">
        <v>4</v>
      </c>
      <c r="D587" s="0" t="n">
        <f aca="false">MODE(A587:C587)</f>
        <v>4</v>
      </c>
    </row>
    <row r="588" customFormat="false" ht="13.8" hidden="false" customHeight="false" outlineLevel="0" collapsed="false">
      <c r="A588" s="0" t="n">
        <v>4</v>
      </c>
      <c r="B588" s="0" t="n">
        <v>4</v>
      </c>
      <c r="C588" s="0" t="n">
        <v>4</v>
      </c>
      <c r="D588" s="0" t="n">
        <f aca="false">MODE(A588:C588)</f>
        <v>4</v>
      </c>
    </row>
    <row r="589" customFormat="false" ht="13.8" hidden="false" customHeight="false" outlineLevel="0" collapsed="false">
      <c r="A589" s="0" t="n">
        <v>0</v>
      </c>
      <c r="B589" s="0" t="n">
        <v>0</v>
      </c>
      <c r="C589" s="0" t="n">
        <v>0</v>
      </c>
      <c r="D589" s="0" t="n">
        <f aca="false">MODE(A589:C589)</f>
        <v>0</v>
      </c>
    </row>
    <row r="590" customFormat="false" ht="13.8" hidden="false" customHeight="false" outlineLevel="0" collapsed="false">
      <c r="A590" s="0" t="n">
        <v>4</v>
      </c>
      <c r="B590" s="0" t="n">
        <v>4</v>
      </c>
      <c r="C590" s="0" t="n">
        <v>4</v>
      </c>
      <c r="D590" s="0" t="n">
        <f aca="false">MODE(A590:C590)</f>
        <v>4</v>
      </c>
    </row>
    <row r="591" customFormat="false" ht="13.8" hidden="false" customHeight="false" outlineLevel="0" collapsed="false">
      <c r="A591" s="0" t="n">
        <v>0</v>
      </c>
      <c r="B591" s="0" t="n">
        <v>0</v>
      </c>
      <c r="C591" s="0" t="n">
        <v>4</v>
      </c>
      <c r="D591" s="0" t="n">
        <f aca="false">MODE(A591:C591)</f>
        <v>0</v>
      </c>
    </row>
    <row r="592" customFormat="false" ht="13.8" hidden="false" customHeight="false" outlineLevel="0" collapsed="false">
      <c r="A592" s="0" t="n">
        <v>0</v>
      </c>
      <c r="B592" s="0" t="n">
        <v>0</v>
      </c>
      <c r="C592" s="0" t="n">
        <v>4</v>
      </c>
      <c r="D592" s="0" t="n">
        <f aca="false">MODE(A592:C592)</f>
        <v>0</v>
      </c>
    </row>
    <row r="593" customFormat="false" ht="13.8" hidden="false" customHeight="false" outlineLevel="0" collapsed="false">
      <c r="A593" s="0" t="n">
        <v>0</v>
      </c>
      <c r="B593" s="0" t="n">
        <v>4</v>
      </c>
      <c r="C593" s="0" t="n">
        <v>0</v>
      </c>
      <c r="D593" s="0" t="n">
        <f aca="false">MODE(A593:C593)</f>
        <v>0</v>
      </c>
    </row>
    <row r="594" customFormat="false" ht="13.8" hidden="false" customHeight="false" outlineLevel="0" collapsed="false">
      <c r="A594" s="0" t="n">
        <v>4</v>
      </c>
      <c r="B594" s="0" t="n">
        <v>4</v>
      </c>
      <c r="C594" s="0" t="n">
        <v>4</v>
      </c>
      <c r="D594" s="0" t="n">
        <f aca="false">MODE(A594:C594)</f>
        <v>4</v>
      </c>
    </row>
    <row r="595" customFormat="false" ht="13.8" hidden="false" customHeight="false" outlineLevel="0" collapsed="false">
      <c r="A595" s="0" t="n">
        <v>4</v>
      </c>
      <c r="B595" s="0" t="n">
        <v>0</v>
      </c>
      <c r="C595" s="0" t="n">
        <v>0</v>
      </c>
      <c r="D595" s="0" t="n">
        <f aca="false">MODE(A595:C595)</f>
        <v>0</v>
      </c>
    </row>
    <row r="596" customFormat="false" ht="13.8" hidden="false" customHeight="false" outlineLevel="0" collapsed="false">
      <c r="A596" s="0" t="n">
        <v>0</v>
      </c>
      <c r="B596" s="0" t="n">
        <v>0</v>
      </c>
      <c r="C596" s="0" t="n">
        <v>0</v>
      </c>
      <c r="D596" s="0" t="n">
        <f aca="false">MODE(A596:C596)</f>
        <v>0</v>
      </c>
    </row>
    <row r="597" customFormat="false" ht="13.8" hidden="false" customHeight="false" outlineLevel="0" collapsed="false">
      <c r="A597" s="0" t="n">
        <v>0</v>
      </c>
      <c r="B597" s="0" t="n">
        <v>0</v>
      </c>
      <c r="C597" s="0" t="n">
        <v>4</v>
      </c>
      <c r="D597" s="0" t="n">
        <f aca="false">MODE(A597:C597)</f>
        <v>0</v>
      </c>
    </row>
    <row r="598" customFormat="false" ht="13.8" hidden="false" customHeight="false" outlineLevel="0" collapsed="false">
      <c r="A598" s="0" t="n">
        <v>0</v>
      </c>
      <c r="B598" s="0" t="n">
        <v>0</v>
      </c>
      <c r="C598" s="0" t="n">
        <v>0</v>
      </c>
      <c r="D598" s="0" t="n">
        <f aca="false">MODE(A598:C598)</f>
        <v>0</v>
      </c>
    </row>
    <row r="599" customFormat="false" ht="13.8" hidden="false" customHeight="false" outlineLevel="0" collapsed="false">
      <c r="A599" s="0" t="n">
        <v>0</v>
      </c>
      <c r="B599" s="0" t="n">
        <v>0</v>
      </c>
      <c r="C599" s="0" t="n">
        <v>0</v>
      </c>
      <c r="D599" s="0" t="n">
        <f aca="false">MODE(A599:C599)</f>
        <v>0</v>
      </c>
    </row>
    <row r="600" customFormat="false" ht="13.8" hidden="false" customHeight="false" outlineLevel="0" collapsed="false">
      <c r="A600" s="0" t="n">
        <v>0</v>
      </c>
      <c r="B600" s="0" t="n">
        <v>0</v>
      </c>
      <c r="C600" s="0" t="n">
        <v>4</v>
      </c>
      <c r="D600" s="0" t="n">
        <f aca="false">MODE(A600:C600)</f>
        <v>0</v>
      </c>
    </row>
    <row r="601" customFormat="false" ht="13.8" hidden="false" customHeight="false" outlineLevel="0" collapsed="false">
      <c r="A601" s="0" t="n">
        <v>0</v>
      </c>
      <c r="B601" s="0" t="n">
        <v>0</v>
      </c>
      <c r="C601" s="0" t="n">
        <v>0</v>
      </c>
      <c r="D601" s="0" t="n">
        <f aca="false">MODE(A601:C601)</f>
        <v>0</v>
      </c>
    </row>
    <row r="602" customFormat="false" ht="13.8" hidden="false" customHeight="false" outlineLevel="0" collapsed="false">
      <c r="A602" s="0" t="n">
        <v>0</v>
      </c>
      <c r="B602" s="0" t="n">
        <v>0</v>
      </c>
      <c r="C602" s="0" t="n">
        <v>4</v>
      </c>
      <c r="D602" s="0" t="n">
        <f aca="false">MODE(A602:C602)</f>
        <v>0</v>
      </c>
    </row>
    <row r="603" customFormat="false" ht="13.8" hidden="false" customHeight="false" outlineLevel="0" collapsed="false">
      <c r="A603" s="0" t="n">
        <v>4</v>
      </c>
      <c r="B603" s="0" t="n">
        <v>4</v>
      </c>
      <c r="C603" s="0" t="n">
        <v>4</v>
      </c>
      <c r="D603" s="0" t="n">
        <f aca="false">MODE(A603:C603)</f>
        <v>4</v>
      </c>
    </row>
    <row r="604" customFormat="false" ht="13.8" hidden="false" customHeight="false" outlineLevel="0" collapsed="false">
      <c r="A604" s="0" t="n">
        <v>0</v>
      </c>
      <c r="B604" s="0" t="n">
        <v>0</v>
      </c>
      <c r="C604" s="0" t="n">
        <v>0</v>
      </c>
      <c r="D604" s="0" t="n">
        <f aca="false">MODE(A604:C604)</f>
        <v>0</v>
      </c>
    </row>
    <row r="605" customFormat="false" ht="13.8" hidden="false" customHeight="false" outlineLevel="0" collapsed="false">
      <c r="A605" s="0" t="n">
        <v>0</v>
      </c>
      <c r="B605" s="0" t="n">
        <v>0</v>
      </c>
      <c r="C605" s="0" t="n">
        <v>0</v>
      </c>
      <c r="D605" s="0" t="n">
        <f aca="false">MODE(A605:C605)</f>
        <v>0</v>
      </c>
    </row>
    <row r="606" customFormat="false" ht="13.8" hidden="false" customHeight="false" outlineLevel="0" collapsed="false">
      <c r="A606" s="0" t="n">
        <v>4</v>
      </c>
      <c r="B606" s="0" t="n">
        <v>0</v>
      </c>
      <c r="C606" s="0" t="n">
        <v>0</v>
      </c>
      <c r="D606" s="0" t="n">
        <f aca="false">MODE(A606:C606)</f>
        <v>0</v>
      </c>
    </row>
    <row r="607" customFormat="false" ht="13.8" hidden="false" customHeight="false" outlineLevel="0" collapsed="false">
      <c r="A607" s="0" t="n">
        <v>4</v>
      </c>
      <c r="B607" s="0" t="n">
        <v>4</v>
      </c>
      <c r="C607" s="0" t="n">
        <v>4</v>
      </c>
      <c r="D607" s="0" t="n">
        <f aca="false">MODE(A607:C607)</f>
        <v>4</v>
      </c>
    </row>
    <row r="608" customFormat="false" ht="13.8" hidden="false" customHeight="false" outlineLevel="0" collapsed="false">
      <c r="A608" s="0" t="n">
        <v>4</v>
      </c>
      <c r="B608" s="0" t="n">
        <v>0</v>
      </c>
      <c r="C608" s="0" t="n">
        <v>4</v>
      </c>
      <c r="D608" s="0" t="n">
        <f aca="false">MODE(A608:C608)</f>
        <v>4</v>
      </c>
    </row>
    <row r="609" customFormat="false" ht="13.8" hidden="false" customHeight="false" outlineLevel="0" collapsed="false">
      <c r="A609" s="0" t="n">
        <v>4</v>
      </c>
      <c r="B609" s="0" t="n">
        <v>4</v>
      </c>
      <c r="C609" s="0" t="n">
        <v>4</v>
      </c>
      <c r="D609" s="0" t="n">
        <f aca="false">MODE(A609:C609)</f>
        <v>4</v>
      </c>
    </row>
    <row r="610" customFormat="false" ht="13.8" hidden="false" customHeight="false" outlineLevel="0" collapsed="false">
      <c r="A610" s="0" t="n">
        <v>0</v>
      </c>
      <c r="B610" s="0" t="n">
        <v>0</v>
      </c>
      <c r="C610" s="0" t="n">
        <v>0</v>
      </c>
      <c r="D610" s="0" t="n">
        <f aca="false">MODE(A610:C610)</f>
        <v>0</v>
      </c>
    </row>
    <row r="611" customFormat="false" ht="13.8" hidden="false" customHeight="false" outlineLevel="0" collapsed="false">
      <c r="A611" s="0" t="n">
        <v>4</v>
      </c>
      <c r="B611" s="0" t="n">
        <v>4</v>
      </c>
      <c r="C611" s="0" t="n">
        <v>4</v>
      </c>
      <c r="D611" s="0" t="n">
        <f aca="false">MODE(A611:C611)</f>
        <v>4</v>
      </c>
    </row>
    <row r="612" customFormat="false" ht="13.8" hidden="false" customHeight="false" outlineLevel="0" collapsed="false">
      <c r="A612" s="0" t="n">
        <v>4</v>
      </c>
      <c r="B612" s="0" t="n">
        <v>4</v>
      </c>
      <c r="C612" s="0" t="n">
        <v>4</v>
      </c>
      <c r="D612" s="0" t="n">
        <f aca="false">MODE(A612:C612)</f>
        <v>4</v>
      </c>
    </row>
    <row r="613" customFormat="false" ht="13.8" hidden="false" customHeight="false" outlineLevel="0" collapsed="false">
      <c r="A613" s="0" t="n">
        <v>4</v>
      </c>
      <c r="B613" s="0" t="n">
        <v>4</v>
      </c>
      <c r="C613" s="0" t="n">
        <v>4</v>
      </c>
      <c r="D613" s="0" t="n">
        <f aca="false">MODE(A613:C613)</f>
        <v>4</v>
      </c>
    </row>
    <row r="614" customFormat="false" ht="13.8" hidden="false" customHeight="false" outlineLevel="0" collapsed="false">
      <c r="A614" s="0" t="n">
        <v>4</v>
      </c>
      <c r="B614" s="0" t="n">
        <v>4</v>
      </c>
      <c r="C614" s="0" t="n">
        <v>4</v>
      </c>
      <c r="D614" s="0" t="n">
        <f aca="false">MODE(A614:C614)</f>
        <v>4</v>
      </c>
    </row>
    <row r="615" customFormat="false" ht="13.8" hidden="false" customHeight="false" outlineLevel="0" collapsed="false">
      <c r="A615" s="0" t="n">
        <v>0</v>
      </c>
      <c r="B615" s="0" t="n">
        <v>4</v>
      </c>
      <c r="C615" s="0" t="n">
        <v>0</v>
      </c>
      <c r="D615" s="0" t="n">
        <f aca="false">MODE(A615:C615)</f>
        <v>0</v>
      </c>
    </row>
    <row r="616" customFormat="false" ht="13.8" hidden="false" customHeight="false" outlineLevel="0" collapsed="false">
      <c r="A616" s="0" t="n">
        <v>4</v>
      </c>
      <c r="B616" s="0" t="n">
        <v>4</v>
      </c>
      <c r="C616" s="0" t="n">
        <v>4</v>
      </c>
      <c r="D616" s="0" t="n">
        <f aca="false">MODE(A616:C616)</f>
        <v>4</v>
      </c>
    </row>
    <row r="617" customFormat="false" ht="13.8" hidden="false" customHeight="false" outlineLevel="0" collapsed="false">
      <c r="A617" s="0" t="n">
        <v>0</v>
      </c>
      <c r="B617" s="0" t="n">
        <v>0</v>
      </c>
      <c r="C617" s="0" t="n">
        <v>0</v>
      </c>
      <c r="D617" s="0" t="n">
        <f aca="false">MODE(A617:C617)</f>
        <v>0</v>
      </c>
    </row>
    <row r="618" customFormat="false" ht="13.8" hidden="false" customHeight="false" outlineLevel="0" collapsed="false">
      <c r="A618" s="0" t="n">
        <v>4</v>
      </c>
      <c r="B618" s="0" t="n">
        <v>0</v>
      </c>
      <c r="C618" s="0" t="n">
        <v>4</v>
      </c>
      <c r="D618" s="0" t="n">
        <f aca="false">MODE(A618:C618)</f>
        <v>4</v>
      </c>
    </row>
    <row r="619" customFormat="false" ht="13.8" hidden="false" customHeight="false" outlineLevel="0" collapsed="false">
      <c r="A619" s="0" t="n">
        <v>4</v>
      </c>
      <c r="B619" s="0" t="n">
        <v>4</v>
      </c>
      <c r="C619" s="0" t="n">
        <v>4</v>
      </c>
      <c r="D619" s="0" t="n">
        <f aca="false">MODE(A619:C619)</f>
        <v>4</v>
      </c>
    </row>
    <row r="620" customFormat="false" ht="13.8" hidden="false" customHeight="false" outlineLevel="0" collapsed="false">
      <c r="A620" s="0" t="n">
        <v>0</v>
      </c>
      <c r="B620" s="0" t="n">
        <v>0</v>
      </c>
      <c r="C620" s="0" t="n">
        <v>0</v>
      </c>
      <c r="D620" s="0" t="n">
        <f aca="false">MODE(A620:C620)</f>
        <v>0</v>
      </c>
    </row>
    <row r="621" customFormat="false" ht="13.8" hidden="false" customHeight="false" outlineLevel="0" collapsed="false">
      <c r="A621" s="0" t="n">
        <v>4</v>
      </c>
      <c r="B621" s="0" t="n">
        <v>4</v>
      </c>
      <c r="C621" s="0" t="n">
        <v>4</v>
      </c>
      <c r="D621" s="0" t="n">
        <f aca="false">MODE(A621:C621)</f>
        <v>4</v>
      </c>
    </row>
    <row r="622" customFormat="false" ht="13.8" hidden="false" customHeight="false" outlineLevel="0" collapsed="false">
      <c r="A622" s="0" t="n">
        <v>0</v>
      </c>
      <c r="B622" s="0" t="n">
        <v>0</v>
      </c>
      <c r="C622" s="0" t="n">
        <v>0</v>
      </c>
      <c r="D622" s="0" t="n">
        <f aca="false">MODE(A622:C622)</f>
        <v>0</v>
      </c>
    </row>
    <row r="623" customFormat="false" ht="13.8" hidden="false" customHeight="false" outlineLevel="0" collapsed="false">
      <c r="A623" s="0" t="n">
        <v>0</v>
      </c>
      <c r="B623" s="0" t="n">
        <v>0</v>
      </c>
      <c r="C623" s="0" t="n">
        <v>0</v>
      </c>
      <c r="D623" s="0" t="n">
        <f aca="false">MODE(A623:C623)</f>
        <v>0</v>
      </c>
    </row>
    <row r="624" customFormat="false" ht="13.8" hidden="false" customHeight="false" outlineLevel="0" collapsed="false">
      <c r="A624" s="0" t="n">
        <v>4</v>
      </c>
      <c r="B624" s="0" t="n">
        <v>4</v>
      </c>
      <c r="C624" s="0" t="n">
        <v>4</v>
      </c>
      <c r="D624" s="0" t="n">
        <f aca="false">MODE(A624:C624)</f>
        <v>4</v>
      </c>
    </row>
    <row r="625" customFormat="false" ht="13.8" hidden="false" customHeight="false" outlineLevel="0" collapsed="false">
      <c r="A625" s="0" t="n">
        <v>0</v>
      </c>
      <c r="B625" s="0" t="n">
        <v>0</v>
      </c>
      <c r="C625" s="0" t="n">
        <v>0</v>
      </c>
      <c r="D625" s="0" t="n">
        <f aca="false">MODE(A625:C625)</f>
        <v>0</v>
      </c>
    </row>
    <row r="626" customFormat="false" ht="13.8" hidden="false" customHeight="false" outlineLevel="0" collapsed="false">
      <c r="A626" s="0" t="n">
        <v>0</v>
      </c>
      <c r="B626" s="0" t="n">
        <v>0</v>
      </c>
      <c r="C626" s="0" t="n">
        <v>0</v>
      </c>
      <c r="D626" s="0" t="n">
        <f aca="false">MODE(A626:C626)</f>
        <v>0</v>
      </c>
    </row>
    <row r="627" customFormat="false" ht="13.8" hidden="false" customHeight="false" outlineLevel="0" collapsed="false">
      <c r="A627" s="0" t="n">
        <v>4</v>
      </c>
      <c r="B627" s="0" t="n">
        <v>4</v>
      </c>
      <c r="C627" s="0" t="n">
        <v>0</v>
      </c>
      <c r="D627" s="0" t="n">
        <f aca="false">MODE(A627:C627)</f>
        <v>4</v>
      </c>
    </row>
    <row r="628" customFormat="false" ht="13.8" hidden="false" customHeight="false" outlineLevel="0" collapsed="false">
      <c r="A628" s="0" t="n">
        <v>0</v>
      </c>
      <c r="B628" s="0" t="n">
        <v>0</v>
      </c>
      <c r="C628" s="0" t="n">
        <v>0</v>
      </c>
      <c r="D628" s="0" t="n">
        <f aca="false">MODE(A628:C628)</f>
        <v>0</v>
      </c>
    </row>
    <row r="629" customFormat="false" ht="13.8" hidden="false" customHeight="false" outlineLevel="0" collapsed="false">
      <c r="A629" s="0" t="n">
        <v>4</v>
      </c>
      <c r="B629" s="0" t="n">
        <v>0</v>
      </c>
      <c r="C629" s="0" t="n">
        <v>0</v>
      </c>
      <c r="D629" s="0" t="n">
        <f aca="false">MODE(A629:C629)</f>
        <v>0</v>
      </c>
    </row>
    <row r="630" customFormat="false" ht="13.8" hidden="false" customHeight="false" outlineLevel="0" collapsed="false">
      <c r="A630" s="0" t="n">
        <v>0</v>
      </c>
      <c r="B630" s="0" t="n">
        <v>0</v>
      </c>
      <c r="C630" s="0" t="n">
        <v>0</v>
      </c>
      <c r="D630" s="0" t="n">
        <f aca="false">MODE(A630:C630)</f>
        <v>0</v>
      </c>
    </row>
    <row r="631" customFormat="false" ht="13.8" hidden="false" customHeight="false" outlineLevel="0" collapsed="false">
      <c r="A631" s="0" t="n">
        <v>4</v>
      </c>
      <c r="B631" s="0" t="n">
        <v>4</v>
      </c>
      <c r="C631" s="0" t="n">
        <v>4</v>
      </c>
      <c r="D631" s="0" t="n">
        <f aca="false">MODE(A631:C631)</f>
        <v>4</v>
      </c>
    </row>
    <row r="632" customFormat="false" ht="13.8" hidden="false" customHeight="false" outlineLevel="0" collapsed="false">
      <c r="A632" s="0" t="n">
        <v>4</v>
      </c>
      <c r="B632" s="0" t="n">
        <v>4</v>
      </c>
      <c r="C632" s="0" t="n">
        <v>4</v>
      </c>
      <c r="D632" s="0" t="n">
        <f aca="false">MODE(A632:C632)</f>
        <v>4</v>
      </c>
    </row>
    <row r="633" customFormat="false" ht="13.8" hidden="false" customHeight="false" outlineLevel="0" collapsed="false">
      <c r="A633" s="0" t="n">
        <v>0</v>
      </c>
      <c r="B633" s="0" t="n">
        <v>0</v>
      </c>
      <c r="C633" s="0" t="n">
        <v>4</v>
      </c>
      <c r="D633" s="0" t="n">
        <f aca="false">MODE(A633:C633)</f>
        <v>0</v>
      </c>
    </row>
    <row r="634" customFormat="false" ht="13.8" hidden="false" customHeight="false" outlineLevel="0" collapsed="false">
      <c r="A634" s="0" t="n">
        <v>4</v>
      </c>
      <c r="B634" s="0" t="n">
        <v>4</v>
      </c>
      <c r="C634" s="0" t="n">
        <v>4</v>
      </c>
      <c r="D634" s="0" t="n">
        <f aca="false">MODE(A634:C634)</f>
        <v>4</v>
      </c>
    </row>
    <row r="635" customFormat="false" ht="13.8" hidden="false" customHeight="false" outlineLevel="0" collapsed="false">
      <c r="A635" s="0" t="n">
        <v>4</v>
      </c>
      <c r="B635" s="0" t="n">
        <v>4</v>
      </c>
      <c r="C635" s="0" t="n">
        <v>4</v>
      </c>
      <c r="D635" s="0" t="n">
        <f aca="false">MODE(A635:C635)</f>
        <v>4</v>
      </c>
    </row>
    <row r="636" customFormat="false" ht="13.8" hidden="false" customHeight="false" outlineLevel="0" collapsed="false">
      <c r="A636" s="0" t="n">
        <v>0</v>
      </c>
      <c r="B636" s="0" t="n">
        <v>0</v>
      </c>
      <c r="C636" s="0" t="n">
        <v>0</v>
      </c>
      <c r="D636" s="0" t="n">
        <f aca="false">MODE(A636:C636)</f>
        <v>0</v>
      </c>
    </row>
    <row r="637" customFormat="false" ht="13.8" hidden="false" customHeight="false" outlineLevel="0" collapsed="false">
      <c r="A637" s="0" t="n">
        <v>4</v>
      </c>
      <c r="B637" s="0" t="n">
        <v>0</v>
      </c>
      <c r="C637" s="0" t="n">
        <v>0</v>
      </c>
      <c r="D637" s="0" t="n">
        <f aca="false">MODE(A637:C637)</f>
        <v>0</v>
      </c>
    </row>
    <row r="638" customFormat="false" ht="13.8" hidden="false" customHeight="false" outlineLevel="0" collapsed="false">
      <c r="A638" s="0" t="n">
        <v>0</v>
      </c>
      <c r="B638" s="0" t="n">
        <v>0</v>
      </c>
      <c r="C638" s="0" t="n">
        <v>0</v>
      </c>
      <c r="D638" s="0" t="n">
        <f aca="false">MODE(A638:C638)</f>
        <v>0</v>
      </c>
    </row>
    <row r="639" customFormat="false" ht="13.8" hidden="false" customHeight="false" outlineLevel="0" collapsed="false">
      <c r="A639" s="0" t="n">
        <v>0</v>
      </c>
      <c r="B639" s="0" t="n">
        <v>0</v>
      </c>
      <c r="C639" s="0" t="n">
        <v>0</v>
      </c>
      <c r="D639" s="0" t="n">
        <f aca="false">MODE(A639:C639)</f>
        <v>0</v>
      </c>
    </row>
    <row r="640" customFormat="false" ht="13.8" hidden="false" customHeight="false" outlineLevel="0" collapsed="false">
      <c r="A640" s="0" t="n">
        <v>4</v>
      </c>
      <c r="B640" s="0" t="n">
        <v>4</v>
      </c>
      <c r="C640" s="0" t="n">
        <v>4</v>
      </c>
      <c r="D640" s="0" t="n">
        <f aca="false">MODE(A640:C640)</f>
        <v>4</v>
      </c>
    </row>
    <row r="641" customFormat="false" ht="13.8" hidden="false" customHeight="false" outlineLevel="0" collapsed="false">
      <c r="A641" s="0" t="n">
        <v>4</v>
      </c>
      <c r="B641" s="0" t="n">
        <v>4</v>
      </c>
      <c r="C641" s="0" t="n">
        <v>4</v>
      </c>
      <c r="D641" s="0" t="n">
        <f aca="false">MODE(A641:C641)</f>
        <v>4</v>
      </c>
    </row>
    <row r="642" customFormat="false" ht="13.8" hidden="false" customHeight="false" outlineLevel="0" collapsed="false">
      <c r="A642" s="0" t="n">
        <v>4</v>
      </c>
      <c r="B642" s="0" t="n">
        <v>4</v>
      </c>
      <c r="C642" s="0" t="n">
        <v>0</v>
      </c>
      <c r="D642" s="0" t="n">
        <f aca="false">MODE(A642:C642)</f>
        <v>4</v>
      </c>
    </row>
    <row r="643" customFormat="false" ht="13.8" hidden="false" customHeight="false" outlineLevel="0" collapsed="false">
      <c r="A643" s="0" t="n">
        <v>4</v>
      </c>
      <c r="B643" s="0" t="n">
        <v>0</v>
      </c>
      <c r="C643" s="0" t="n">
        <v>4</v>
      </c>
      <c r="D643" s="0" t="n">
        <f aca="false">MODE(A643:C643)</f>
        <v>4</v>
      </c>
    </row>
    <row r="644" customFormat="false" ht="13.8" hidden="false" customHeight="false" outlineLevel="0" collapsed="false">
      <c r="A644" s="0" t="n">
        <v>4</v>
      </c>
      <c r="B644" s="0" t="n">
        <v>0</v>
      </c>
      <c r="C644" s="0" t="n">
        <v>4</v>
      </c>
      <c r="D644" s="0" t="n">
        <f aca="false">MODE(A644:C644)</f>
        <v>4</v>
      </c>
    </row>
    <row r="645" customFormat="false" ht="13.8" hidden="false" customHeight="false" outlineLevel="0" collapsed="false">
      <c r="A645" s="0" t="n">
        <v>4</v>
      </c>
      <c r="B645" s="0" t="n">
        <v>4</v>
      </c>
      <c r="C645" s="0" t="n">
        <v>4</v>
      </c>
      <c r="D645" s="0" t="n">
        <f aca="false">MODE(A645:C645)</f>
        <v>4</v>
      </c>
    </row>
    <row r="646" customFormat="false" ht="13.8" hidden="false" customHeight="false" outlineLevel="0" collapsed="false">
      <c r="A646" s="0" t="n">
        <v>4</v>
      </c>
      <c r="B646" s="0" t="n">
        <v>0</v>
      </c>
      <c r="C646" s="0" t="n">
        <v>4</v>
      </c>
      <c r="D646" s="0" t="n">
        <f aca="false">MODE(A646:C646)</f>
        <v>4</v>
      </c>
    </row>
    <row r="647" customFormat="false" ht="13.8" hidden="false" customHeight="false" outlineLevel="0" collapsed="false">
      <c r="A647" s="0" t="n">
        <v>0</v>
      </c>
      <c r="B647" s="0" t="n">
        <v>0</v>
      </c>
      <c r="C647" s="0" t="n">
        <v>0</v>
      </c>
      <c r="D647" s="0" t="n">
        <f aca="false">MODE(A647:C647)</f>
        <v>0</v>
      </c>
    </row>
    <row r="648" customFormat="false" ht="13.8" hidden="false" customHeight="false" outlineLevel="0" collapsed="false">
      <c r="A648" s="0" t="n">
        <v>0</v>
      </c>
      <c r="B648" s="0" t="n">
        <v>0</v>
      </c>
      <c r="C648" s="0" t="n">
        <v>0</v>
      </c>
      <c r="D648" s="0" t="n">
        <f aca="false">MODE(A648:C648)</f>
        <v>0</v>
      </c>
    </row>
    <row r="649" customFormat="false" ht="13.8" hidden="false" customHeight="false" outlineLevel="0" collapsed="false">
      <c r="A649" s="0" t="n">
        <v>0</v>
      </c>
      <c r="B649" s="0" t="n">
        <v>4</v>
      </c>
      <c r="C649" s="0" t="n">
        <v>0</v>
      </c>
      <c r="D649" s="0" t="n">
        <f aca="false">MODE(A649:C649)</f>
        <v>0</v>
      </c>
    </row>
    <row r="650" customFormat="false" ht="13.8" hidden="false" customHeight="false" outlineLevel="0" collapsed="false">
      <c r="A650" s="0" t="n">
        <v>4</v>
      </c>
      <c r="B650" s="0" t="n">
        <v>0</v>
      </c>
      <c r="C650" s="0" t="n">
        <v>4</v>
      </c>
      <c r="D650" s="0" t="n">
        <f aca="false">MODE(A650:C650)</f>
        <v>4</v>
      </c>
    </row>
    <row r="651" customFormat="false" ht="13.8" hidden="false" customHeight="false" outlineLevel="0" collapsed="false">
      <c r="A651" s="0" t="n">
        <v>4</v>
      </c>
      <c r="B651" s="0" t="n">
        <v>4</v>
      </c>
      <c r="C651" s="0" t="n">
        <v>0</v>
      </c>
      <c r="D651" s="0" t="n">
        <f aca="false">MODE(A651:C651)</f>
        <v>4</v>
      </c>
    </row>
    <row r="652" customFormat="false" ht="13.8" hidden="false" customHeight="false" outlineLevel="0" collapsed="false">
      <c r="A652" s="0" t="n">
        <v>0</v>
      </c>
      <c r="B652" s="0" t="n">
        <v>0</v>
      </c>
      <c r="C652" s="0" t="n">
        <v>0</v>
      </c>
      <c r="D652" s="0" t="n">
        <f aca="false">MODE(A652:C652)</f>
        <v>0</v>
      </c>
    </row>
    <row r="653" customFormat="false" ht="13.8" hidden="false" customHeight="false" outlineLevel="0" collapsed="false">
      <c r="A653" s="0" t="n">
        <v>4</v>
      </c>
      <c r="B653" s="0" t="n">
        <v>4</v>
      </c>
      <c r="C653" s="0" t="n">
        <v>4</v>
      </c>
      <c r="D653" s="0" t="n">
        <f aca="false">MODE(A653:C653)</f>
        <v>4</v>
      </c>
    </row>
    <row r="654" customFormat="false" ht="13.8" hidden="false" customHeight="false" outlineLevel="0" collapsed="false">
      <c r="A654" s="0" t="n">
        <v>4</v>
      </c>
      <c r="B654" s="0" t="n">
        <v>4</v>
      </c>
      <c r="C654" s="0" t="n">
        <v>4</v>
      </c>
      <c r="D654" s="0" t="n">
        <f aca="false">MODE(A654:C654)</f>
        <v>4</v>
      </c>
    </row>
    <row r="655" customFormat="false" ht="13.8" hidden="false" customHeight="false" outlineLevel="0" collapsed="false">
      <c r="A655" s="0" t="n">
        <v>4</v>
      </c>
      <c r="B655" s="0" t="n">
        <v>4</v>
      </c>
      <c r="C655" s="0" t="n">
        <v>4</v>
      </c>
      <c r="D655" s="0" t="n">
        <f aca="false">MODE(A655:C655)</f>
        <v>4</v>
      </c>
    </row>
    <row r="656" customFormat="false" ht="13.8" hidden="false" customHeight="false" outlineLevel="0" collapsed="false">
      <c r="A656" s="0" t="n">
        <v>4</v>
      </c>
      <c r="B656" s="0" t="n">
        <v>0</v>
      </c>
      <c r="C656" s="0" t="n">
        <v>4</v>
      </c>
      <c r="D656" s="0" t="n">
        <f aca="false">MODE(A656:C656)</f>
        <v>4</v>
      </c>
    </row>
    <row r="657" customFormat="false" ht="13.8" hidden="false" customHeight="false" outlineLevel="0" collapsed="false">
      <c r="A657" s="0" t="n">
        <v>0</v>
      </c>
      <c r="B657" s="0" t="n">
        <v>0</v>
      </c>
      <c r="C657" s="0" t="n">
        <v>0</v>
      </c>
      <c r="D657" s="0" t="n">
        <f aca="false">MODE(A657:C657)</f>
        <v>0</v>
      </c>
    </row>
    <row r="658" customFormat="false" ht="13.8" hidden="false" customHeight="false" outlineLevel="0" collapsed="false">
      <c r="A658" s="0" t="n">
        <v>4</v>
      </c>
      <c r="B658" s="0" t="n">
        <v>4</v>
      </c>
      <c r="C658" s="0" t="n">
        <v>4</v>
      </c>
      <c r="D658" s="0" t="n">
        <f aca="false">MODE(A658:C658)</f>
        <v>4</v>
      </c>
    </row>
    <row r="659" customFormat="false" ht="13.8" hidden="false" customHeight="false" outlineLevel="0" collapsed="false">
      <c r="A659" s="0" t="n">
        <v>0</v>
      </c>
      <c r="B659" s="0" t="n">
        <v>0</v>
      </c>
      <c r="C659" s="0" t="n">
        <v>0</v>
      </c>
      <c r="D659" s="0" t="n">
        <f aca="false">MODE(A659:C659)</f>
        <v>0</v>
      </c>
    </row>
    <row r="660" customFormat="false" ht="13.8" hidden="false" customHeight="false" outlineLevel="0" collapsed="false">
      <c r="A660" s="0" t="n">
        <v>4</v>
      </c>
      <c r="B660" s="0" t="n">
        <v>4</v>
      </c>
      <c r="C660" s="0" t="n">
        <v>4</v>
      </c>
      <c r="D660" s="0" t="n">
        <f aca="false">MODE(A660:C660)</f>
        <v>4</v>
      </c>
    </row>
    <row r="661" customFormat="false" ht="13.8" hidden="false" customHeight="false" outlineLevel="0" collapsed="false">
      <c r="A661" s="0" t="n">
        <v>0</v>
      </c>
      <c r="B661" s="0" t="n">
        <v>0</v>
      </c>
      <c r="C661" s="0" t="n">
        <v>4</v>
      </c>
      <c r="D661" s="0" t="n">
        <f aca="false">MODE(A661:C661)</f>
        <v>0</v>
      </c>
    </row>
    <row r="662" customFormat="false" ht="13.8" hidden="false" customHeight="false" outlineLevel="0" collapsed="false">
      <c r="A662" s="0" t="n">
        <v>4</v>
      </c>
      <c r="B662" s="0" t="n">
        <v>0</v>
      </c>
      <c r="C662" s="0" t="n">
        <v>4</v>
      </c>
      <c r="D662" s="0" t="n">
        <f aca="false">MODE(A662:C662)</f>
        <v>4</v>
      </c>
    </row>
    <row r="663" customFormat="false" ht="13.8" hidden="false" customHeight="false" outlineLevel="0" collapsed="false">
      <c r="A663" s="0" t="n">
        <v>0</v>
      </c>
      <c r="B663" s="0" t="n">
        <v>0</v>
      </c>
      <c r="C663" s="0" t="n">
        <v>0</v>
      </c>
      <c r="D663" s="0" t="n">
        <f aca="false">MODE(A663:C663)</f>
        <v>0</v>
      </c>
    </row>
    <row r="664" customFormat="false" ht="13.8" hidden="false" customHeight="false" outlineLevel="0" collapsed="false">
      <c r="A664" s="0" t="n">
        <v>0</v>
      </c>
      <c r="B664" s="0" t="n">
        <v>0</v>
      </c>
      <c r="C664" s="0" t="n">
        <v>0</v>
      </c>
      <c r="D664" s="0" t="n">
        <f aca="false">MODE(A664:C664)</f>
        <v>0</v>
      </c>
    </row>
    <row r="665" customFormat="false" ht="13.8" hidden="false" customHeight="false" outlineLevel="0" collapsed="false">
      <c r="A665" s="0" t="n">
        <v>0</v>
      </c>
      <c r="B665" s="0" t="n">
        <v>0</v>
      </c>
      <c r="C665" s="0" t="n">
        <v>0</v>
      </c>
      <c r="D665" s="0" t="n">
        <f aca="false">MODE(A665:C665)</f>
        <v>0</v>
      </c>
    </row>
    <row r="666" customFormat="false" ht="13.8" hidden="false" customHeight="false" outlineLevel="0" collapsed="false">
      <c r="A666" s="0" t="n">
        <v>0</v>
      </c>
      <c r="B666" s="0" t="n">
        <v>0</v>
      </c>
      <c r="C666" s="0" t="n">
        <v>0</v>
      </c>
      <c r="D666" s="0" t="n">
        <f aca="false">MODE(A666:C666)</f>
        <v>0</v>
      </c>
    </row>
    <row r="667" customFormat="false" ht="13.8" hidden="false" customHeight="false" outlineLevel="0" collapsed="false">
      <c r="A667" s="0" t="n">
        <v>0</v>
      </c>
      <c r="B667" s="0" t="n">
        <v>0</v>
      </c>
      <c r="C667" s="0" t="n">
        <v>0</v>
      </c>
      <c r="D667" s="0" t="n">
        <f aca="false">MODE(A667:C667)</f>
        <v>0</v>
      </c>
    </row>
    <row r="668" customFormat="false" ht="13.8" hidden="false" customHeight="false" outlineLevel="0" collapsed="false">
      <c r="A668" s="0" t="n">
        <v>4</v>
      </c>
      <c r="B668" s="0" t="n">
        <v>4</v>
      </c>
      <c r="C668" s="0" t="n">
        <v>4</v>
      </c>
      <c r="D668" s="0" t="n">
        <f aca="false">MODE(A668:C668)</f>
        <v>4</v>
      </c>
    </row>
    <row r="669" customFormat="false" ht="13.8" hidden="false" customHeight="false" outlineLevel="0" collapsed="false">
      <c r="A669" s="0" t="n">
        <v>0</v>
      </c>
      <c r="B669" s="0" t="n">
        <v>0</v>
      </c>
      <c r="C669" s="0" t="n">
        <v>0</v>
      </c>
      <c r="D669" s="0" t="n">
        <f aca="false">MODE(A669:C669)</f>
        <v>0</v>
      </c>
    </row>
    <row r="670" customFormat="false" ht="13.8" hidden="false" customHeight="false" outlineLevel="0" collapsed="false">
      <c r="A670" s="0" t="n">
        <v>0</v>
      </c>
      <c r="B670" s="0" t="n">
        <v>0</v>
      </c>
      <c r="C670" s="0" t="n">
        <v>0</v>
      </c>
      <c r="D670" s="0" t="n">
        <f aca="false">MODE(A670:C670)</f>
        <v>0</v>
      </c>
    </row>
    <row r="671" customFormat="false" ht="13.8" hidden="false" customHeight="false" outlineLevel="0" collapsed="false">
      <c r="A671" s="0" t="n">
        <v>4</v>
      </c>
      <c r="B671" s="0" t="n">
        <v>4</v>
      </c>
      <c r="C671" s="0" t="n">
        <v>4</v>
      </c>
      <c r="D671" s="0" t="n">
        <f aca="false">MODE(A671:C671)</f>
        <v>4</v>
      </c>
    </row>
    <row r="672" customFormat="false" ht="13.8" hidden="false" customHeight="false" outlineLevel="0" collapsed="false">
      <c r="A672" s="0" t="n">
        <v>0</v>
      </c>
      <c r="B672" s="0" t="n">
        <v>0</v>
      </c>
      <c r="C672" s="0" t="n">
        <v>0</v>
      </c>
      <c r="D672" s="0" t="n">
        <f aca="false">MODE(A672:C672)</f>
        <v>0</v>
      </c>
    </row>
    <row r="673" customFormat="false" ht="13.8" hidden="false" customHeight="false" outlineLevel="0" collapsed="false">
      <c r="A673" s="0" t="n">
        <v>4</v>
      </c>
      <c r="B673" s="0" t="n">
        <v>4</v>
      </c>
      <c r="C673" s="0" t="n">
        <v>4</v>
      </c>
      <c r="D673" s="0" t="n">
        <f aca="false">MODE(A673:C673)</f>
        <v>4</v>
      </c>
    </row>
    <row r="674" customFormat="false" ht="13.8" hidden="false" customHeight="false" outlineLevel="0" collapsed="false">
      <c r="A674" s="0" t="n">
        <v>0</v>
      </c>
      <c r="B674" s="0" t="n">
        <v>0</v>
      </c>
      <c r="C674" s="0" t="n">
        <v>4</v>
      </c>
      <c r="D674" s="0" t="n">
        <f aca="false">MODE(A674:C674)</f>
        <v>0</v>
      </c>
    </row>
    <row r="675" customFormat="false" ht="13.8" hidden="false" customHeight="false" outlineLevel="0" collapsed="false">
      <c r="A675" s="0" t="n">
        <v>4</v>
      </c>
      <c r="B675" s="0" t="n">
        <v>4</v>
      </c>
      <c r="C675" s="0" t="n">
        <v>0</v>
      </c>
      <c r="D675" s="0" t="n">
        <f aca="false">MODE(A675:C675)</f>
        <v>4</v>
      </c>
    </row>
    <row r="676" customFormat="false" ht="13.8" hidden="false" customHeight="false" outlineLevel="0" collapsed="false">
      <c r="A676" s="0" t="n">
        <v>4</v>
      </c>
      <c r="B676" s="0" t="n">
        <v>4</v>
      </c>
      <c r="C676" s="0" t="n">
        <v>4</v>
      </c>
      <c r="D676" s="0" t="n">
        <f aca="false">MODE(A676:C676)</f>
        <v>4</v>
      </c>
    </row>
    <row r="677" customFormat="false" ht="13.8" hidden="false" customHeight="false" outlineLevel="0" collapsed="false">
      <c r="A677" s="0" t="n">
        <v>4</v>
      </c>
      <c r="B677" s="0" t="n">
        <v>4</v>
      </c>
      <c r="C677" s="0" t="n">
        <v>4</v>
      </c>
      <c r="D677" s="0" t="n">
        <f aca="false">MODE(A677:C677)</f>
        <v>4</v>
      </c>
    </row>
    <row r="678" customFormat="false" ht="13.8" hidden="false" customHeight="false" outlineLevel="0" collapsed="false">
      <c r="A678" s="0" t="n">
        <v>0</v>
      </c>
      <c r="B678" s="0" t="n">
        <v>0</v>
      </c>
      <c r="C678" s="0" t="n">
        <v>0</v>
      </c>
      <c r="D678" s="0" t="n">
        <f aca="false">MODE(A678:C678)</f>
        <v>0</v>
      </c>
    </row>
    <row r="679" customFormat="false" ht="13.8" hidden="false" customHeight="false" outlineLevel="0" collapsed="false">
      <c r="A679" s="0" t="n">
        <v>0</v>
      </c>
      <c r="B679" s="0" t="n">
        <v>0</v>
      </c>
      <c r="C679" s="0" t="n">
        <v>0</v>
      </c>
      <c r="D679" s="0" t="n">
        <f aca="false">MODE(A679:C679)</f>
        <v>0</v>
      </c>
    </row>
    <row r="680" customFormat="false" ht="13.8" hidden="false" customHeight="false" outlineLevel="0" collapsed="false">
      <c r="A680" s="0" t="n">
        <v>4</v>
      </c>
      <c r="B680" s="0" t="n">
        <v>4</v>
      </c>
      <c r="C680" s="0" t="n">
        <v>4</v>
      </c>
      <c r="D680" s="0" t="n">
        <f aca="false">MODE(A680:C680)</f>
        <v>4</v>
      </c>
    </row>
    <row r="681" customFormat="false" ht="13.8" hidden="false" customHeight="false" outlineLevel="0" collapsed="false">
      <c r="A681" s="0" t="n">
        <v>4</v>
      </c>
      <c r="B681" s="0" t="n">
        <v>4</v>
      </c>
      <c r="C681" s="0" t="n">
        <v>4</v>
      </c>
      <c r="D681" s="0" t="n">
        <f aca="false">MODE(A681:C681)</f>
        <v>4</v>
      </c>
    </row>
    <row r="682" customFormat="false" ht="13.8" hidden="false" customHeight="false" outlineLevel="0" collapsed="false">
      <c r="A682" s="0" t="n">
        <v>4</v>
      </c>
      <c r="B682" s="0" t="n">
        <v>4</v>
      </c>
      <c r="C682" s="0" t="n">
        <v>4</v>
      </c>
      <c r="D682" s="0" t="n">
        <f aca="false">MODE(A682:C682)</f>
        <v>4</v>
      </c>
    </row>
    <row r="683" customFormat="false" ht="13.8" hidden="false" customHeight="false" outlineLevel="0" collapsed="false">
      <c r="A683" s="0" t="n">
        <v>0</v>
      </c>
      <c r="B683" s="0" t="n">
        <v>0</v>
      </c>
      <c r="C683" s="0" t="n">
        <v>0</v>
      </c>
      <c r="D683" s="0" t="n">
        <f aca="false">MODE(A683:C683)</f>
        <v>0</v>
      </c>
    </row>
    <row r="684" customFormat="false" ht="13.8" hidden="false" customHeight="false" outlineLevel="0" collapsed="false">
      <c r="A684" s="0" t="n">
        <v>4</v>
      </c>
      <c r="B684" s="0" t="n">
        <v>4</v>
      </c>
      <c r="C684" s="0" t="n">
        <v>0</v>
      </c>
      <c r="D684" s="0" t="n">
        <f aca="false">MODE(A684:C684)</f>
        <v>4</v>
      </c>
    </row>
    <row r="685" customFormat="false" ht="13.8" hidden="false" customHeight="false" outlineLevel="0" collapsed="false">
      <c r="A685" s="0" t="n">
        <v>4</v>
      </c>
      <c r="B685" s="0" t="n">
        <v>4</v>
      </c>
      <c r="C685" s="0" t="n">
        <v>4</v>
      </c>
      <c r="D685" s="0" t="n">
        <f aca="false">MODE(A685:C685)</f>
        <v>4</v>
      </c>
    </row>
    <row r="686" customFormat="false" ht="13.8" hidden="false" customHeight="false" outlineLevel="0" collapsed="false">
      <c r="A686" s="0" t="n">
        <v>0</v>
      </c>
      <c r="B686" s="0" t="n">
        <v>0</v>
      </c>
      <c r="C686" s="0" t="n">
        <v>4</v>
      </c>
      <c r="D686" s="0" t="n">
        <f aca="false">MODE(A686:C686)</f>
        <v>0</v>
      </c>
    </row>
    <row r="687" customFormat="false" ht="13.8" hidden="false" customHeight="false" outlineLevel="0" collapsed="false">
      <c r="A687" s="0" t="n">
        <v>4</v>
      </c>
      <c r="B687" s="0" t="n">
        <v>4</v>
      </c>
      <c r="C687" s="0" t="n">
        <v>4</v>
      </c>
      <c r="D687" s="0" t="n">
        <f aca="false">MODE(A687:C687)</f>
        <v>4</v>
      </c>
    </row>
    <row r="688" customFormat="false" ht="13.8" hidden="false" customHeight="false" outlineLevel="0" collapsed="false">
      <c r="A688" s="0" t="n">
        <v>4</v>
      </c>
      <c r="B688" s="0" t="n">
        <v>4</v>
      </c>
      <c r="C688" s="0" t="n">
        <v>4</v>
      </c>
      <c r="D688" s="0" t="n">
        <f aca="false">MODE(A688:C688)</f>
        <v>4</v>
      </c>
    </row>
    <row r="689" customFormat="false" ht="13.8" hidden="false" customHeight="false" outlineLevel="0" collapsed="false">
      <c r="A689" s="0" t="n">
        <v>4</v>
      </c>
      <c r="B689" s="0" t="n">
        <v>4</v>
      </c>
      <c r="C689" s="0" t="n">
        <v>0</v>
      </c>
      <c r="D689" s="0" t="n">
        <f aca="false">MODE(A689:C689)</f>
        <v>4</v>
      </c>
    </row>
    <row r="690" customFormat="false" ht="13.8" hidden="false" customHeight="false" outlineLevel="0" collapsed="false">
      <c r="A690" s="0" t="n">
        <v>0</v>
      </c>
      <c r="B690" s="0" t="n">
        <v>0</v>
      </c>
      <c r="C690" s="0" t="n">
        <v>0</v>
      </c>
      <c r="D690" s="0" t="n">
        <f aca="false">MODE(A690:C690)</f>
        <v>0</v>
      </c>
    </row>
    <row r="691" customFormat="false" ht="13.8" hidden="false" customHeight="false" outlineLevel="0" collapsed="false">
      <c r="A691" s="0" t="n">
        <v>4</v>
      </c>
      <c r="B691" s="0" t="n">
        <v>4</v>
      </c>
      <c r="C691" s="0" t="n">
        <v>4</v>
      </c>
      <c r="D691" s="0" t="n">
        <f aca="false">MODE(A691:C691)</f>
        <v>4</v>
      </c>
    </row>
    <row r="692" customFormat="false" ht="13.8" hidden="false" customHeight="false" outlineLevel="0" collapsed="false">
      <c r="A692" s="0" t="n">
        <v>0</v>
      </c>
      <c r="B692" s="0" t="n">
        <v>0</v>
      </c>
      <c r="C692" s="0" t="n">
        <v>0</v>
      </c>
      <c r="D692" s="0" t="n">
        <f aca="false">MODE(A692:C692)</f>
        <v>0</v>
      </c>
    </row>
    <row r="693" customFormat="false" ht="13.8" hidden="false" customHeight="false" outlineLevel="0" collapsed="false">
      <c r="A693" s="0" t="n">
        <v>4</v>
      </c>
      <c r="B693" s="0" t="n">
        <v>4</v>
      </c>
      <c r="C693" s="0" t="n">
        <v>4</v>
      </c>
      <c r="D693" s="0" t="n">
        <f aca="false">MODE(A693:C693)</f>
        <v>4</v>
      </c>
    </row>
    <row r="694" customFormat="false" ht="13.8" hidden="false" customHeight="false" outlineLevel="0" collapsed="false">
      <c r="A694" s="0" t="n">
        <v>4</v>
      </c>
      <c r="B694" s="0" t="n">
        <v>0</v>
      </c>
      <c r="C694" s="0" t="n">
        <v>4</v>
      </c>
      <c r="D694" s="0" t="n">
        <f aca="false">MODE(A694:C694)</f>
        <v>4</v>
      </c>
    </row>
    <row r="695" customFormat="false" ht="13.8" hidden="false" customHeight="false" outlineLevel="0" collapsed="false">
      <c r="A695" s="0" t="n">
        <v>0</v>
      </c>
      <c r="B695" s="0" t="n">
        <v>0</v>
      </c>
      <c r="C695" s="0" t="n">
        <v>0</v>
      </c>
      <c r="D695" s="0" t="n">
        <f aca="false">MODE(A695:C695)</f>
        <v>0</v>
      </c>
    </row>
    <row r="696" customFormat="false" ht="13.8" hidden="false" customHeight="false" outlineLevel="0" collapsed="false">
      <c r="A696" s="0" t="n">
        <v>0</v>
      </c>
      <c r="B696" s="0" t="n">
        <v>0</v>
      </c>
      <c r="C696" s="0" t="n">
        <v>0</v>
      </c>
      <c r="D696" s="0" t="n">
        <f aca="false">MODE(A696:C696)</f>
        <v>0</v>
      </c>
    </row>
    <row r="697" customFormat="false" ht="13.8" hidden="false" customHeight="false" outlineLevel="0" collapsed="false">
      <c r="A697" s="0" t="n">
        <v>4</v>
      </c>
      <c r="B697" s="0" t="n">
        <v>4</v>
      </c>
      <c r="C697" s="0" t="n">
        <v>4</v>
      </c>
      <c r="D697" s="0" t="n">
        <f aca="false">MODE(A697:C697)</f>
        <v>4</v>
      </c>
    </row>
    <row r="698" customFormat="false" ht="13.8" hidden="false" customHeight="false" outlineLevel="0" collapsed="false">
      <c r="A698" s="0" t="n">
        <v>0</v>
      </c>
      <c r="B698" s="0" t="n">
        <v>0</v>
      </c>
      <c r="C698" s="0" t="n">
        <v>0</v>
      </c>
      <c r="D698" s="0" t="n">
        <f aca="false">MODE(A698:C698)</f>
        <v>0</v>
      </c>
    </row>
    <row r="699" customFormat="false" ht="13.8" hidden="false" customHeight="false" outlineLevel="0" collapsed="false">
      <c r="A699" s="0" t="n">
        <v>4</v>
      </c>
      <c r="B699" s="0" t="n">
        <v>4</v>
      </c>
      <c r="C699" s="0" t="n">
        <v>4</v>
      </c>
      <c r="D699" s="0" t="n">
        <f aca="false">MODE(A699:C699)</f>
        <v>4</v>
      </c>
    </row>
    <row r="700" customFormat="false" ht="13.8" hidden="false" customHeight="false" outlineLevel="0" collapsed="false">
      <c r="A700" s="0" t="n">
        <v>4</v>
      </c>
      <c r="B700" s="0" t="n">
        <v>4</v>
      </c>
      <c r="C700" s="0" t="n">
        <v>4</v>
      </c>
      <c r="D700" s="0" t="n">
        <f aca="false">MODE(A700:C700)</f>
        <v>4</v>
      </c>
    </row>
    <row r="701" customFormat="false" ht="13.8" hidden="false" customHeight="false" outlineLevel="0" collapsed="false">
      <c r="A701" s="0" t="n">
        <v>0</v>
      </c>
      <c r="B701" s="0" t="n">
        <v>0</v>
      </c>
      <c r="C701" s="0" t="n">
        <v>0</v>
      </c>
      <c r="D701" s="0" t="n">
        <f aca="false">MODE(A701:C701)</f>
        <v>0</v>
      </c>
    </row>
    <row r="702" customFormat="false" ht="13.8" hidden="false" customHeight="false" outlineLevel="0" collapsed="false">
      <c r="A702" s="0" t="n">
        <v>0</v>
      </c>
      <c r="B702" s="0" t="n">
        <v>0</v>
      </c>
      <c r="C702" s="0" t="n">
        <v>0</v>
      </c>
      <c r="D702" s="0" t="n">
        <f aca="false">MODE(A702:C702)</f>
        <v>0</v>
      </c>
    </row>
    <row r="703" customFormat="false" ht="13.8" hidden="false" customHeight="false" outlineLevel="0" collapsed="false">
      <c r="A703" s="0" t="n">
        <v>4</v>
      </c>
      <c r="B703" s="0" t="n">
        <v>4</v>
      </c>
      <c r="C703" s="0" t="n">
        <v>4</v>
      </c>
      <c r="D703" s="0" t="n">
        <f aca="false">MODE(A703:C703)</f>
        <v>4</v>
      </c>
    </row>
    <row r="704" customFormat="false" ht="13.8" hidden="false" customHeight="false" outlineLevel="0" collapsed="false">
      <c r="A704" s="0" t="n">
        <v>0</v>
      </c>
      <c r="B704" s="0" t="n">
        <v>0</v>
      </c>
      <c r="C704" s="0" t="n">
        <v>0</v>
      </c>
      <c r="D704" s="0" t="n">
        <f aca="false">MODE(A704:C704)</f>
        <v>0</v>
      </c>
    </row>
    <row r="705" customFormat="false" ht="13.8" hidden="false" customHeight="false" outlineLevel="0" collapsed="false">
      <c r="A705" s="0" t="n">
        <v>4</v>
      </c>
      <c r="B705" s="0" t="n">
        <v>0</v>
      </c>
      <c r="C705" s="0" t="n">
        <v>4</v>
      </c>
      <c r="D705" s="0" t="n">
        <f aca="false">MODE(A705:C705)</f>
        <v>4</v>
      </c>
    </row>
    <row r="706" customFormat="false" ht="13.8" hidden="false" customHeight="false" outlineLevel="0" collapsed="false">
      <c r="A706" s="0" t="n">
        <v>0</v>
      </c>
      <c r="B706" s="0" t="n">
        <v>0</v>
      </c>
      <c r="C706" s="0" t="n">
        <v>0</v>
      </c>
      <c r="D706" s="0" t="n">
        <f aca="false">MODE(A706:C706)</f>
        <v>0</v>
      </c>
    </row>
    <row r="707" customFormat="false" ht="13.8" hidden="false" customHeight="false" outlineLevel="0" collapsed="false">
      <c r="A707" s="0" t="n">
        <v>0</v>
      </c>
      <c r="B707" s="0" t="n">
        <v>0</v>
      </c>
      <c r="C707" s="0" t="n">
        <v>4</v>
      </c>
      <c r="D707" s="0" t="n">
        <f aca="false">MODE(A707:C707)</f>
        <v>0</v>
      </c>
    </row>
    <row r="708" customFormat="false" ht="13.8" hidden="false" customHeight="false" outlineLevel="0" collapsed="false">
      <c r="A708" s="0" t="n">
        <v>0</v>
      </c>
      <c r="B708" s="0" t="n">
        <v>0</v>
      </c>
      <c r="C708" s="0" t="n">
        <v>0</v>
      </c>
      <c r="D708" s="0" t="n">
        <f aca="false">MODE(A708:C708)</f>
        <v>0</v>
      </c>
    </row>
    <row r="709" customFormat="false" ht="13.8" hidden="false" customHeight="false" outlineLevel="0" collapsed="false">
      <c r="A709" s="0" t="n">
        <v>4</v>
      </c>
      <c r="B709" s="0" t="n">
        <v>4</v>
      </c>
      <c r="C709" s="0" t="n">
        <v>0</v>
      </c>
      <c r="D709" s="0" t="n">
        <f aca="false">MODE(A709:C709)</f>
        <v>4</v>
      </c>
    </row>
    <row r="710" customFormat="false" ht="13.8" hidden="false" customHeight="false" outlineLevel="0" collapsed="false">
      <c r="A710" s="0" t="n">
        <v>4</v>
      </c>
      <c r="B710" s="0" t="n">
        <v>4</v>
      </c>
      <c r="C710" s="0" t="n">
        <v>0</v>
      </c>
      <c r="D710" s="0" t="n">
        <f aca="false">MODE(A710:C710)</f>
        <v>4</v>
      </c>
    </row>
    <row r="711" customFormat="false" ht="13.8" hidden="false" customHeight="false" outlineLevel="0" collapsed="false">
      <c r="A711" s="0" t="n">
        <v>0</v>
      </c>
      <c r="B711" s="0" t="n">
        <v>0</v>
      </c>
      <c r="C711" s="0" t="n">
        <v>0</v>
      </c>
      <c r="D711" s="0" t="n">
        <f aca="false">MODE(A711:C711)</f>
        <v>0</v>
      </c>
    </row>
    <row r="712" customFormat="false" ht="13.8" hidden="false" customHeight="false" outlineLevel="0" collapsed="false">
      <c r="A712" s="0" t="n">
        <v>0</v>
      </c>
      <c r="B712" s="0" t="n">
        <v>0</v>
      </c>
      <c r="C712" s="0" t="n">
        <v>0</v>
      </c>
      <c r="D712" s="0" t="n">
        <f aca="false">MODE(A712:C712)</f>
        <v>0</v>
      </c>
    </row>
    <row r="713" customFormat="false" ht="13.8" hidden="false" customHeight="false" outlineLevel="0" collapsed="false">
      <c r="A713" s="0" t="n">
        <v>0</v>
      </c>
      <c r="B713" s="0" t="n">
        <v>0</v>
      </c>
      <c r="C713" s="0" t="n">
        <v>0</v>
      </c>
      <c r="D713" s="0" t="n">
        <f aca="false">MODE(A713:C713)</f>
        <v>0</v>
      </c>
    </row>
    <row r="714" customFormat="false" ht="13.8" hidden="false" customHeight="false" outlineLevel="0" collapsed="false">
      <c r="A714" s="0" t="n">
        <v>4</v>
      </c>
      <c r="B714" s="0" t="n">
        <v>4</v>
      </c>
      <c r="C714" s="0" t="n">
        <v>4</v>
      </c>
      <c r="D714" s="0" t="n">
        <f aca="false">MODE(A714:C714)</f>
        <v>4</v>
      </c>
    </row>
    <row r="715" customFormat="false" ht="13.8" hidden="false" customHeight="false" outlineLevel="0" collapsed="false">
      <c r="A715" s="0" t="n">
        <v>4</v>
      </c>
      <c r="B715" s="0" t="n">
        <v>4</v>
      </c>
      <c r="C715" s="0" t="n">
        <v>4</v>
      </c>
      <c r="D715" s="0" t="n">
        <f aca="false">MODE(A715:C715)</f>
        <v>4</v>
      </c>
    </row>
    <row r="716" customFormat="false" ht="13.8" hidden="false" customHeight="false" outlineLevel="0" collapsed="false">
      <c r="A716" s="0" t="n">
        <v>0</v>
      </c>
      <c r="B716" s="0" t="n">
        <v>0</v>
      </c>
      <c r="C716" s="0" t="n">
        <v>0</v>
      </c>
      <c r="D716" s="0" t="n">
        <f aca="false">MODE(A716:C716)</f>
        <v>0</v>
      </c>
    </row>
    <row r="717" customFormat="false" ht="13.8" hidden="false" customHeight="false" outlineLevel="0" collapsed="false">
      <c r="A717" s="0" t="n">
        <v>4</v>
      </c>
      <c r="B717" s="0" t="n">
        <v>4</v>
      </c>
      <c r="C717" s="0" t="n">
        <v>4</v>
      </c>
      <c r="D717" s="0" t="n">
        <f aca="false">MODE(A717:C717)</f>
        <v>4</v>
      </c>
    </row>
    <row r="718" customFormat="false" ht="13.8" hidden="false" customHeight="false" outlineLevel="0" collapsed="false">
      <c r="A718" s="0" t="n">
        <v>4</v>
      </c>
      <c r="B718" s="0" t="n">
        <v>4</v>
      </c>
      <c r="C718" s="0" t="n">
        <v>4</v>
      </c>
      <c r="D718" s="0" t="n">
        <f aca="false">MODE(A718:C718)</f>
        <v>4</v>
      </c>
    </row>
    <row r="719" customFormat="false" ht="13.8" hidden="false" customHeight="false" outlineLevel="0" collapsed="false">
      <c r="A719" s="0" t="n">
        <v>4</v>
      </c>
      <c r="B719" s="0" t="n">
        <v>0</v>
      </c>
      <c r="C719" s="0" t="n">
        <v>0</v>
      </c>
      <c r="D719" s="0" t="n">
        <f aca="false">MODE(A719:C719)</f>
        <v>0</v>
      </c>
    </row>
    <row r="720" customFormat="false" ht="13.8" hidden="false" customHeight="false" outlineLevel="0" collapsed="false">
      <c r="A720" s="0" t="n">
        <v>0</v>
      </c>
      <c r="B720" s="0" t="n">
        <v>0</v>
      </c>
      <c r="C720" s="0" t="n">
        <v>4</v>
      </c>
      <c r="D720" s="0" t="n">
        <f aca="false">MODE(A720:C720)</f>
        <v>0</v>
      </c>
    </row>
    <row r="721" customFormat="false" ht="13.8" hidden="false" customHeight="false" outlineLevel="0" collapsed="false">
      <c r="A721" s="0" t="n">
        <v>4</v>
      </c>
      <c r="B721" s="0" t="n">
        <v>0</v>
      </c>
      <c r="C721" s="0" t="n">
        <v>4</v>
      </c>
      <c r="D721" s="0" t="n">
        <f aca="false">MODE(A721:C721)</f>
        <v>4</v>
      </c>
    </row>
    <row r="722" customFormat="false" ht="13.8" hidden="false" customHeight="false" outlineLevel="0" collapsed="false">
      <c r="A722" s="0" t="n">
        <v>4</v>
      </c>
      <c r="B722" s="0" t="n">
        <v>4</v>
      </c>
      <c r="C722" s="0" t="n">
        <v>4</v>
      </c>
      <c r="D722" s="0" t="n">
        <f aca="false">MODE(A722:C722)</f>
        <v>4</v>
      </c>
    </row>
    <row r="723" customFormat="false" ht="13.8" hidden="false" customHeight="false" outlineLevel="0" collapsed="false">
      <c r="A723" s="0" t="n">
        <v>4</v>
      </c>
      <c r="B723" s="0" t="n">
        <v>0</v>
      </c>
      <c r="C723" s="0" t="n">
        <v>4</v>
      </c>
      <c r="D723" s="0" t="n">
        <f aca="false">MODE(A723:C723)</f>
        <v>4</v>
      </c>
    </row>
    <row r="724" customFormat="false" ht="13.8" hidden="false" customHeight="false" outlineLevel="0" collapsed="false">
      <c r="A724" s="0" t="n">
        <v>4</v>
      </c>
      <c r="B724" s="0" t="n">
        <v>0</v>
      </c>
      <c r="C724" s="0" t="n">
        <v>4</v>
      </c>
      <c r="D724" s="0" t="n">
        <f aca="false">MODE(A724:C724)</f>
        <v>4</v>
      </c>
    </row>
    <row r="725" customFormat="false" ht="13.8" hidden="false" customHeight="false" outlineLevel="0" collapsed="false">
      <c r="A725" s="0" t="n">
        <v>4</v>
      </c>
      <c r="B725" s="0" t="n">
        <v>4</v>
      </c>
      <c r="C725" s="0" t="n">
        <v>0</v>
      </c>
      <c r="D725" s="0" t="n">
        <f aca="false">MODE(A725:C725)</f>
        <v>4</v>
      </c>
    </row>
    <row r="726" customFormat="false" ht="13.8" hidden="false" customHeight="false" outlineLevel="0" collapsed="false">
      <c r="A726" s="0" t="n">
        <v>0</v>
      </c>
      <c r="B726" s="0" t="n">
        <v>4</v>
      </c>
      <c r="C726" s="0" t="n">
        <v>4</v>
      </c>
      <c r="D726" s="0" t="n">
        <f aca="false">MODE(A726:C726)</f>
        <v>4</v>
      </c>
    </row>
    <row r="727" customFormat="false" ht="13.8" hidden="false" customHeight="false" outlineLevel="0" collapsed="false">
      <c r="A727" s="0" t="n">
        <v>0</v>
      </c>
      <c r="B727" s="0" t="n">
        <v>0</v>
      </c>
      <c r="C727" s="0" t="n">
        <v>0</v>
      </c>
      <c r="D727" s="0" t="n">
        <f aca="false">MODE(A727:C727)</f>
        <v>0</v>
      </c>
    </row>
    <row r="728" customFormat="false" ht="13.8" hidden="false" customHeight="false" outlineLevel="0" collapsed="false">
      <c r="A728" s="0" t="n">
        <v>0</v>
      </c>
      <c r="B728" s="0" t="n">
        <v>0</v>
      </c>
      <c r="C728" s="0" t="n">
        <v>0</v>
      </c>
      <c r="D728" s="0" t="n">
        <f aca="false">MODE(A728:C728)</f>
        <v>0</v>
      </c>
    </row>
    <row r="729" customFormat="false" ht="13.8" hidden="false" customHeight="false" outlineLevel="0" collapsed="false">
      <c r="A729" s="0" t="n">
        <v>4</v>
      </c>
      <c r="B729" s="0" t="n">
        <v>4</v>
      </c>
      <c r="C729" s="0" t="n">
        <v>4</v>
      </c>
      <c r="D729" s="0" t="n">
        <f aca="false">MODE(A729:C729)</f>
        <v>4</v>
      </c>
    </row>
    <row r="730" customFormat="false" ht="13.8" hidden="false" customHeight="false" outlineLevel="0" collapsed="false">
      <c r="A730" s="0" t="n">
        <v>0</v>
      </c>
      <c r="B730" s="0" t="n">
        <v>0</v>
      </c>
      <c r="C730" s="0" t="n">
        <v>0</v>
      </c>
      <c r="D730" s="0" t="n">
        <f aca="false">MODE(A730:C730)</f>
        <v>0</v>
      </c>
    </row>
    <row r="731" customFormat="false" ht="13.8" hidden="false" customHeight="false" outlineLevel="0" collapsed="false">
      <c r="A731" s="0" t="n">
        <v>4</v>
      </c>
      <c r="B731" s="0" t="n">
        <v>4</v>
      </c>
      <c r="C731" s="0" t="n">
        <v>4</v>
      </c>
      <c r="D731" s="0" t="n">
        <f aca="false">MODE(A731:C731)</f>
        <v>4</v>
      </c>
    </row>
    <row r="732" customFormat="false" ht="13.8" hidden="false" customHeight="false" outlineLevel="0" collapsed="false">
      <c r="A732" s="0" t="n">
        <v>4</v>
      </c>
      <c r="B732" s="0" t="n">
        <v>4</v>
      </c>
      <c r="C732" s="0" t="n">
        <v>4</v>
      </c>
      <c r="D732" s="0" t="n">
        <f aca="false">MODE(A732:C732)</f>
        <v>4</v>
      </c>
    </row>
    <row r="733" customFormat="false" ht="13.8" hidden="false" customHeight="false" outlineLevel="0" collapsed="false">
      <c r="A733" s="0" t="n">
        <v>4</v>
      </c>
      <c r="B733" s="0" t="n">
        <v>4</v>
      </c>
      <c r="C733" s="0" t="n">
        <v>4</v>
      </c>
      <c r="D733" s="0" t="n">
        <f aca="false">MODE(A733:C733)</f>
        <v>4</v>
      </c>
    </row>
    <row r="734" customFormat="false" ht="13.8" hidden="false" customHeight="false" outlineLevel="0" collapsed="false">
      <c r="A734" s="0" t="n">
        <v>4</v>
      </c>
      <c r="B734" s="0" t="n">
        <v>4</v>
      </c>
      <c r="C734" s="0" t="n">
        <v>4</v>
      </c>
      <c r="D734" s="0" t="n">
        <f aca="false">MODE(A734:C734)</f>
        <v>4</v>
      </c>
    </row>
    <row r="735" customFormat="false" ht="13.8" hidden="false" customHeight="false" outlineLevel="0" collapsed="false">
      <c r="A735" s="0" t="n">
        <v>0</v>
      </c>
      <c r="B735" s="0" t="n">
        <v>0</v>
      </c>
      <c r="C735" s="0" t="n">
        <v>0</v>
      </c>
      <c r="D735" s="0" t="n">
        <f aca="false">MODE(A735:C735)</f>
        <v>0</v>
      </c>
    </row>
    <row r="736" customFormat="false" ht="13.8" hidden="false" customHeight="false" outlineLevel="0" collapsed="false">
      <c r="A736" s="0" t="n">
        <v>0</v>
      </c>
      <c r="B736" s="0" t="n">
        <v>0</v>
      </c>
      <c r="C736" s="0" t="n">
        <v>0</v>
      </c>
      <c r="D736" s="0" t="n">
        <f aca="false">MODE(A736:C736)</f>
        <v>0</v>
      </c>
    </row>
    <row r="737" customFormat="false" ht="13.8" hidden="false" customHeight="false" outlineLevel="0" collapsed="false">
      <c r="A737" s="0" t="n">
        <v>4</v>
      </c>
      <c r="B737" s="0" t="n">
        <v>0</v>
      </c>
      <c r="C737" s="0" t="n">
        <v>4</v>
      </c>
      <c r="D737" s="0" t="n">
        <f aca="false">MODE(A737:C737)</f>
        <v>4</v>
      </c>
    </row>
    <row r="738" customFormat="false" ht="13.8" hidden="false" customHeight="false" outlineLevel="0" collapsed="false">
      <c r="A738" s="0" t="n">
        <v>0</v>
      </c>
      <c r="B738" s="0" t="n">
        <v>0</v>
      </c>
      <c r="C738" s="0" t="n">
        <v>0</v>
      </c>
      <c r="D738" s="0" t="n">
        <f aca="false">MODE(A738:C738)</f>
        <v>0</v>
      </c>
    </row>
    <row r="739" customFormat="false" ht="13.8" hidden="false" customHeight="false" outlineLevel="0" collapsed="false">
      <c r="A739" s="0" t="n">
        <v>4</v>
      </c>
      <c r="B739" s="0" t="n">
        <v>0</v>
      </c>
      <c r="C739" s="0" t="n">
        <v>0</v>
      </c>
      <c r="D739" s="0" t="n">
        <f aca="false">MODE(A739:C739)</f>
        <v>0</v>
      </c>
    </row>
    <row r="740" customFormat="false" ht="13.8" hidden="false" customHeight="false" outlineLevel="0" collapsed="false">
      <c r="A740" s="0" t="n">
        <v>0</v>
      </c>
      <c r="B740" s="0" t="n">
        <v>0</v>
      </c>
      <c r="C740" s="0" t="n">
        <v>0</v>
      </c>
      <c r="D740" s="0" t="n">
        <f aca="false">MODE(A740:C740)</f>
        <v>0</v>
      </c>
    </row>
    <row r="741" customFormat="false" ht="13.8" hidden="false" customHeight="false" outlineLevel="0" collapsed="false">
      <c r="A741" s="0" t="n">
        <v>4</v>
      </c>
      <c r="B741" s="0" t="n">
        <v>4</v>
      </c>
      <c r="C741" s="0" t="n">
        <v>4</v>
      </c>
      <c r="D741" s="0" t="n">
        <f aca="false">MODE(A741:C741)</f>
        <v>4</v>
      </c>
    </row>
    <row r="742" customFormat="false" ht="13.8" hidden="false" customHeight="false" outlineLevel="0" collapsed="false">
      <c r="A742" s="0" t="n">
        <v>4</v>
      </c>
      <c r="B742" s="0" t="n">
        <v>4</v>
      </c>
      <c r="C742" s="0" t="n">
        <v>4</v>
      </c>
      <c r="D742" s="0" t="n">
        <f aca="false">MODE(A742:C742)</f>
        <v>4</v>
      </c>
    </row>
    <row r="743" customFormat="false" ht="13.8" hidden="false" customHeight="false" outlineLevel="0" collapsed="false">
      <c r="A743" s="0" t="n">
        <v>0</v>
      </c>
      <c r="B743" s="0" t="n">
        <v>0</v>
      </c>
      <c r="C743" s="0" t="n">
        <v>0</v>
      </c>
      <c r="D743" s="0" t="n">
        <f aca="false">MODE(A743:C743)</f>
        <v>0</v>
      </c>
    </row>
    <row r="744" customFormat="false" ht="13.8" hidden="false" customHeight="false" outlineLevel="0" collapsed="false">
      <c r="A744" s="0" t="n">
        <v>0</v>
      </c>
      <c r="B744" s="0" t="n">
        <v>0</v>
      </c>
      <c r="C744" s="0" t="n">
        <v>0</v>
      </c>
      <c r="D744" s="0" t="n">
        <f aca="false">MODE(A744:C744)</f>
        <v>0</v>
      </c>
    </row>
    <row r="745" customFormat="false" ht="13.8" hidden="false" customHeight="false" outlineLevel="0" collapsed="false">
      <c r="A745" s="0" t="n">
        <v>0</v>
      </c>
      <c r="B745" s="0" t="n">
        <v>0</v>
      </c>
      <c r="C745" s="0" t="n">
        <v>0</v>
      </c>
      <c r="D745" s="0" t="n">
        <f aca="false">MODE(A745:C745)</f>
        <v>0</v>
      </c>
    </row>
    <row r="746" customFormat="false" ht="13.8" hidden="false" customHeight="false" outlineLevel="0" collapsed="false">
      <c r="A746" s="0" t="n">
        <v>0</v>
      </c>
      <c r="B746" s="0" t="n">
        <v>0</v>
      </c>
      <c r="C746" s="0" t="n">
        <v>4</v>
      </c>
      <c r="D746" s="0" t="n">
        <f aca="false">MODE(A746:C746)</f>
        <v>0</v>
      </c>
    </row>
    <row r="747" customFormat="false" ht="13.8" hidden="false" customHeight="false" outlineLevel="0" collapsed="false">
      <c r="A747" s="0" t="n">
        <v>4</v>
      </c>
      <c r="B747" s="0" t="n">
        <v>4</v>
      </c>
      <c r="C747" s="0" t="n">
        <v>0</v>
      </c>
      <c r="D747" s="0" t="n">
        <f aca="false">MODE(A747:C747)</f>
        <v>4</v>
      </c>
    </row>
    <row r="748" customFormat="false" ht="13.8" hidden="false" customHeight="false" outlineLevel="0" collapsed="false">
      <c r="A748" s="0" t="n">
        <v>0</v>
      </c>
      <c r="B748" s="0" t="n">
        <v>0</v>
      </c>
      <c r="C748" s="0" t="n">
        <v>0</v>
      </c>
      <c r="D748" s="0" t="n">
        <f aca="false">MODE(A748:C748)</f>
        <v>0</v>
      </c>
    </row>
    <row r="749" customFormat="false" ht="13.8" hidden="false" customHeight="false" outlineLevel="0" collapsed="false">
      <c r="A749" s="0" t="n">
        <v>4</v>
      </c>
      <c r="B749" s="0" t="n">
        <v>4</v>
      </c>
      <c r="C749" s="0" t="n">
        <v>4</v>
      </c>
      <c r="D749" s="0" t="n">
        <f aca="false">MODE(A749:C749)</f>
        <v>4</v>
      </c>
    </row>
    <row r="750" customFormat="false" ht="13.8" hidden="false" customHeight="false" outlineLevel="0" collapsed="false">
      <c r="A750" s="0" t="n">
        <v>4</v>
      </c>
      <c r="B750" s="0" t="n">
        <v>4</v>
      </c>
      <c r="C750" s="0" t="n">
        <v>4</v>
      </c>
      <c r="D750" s="0" t="n">
        <f aca="false">MODE(A750:C750)</f>
        <v>4</v>
      </c>
    </row>
    <row r="751" customFormat="false" ht="13.8" hidden="false" customHeight="false" outlineLevel="0" collapsed="false">
      <c r="A751" s="0" t="n">
        <v>0</v>
      </c>
      <c r="B751" s="0" t="n">
        <v>0</v>
      </c>
      <c r="C751" s="0" t="n">
        <v>0</v>
      </c>
      <c r="D751" s="0" t="n">
        <f aca="false">MODE(A751:C751)</f>
        <v>0</v>
      </c>
    </row>
    <row r="752" customFormat="false" ht="13.8" hidden="false" customHeight="false" outlineLevel="0" collapsed="false">
      <c r="A752" s="0" t="n">
        <v>0</v>
      </c>
      <c r="B752" s="0" t="n">
        <v>0</v>
      </c>
      <c r="C752" s="0" t="n">
        <v>0</v>
      </c>
      <c r="D752" s="0" t="n">
        <f aca="false">MODE(A752:C752)</f>
        <v>0</v>
      </c>
    </row>
    <row r="753" customFormat="false" ht="13.8" hidden="false" customHeight="false" outlineLevel="0" collapsed="false">
      <c r="A753" s="0" t="n">
        <v>4</v>
      </c>
      <c r="B753" s="0" t="n">
        <v>4</v>
      </c>
      <c r="C753" s="0" t="n">
        <v>4</v>
      </c>
      <c r="D753" s="0" t="n">
        <f aca="false">MODE(A753:C753)</f>
        <v>4</v>
      </c>
    </row>
    <row r="754" customFormat="false" ht="13.8" hidden="false" customHeight="false" outlineLevel="0" collapsed="false">
      <c r="A754" s="0" t="n">
        <v>4</v>
      </c>
      <c r="B754" s="0" t="n">
        <v>4</v>
      </c>
      <c r="C754" s="0" t="n">
        <v>4</v>
      </c>
      <c r="D754" s="0" t="n">
        <f aca="false">MODE(A754:C754)</f>
        <v>4</v>
      </c>
    </row>
    <row r="755" customFormat="false" ht="13.8" hidden="false" customHeight="false" outlineLevel="0" collapsed="false">
      <c r="A755" s="0" t="n">
        <v>4</v>
      </c>
      <c r="B755" s="0" t="n">
        <v>4</v>
      </c>
      <c r="C755" s="0" t="n">
        <v>4</v>
      </c>
      <c r="D755" s="0" t="n">
        <f aca="false">MODE(A755:C755)</f>
        <v>4</v>
      </c>
    </row>
    <row r="756" customFormat="false" ht="13.8" hidden="false" customHeight="false" outlineLevel="0" collapsed="false">
      <c r="A756" s="0" t="n">
        <v>4</v>
      </c>
      <c r="B756" s="0" t="n">
        <v>4</v>
      </c>
      <c r="C756" s="0" t="n">
        <v>0</v>
      </c>
      <c r="D756" s="0" t="n">
        <f aca="false">MODE(A756:C756)</f>
        <v>4</v>
      </c>
    </row>
    <row r="757" customFormat="false" ht="13.8" hidden="false" customHeight="false" outlineLevel="0" collapsed="false">
      <c r="A757" s="0" t="n">
        <v>4</v>
      </c>
      <c r="B757" s="0" t="n">
        <v>4</v>
      </c>
      <c r="C757" s="0" t="n">
        <v>0</v>
      </c>
      <c r="D757" s="0" t="n">
        <f aca="false">MODE(A757:C757)</f>
        <v>4</v>
      </c>
    </row>
    <row r="758" customFormat="false" ht="13.8" hidden="false" customHeight="false" outlineLevel="0" collapsed="false">
      <c r="A758" s="0" t="n">
        <v>0</v>
      </c>
      <c r="B758" s="0" t="n">
        <v>0</v>
      </c>
      <c r="C758" s="0" t="n">
        <v>0</v>
      </c>
      <c r="D758" s="0" t="n">
        <f aca="false">MODE(A758:C758)</f>
        <v>0</v>
      </c>
    </row>
    <row r="759" customFormat="false" ht="13.8" hidden="false" customHeight="false" outlineLevel="0" collapsed="false">
      <c r="A759" s="0" t="n">
        <v>4</v>
      </c>
      <c r="B759" s="0" t="n">
        <v>4</v>
      </c>
      <c r="C759" s="0" t="n">
        <v>4</v>
      </c>
      <c r="D759" s="0" t="n">
        <f aca="false">MODE(A759:C759)</f>
        <v>4</v>
      </c>
    </row>
    <row r="760" customFormat="false" ht="13.8" hidden="false" customHeight="false" outlineLevel="0" collapsed="false">
      <c r="A760" s="0" t="n">
        <v>0</v>
      </c>
      <c r="B760" s="0" t="n">
        <v>0</v>
      </c>
      <c r="C760" s="0" t="n">
        <v>0</v>
      </c>
      <c r="D760" s="0" t="n">
        <f aca="false">MODE(A760:C760)</f>
        <v>0</v>
      </c>
    </row>
    <row r="761" customFormat="false" ht="13.8" hidden="false" customHeight="false" outlineLevel="0" collapsed="false">
      <c r="A761" s="0" t="n">
        <v>0</v>
      </c>
      <c r="B761" s="0" t="n">
        <v>0</v>
      </c>
      <c r="C761" s="0" t="n">
        <v>0</v>
      </c>
      <c r="D761" s="0" t="n">
        <f aca="false">MODE(A761:C761)</f>
        <v>0</v>
      </c>
    </row>
    <row r="762" customFormat="false" ht="13.8" hidden="false" customHeight="false" outlineLevel="0" collapsed="false">
      <c r="A762" s="0" t="n">
        <v>4</v>
      </c>
      <c r="B762" s="0" t="n">
        <v>4</v>
      </c>
      <c r="C762" s="0" t="n">
        <v>4</v>
      </c>
      <c r="D762" s="0" t="n">
        <f aca="false">MODE(A762:C762)</f>
        <v>4</v>
      </c>
    </row>
    <row r="763" customFormat="false" ht="13.8" hidden="false" customHeight="false" outlineLevel="0" collapsed="false">
      <c r="A763" s="0" t="n">
        <v>4</v>
      </c>
      <c r="B763" s="0" t="n">
        <v>4</v>
      </c>
      <c r="C763" s="0" t="n">
        <v>4</v>
      </c>
      <c r="D763" s="0" t="n">
        <f aca="false">MODE(A763:C763)</f>
        <v>4</v>
      </c>
    </row>
    <row r="764" customFormat="false" ht="13.8" hidden="false" customHeight="false" outlineLevel="0" collapsed="false">
      <c r="A764" s="0" t="n">
        <v>4</v>
      </c>
      <c r="B764" s="0" t="n">
        <v>4</v>
      </c>
      <c r="C764" s="0" t="n">
        <v>4</v>
      </c>
      <c r="D764" s="0" t="n">
        <f aca="false">MODE(A764:C764)</f>
        <v>4</v>
      </c>
    </row>
    <row r="765" customFormat="false" ht="13.8" hidden="false" customHeight="false" outlineLevel="0" collapsed="false">
      <c r="A765" s="0" t="n">
        <v>0</v>
      </c>
      <c r="B765" s="0" t="n">
        <v>0</v>
      </c>
      <c r="C765" s="0" t="n">
        <v>0</v>
      </c>
      <c r="D765" s="0" t="n">
        <f aca="false">MODE(A765:C765)</f>
        <v>0</v>
      </c>
    </row>
    <row r="766" customFormat="false" ht="13.8" hidden="false" customHeight="false" outlineLevel="0" collapsed="false">
      <c r="A766" s="0" t="n">
        <v>0</v>
      </c>
      <c r="B766" s="0" t="n">
        <v>0</v>
      </c>
      <c r="C766" s="0" t="n">
        <v>0</v>
      </c>
      <c r="D766" s="0" t="n">
        <f aca="false">MODE(A766:C766)</f>
        <v>0</v>
      </c>
    </row>
    <row r="767" customFormat="false" ht="13.8" hidden="false" customHeight="false" outlineLevel="0" collapsed="false">
      <c r="A767" s="0" t="n">
        <v>4</v>
      </c>
      <c r="B767" s="0" t="n">
        <v>0</v>
      </c>
      <c r="C767" s="0" t="n">
        <v>0</v>
      </c>
      <c r="D767" s="0" t="n">
        <f aca="false">MODE(A767:C767)</f>
        <v>0</v>
      </c>
    </row>
    <row r="768" customFormat="false" ht="13.8" hidden="false" customHeight="false" outlineLevel="0" collapsed="false">
      <c r="A768" s="0" t="n">
        <v>0</v>
      </c>
      <c r="B768" s="0" t="n">
        <v>4</v>
      </c>
      <c r="C768" s="0" t="n">
        <v>0</v>
      </c>
      <c r="D768" s="0" t="n">
        <f aca="false">MODE(A768:C768)</f>
        <v>0</v>
      </c>
    </row>
    <row r="769" customFormat="false" ht="13.8" hidden="false" customHeight="false" outlineLevel="0" collapsed="false">
      <c r="A769" s="0" t="n">
        <v>4</v>
      </c>
      <c r="B769" s="0" t="n">
        <v>4</v>
      </c>
      <c r="C769" s="0" t="n">
        <v>4</v>
      </c>
      <c r="D769" s="0" t="n">
        <f aca="false">MODE(A769:C769)</f>
        <v>4</v>
      </c>
    </row>
    <row r="770" customFormat="false" ht="13.8" hidden="false" customHeight="false" outlineLevel="0" collapsed="false">
      <c r="A770" s="0" t="n">
        <v>0</v>
      </c>
      <c r="B770" s="0" t="n">
        <v>0</v>
      </c>
      <c r="C770" s="0" t="n">
        <v>0</v>
      </c>
      <c r="D770" s="0" t="n">
        <f aca="false">MODE(A770:C770)</f>
        <v>0</v>
      </c>
    </row>
    <row r="771" customFormat="false" ht="13.8" hidden="false" customHeight="false" outlineLevel="0" collapsed="false">
      <c r="A771" s="0" t="n">
        <v>0</v>
      </c>
      <c r="B771" s="0" t="n">
        <v>0</v>
      </c>
      <c r="C771" s="0" t="n">
        <v>0</v>
      </c>
      <c r="D771" s="0" t="n">
        <f aca="false">MODE(A771:C771)</f>
        <v>0</v>
      </c>
    </row>
    <row r="772" customFormat="false" ht="13.8" hidden="false" customHeight="false" outlineLevel="0" collapsed="false">
      <c r="A772" s="0" t="n">
        <v>0</v>
      </c>
      <c r="B772" s="0" t="n">
        <v>0</v>
      </c>
      <c r="C772" s="0" t="n">
        <v>0</v>
      </c>
      <c r="D772" s="0" t="n">
        <f aca="false">MODE(A772:C772)</f>
        <v>0</v>
      </c>
    </row>
    <row r="773" customFormat="false" ht="13.8" hidden="false" customHeight="false" outlineLevel="0" collapsed="false">
      <c r="A773" s="0" t="n">
        <v>4</v>
      </c>
      <c r="B773" s="0" t="n">
        <v>4</v>
      </c>
      <c r="C773" s="0" t="n">
        <v>4</v>
      </c>
      <c r="D773" s="0" t="n">
        <f aca="false">MODE(A773:C773)</f>
        <v>4</v>
      </c>
    </row>
    <row r="774" customFormat="false" ht="13.8" hidden="false" customHeight="false" outlineLevel="0" collapsed="false">
      <c r="A774" s="0" t="n">
        <v>4</v>
      </c>
      <c r="B774" s="0" t="n">
        <v>0</v>
      </c>
      <c r="C774" s="0" t="n">
        <v>4</v>
      </c>
      <c r="D774" s="0" t="n">
        <f aca="false">MODE(A774:C774)</f>
        <v>4</v>
      </c>
    </row>
    <row r="775" customFormat="false" ht="13.8" hidden="false" customHeight="false" outlineLevel="0" collapsed="false">
      <c r="A775" s="0" t="n">
        <v>4</v>
      </c>
      <c r="B775" s="0" t="n">
        <v>4</v>
      </c>
      <c r="C775" s="0" t="n">
        <v>4</v>
      </c>
      <c r="D775" s="0" t="n">
        <f aca="false">MODE(A775:C775)</f>
        <v>4</v>
      </c>
    </row>
    <row r="776" customFormat="false" ht="13.8" hidden="false" customHeight="false" outlineLevel="0" collapsed="false">
      <c r="A776" s="0" t="n">
        <v>4</v>
      </c>
      <c r="B776" s="0" t="n">
        <v>4</v>
      </c>
      <c r="C776" s="0" t="n">
        <v>0</v>
      </c>
      <c r="D776" s="0" t="n">
        <f aca="false">MODE(A776:C776)</f>
        <v>4</v>
      </c>
    </row>
    <row r="777" customFormat="false" ht="13.8" hidden="false" customHeight="false" outlineLevel="0" collapsed="false">
      <c r="A777" s="0" t="n">
        <v>0</v>
      </c>
      <c r="B777" s="0" t="n">
        <v>0</v>
      </c>
      <c r="C777" s="0" t="n">
        <v>0</v>
      </c>
      <c r="D777" s="0" t="n">
        <f aca="false">MODE(A777:C777)</f>
        <v>0</v>
      </c>
    </row>
    <row r="778" customFormat="false" ht="13.8" hidden="false" customHeight="false" outlineLevel="0" collapsed="false">
      <c r="A778" s="0" t="n">
        <v>0</v>
      </c>
      <c r="B778" s="0" t="n">
        <v>0</v>
      </c>
      <c r="C778" s="0" t="n">
        <v>0</v>
      </c>
      <c r="D778" s="0" t="n">
        <f aca="false">MODE(A778:C778)</f>
        <v>0</v>
      </c>
    </row>
    <row r="779" customFormat="false" ht="13.8" hidden="false" customHeight="false" outlineLevel="0" collapsed="false">
      <c r="A779" s="0" t="n">
        <v>4</v>
      </c>
      <c r="B779" s="0" t="n">
        <v>4</v>
      </c>
      <c r="C779" s="0" t="n">
        <v>4</v>
      </c>
      <c r="D779" s="0" t="n">
        <f aca="false">MODE(A779:C779)</f>
        <v>4</v>
      </c>
    </row>
    <row r="780" customFormat="false" ht="13.8" hidden="false" customHeight="false" outlineLevel="0" collapsed="false">
      <c r="A780" s="0" t="n">
        <v>4</v>
      </c>
      <c r="B780" s="0" t="n">
        <v>0</v>
      </c>
      <c r="C780" s="0" t="n">
        <v>4</v>
      </c>
      <c r="D780" s="0" t="n">
        <f aca="false">MODE(A780:C780)</f>
        <v>4</v>
      </c>
    </row>
    <row r="781" customFormat="false" ht="13.8" hidden="false" customHeight="false" outlineLevel="0" collapsed="false">
      <c r="A781" s="0" t="n">
        <v>4</v>
      </c>
      <c r="B781" s="0" t="n">
        <v>4</v>
      </c>
      <c r="C781" s="0" t="n">
        <v>4</v>
      </c>
      <c r="D781" s="0" t="n">
        <f aca="false">MODE(A781:C781)</f>
        <v>4</v>
      </c>
    </row>
    <row r="782" customFormat="false" ht="13.8" hidden="false" customHeight="false" outlineLevel="0" collapsed="false">
      <c r="A782" s="0" t="n">
        <v>4</v>
      </c>
      <c r="B782" s="0" t="n">
        <v>4</v>
      </c>
      <c r="C782" s="0" t="n">
        <v>4</v>
      </c>
      <c r="D782" s="0" t="n">
        <f aca="false">MODE(A782:C782)</f>
        <v>4</v>
      </c>
    </row>
    <row r="783" customFormat="false" ht="13.8" hidden="false" customHeight="false" outlineLevel="0" collapsed="false">
      <c r="A783" s="0" t="n">
        <v>0</v>
      </c>
      <c r="B783" s="0" t="n">
        <v>0</v>
      </c>
      <c r="C783" s="0" t="n">
        <v>0</v>
      </c>
      <c r="D783" s="0" t="n">
        <f aca="false">MODE(A783:C783)</f>
        <v>0</v>
      </c>
    </row>
    <row r="784" customFormat="false" ht="13.8" hidden="false" customHeight="false" outlineLevel="0" collapsed="false">
      <c r="A784" s="0" t="n">
        <v>4</v>
      </c>
      <c r="B784" s="0" t="n">
        <v>4</v>
      </c>
      <c r="C784" s="0" t="n">
        <v>4</v>
      </c>
      <c r="D784" s="0" t="n">
        <f aca="false">MODE(A784:C784)</f>
        <v>4</v>
      </c>
    </row>
    <row r="785" customFormat="false" ht="13.8" hidden="false" customHeight="false" outlineLevel="0" collapsed="false">
      <c r="A785" s="0" t="n">
        <v>0</v>
      </c>
      <c r="B785" s="0" t="n">
        <v>0</v>
      </c>
      <c r="C785" s="0" t="n">
        <v>0</v>
      </c>
      <c r="D785" s="0" t="n">
        <f aca="false">MODE(A785:C785)</f>
        <v>0</v>
      </c>
    </row>
    <row r="786" customFormat="false" ht="13.8" hidden="false" customHeight="false" outlineLevel="0" collapsed="false">
      <c r="A786" s="0" t="n">
        <v>0</v>
      </c>
      <c r="B786" s="0" t="n">
        <v>0</v>
      </c>
      <c r="C786" s="0" t="n">
        <v>0</v>
      </c>
      <c r="D786" s="0" t="n">
        <f aca="false">MODE(A786:C786)</f>
        <v>0</v>
      </c>
    </row>
    <row r="787" customFormat="false" ht="13.8" hidden="false" customHeight="false" outlineLevel="0" collapsed="false">
      <c r="A787" s="0" t="n">
        <v>0</v>
      </c>
      <c r="B787" s="0" t="n">
        <v>0</v>
      </c>
      <c r="C787" s="0" t="n">
        <v>0</v>
      </c>
      <c r="D787" s="0" t="n">
        <f aca="false">MODE(A787:C787)</f>
        <v>0</v>
      </c>
    </row>
    <row r="788" customFormat="false" ht="13.8" hidden="false" customHeight="false" outlineLevel="0" collapsed="false">
      <c r="A788" s="0" t="n">
        <v>0</v>
      </c>
      <c r="B788" s="0" t="n">
        <v>0</v>
      </c>
      <c r="C788" s="0" t="n">
        <v>0</v>
      </c>
      <c r="D788" s="0" t="n">
        <f aca="false">MODE(A788:C788)</f>
        <v>0</v>
      </c>
    </row>
    <row r="789" customFormat="false" ht="13.8" hidden="false" customHeight="false" outlineLevel="0" collapsed="false">
      <c r="A789" s="0" t="n">
        <v>0</v>
      </c>
      <c r="B789" s="0" t="n">
        <v>0</v>
      </c>
      <c r="C789" s="0" t="n">
        <v>0</v>
      </c>
      <c r="D789" s="0" t="n">
        <f aca="false">MODE(A789:C789)</f>
        <v>0</v>
      </c>
    </row>
    <row r="790" customFormat="false" ht="13.8" hidden="false" customHeight="false" outlineLevel="0" collapsed="false">
      <c r="A790" s="0" t="n">
        <v>0</v>
      </c>
      <c r="B790" s="0" t="n">
        <v>0</v>
      </c>
      <c r="C790" s="0" t="n">
        <v>0</v>
      </c>
      <c r="D790" s="0" t="n">
        <f aca="false">MODE(A790:C790)</f>
        <v>0</v>
      </c>
    </row>
    <row r="791" customFormat="false" ht="13.8" hidden="false" customHeight="false" outlineLevel="0" collapsed="false">
      <c r="A791" s="0" t="n">
        <v>0</v>
      </c>
      <c r="B791" s="0" t="n">
        <v>0</v>
      </c>
      <c r="C791" s="0" t="n">
        <v>0</v>
      </c>
      <c r="D791" s="0" t="n">
        <f aca="false">MODE(A791:C791)</f>
        <v>0</v>
      </c>
    </row>
    <row r="792" customFormat="false" ht="13.8" hidden="false" customHeight="false" outlineLevel="0" collapsed="false">
      <c r="A792" s="0" t="n">
        <v>0</v>
      </c>
      <c r="B792" s="0" t="n">
        <v>0</v>
      </c>
      <c r="C792" s="0" t="n">
        <v>0</v>
      </c>
      <c r="D792" s="0" t="n">
        <f aca="false">MODE(A792:C792)</f>
        <v>0</v>
      </c>
    </row>
    <row r="793" customFormat="false" ht="13.8" hidden="false" customHeight="false" outlineLevel="0" collapsed="false">
      <c r="A793" s="0" t="n">
        <v>0</v>
      </c>
      <c r="B793" s="0" t="n">
        <v>0</v>
      </c>
      <c r="C793" s="0" t="n">
        <v>0</v>
      </c>
      <c r="D793" s="0" t="n">
        <f aca="false">MODE(A793:C793)</f>
        <v>0</v>
      </c>
    </row>
    <row r="794" customFormat="false" ht="13.8" hidden="false" customHeight="false" outlineLevel="0" collapsed="false">
      <c r="A794" s="0" t="n">
        <v>0</v>
      </c>
      <c r="B794" s="0" t="n">
        <v>0</v>
      </c>
      <c r="C794" s="0" t="n">
        <v>0</v>
      </c>
      <c r="D794" s="0" t="n">
        <f aca="false">MODE(A794:C794)</f>
        <v>0</v>
      </c>
    </row>
    <row r="795" customFormat="false" ht="13.8" hidden="false" customHeight="false" outlineLevel="0" collapsed="false">
      <c r="A795" s="0" t="n">
        <v>4</v>
      </c>
      <c r="B795" s="0" t="n">
        <v>4</v>
      </c>
      <c r="C795" s="0" t="n">
        <v>4</v>
      </c>
      <c r="D795" s="0" t="n">
        <f aca="false">MODE(A795:C795)</f>
        <v>4</v>
      </c>
    </row>
    <row r="796" customFormat="false" ht="13.8" hidden="false" customHeight="false" outlineLevel="0" collapsed="false">
      <c r="A796" s="0" t="n">
        <v>4</v>
      </c>
      <c r="B796" s="0" t="n">
        <v>0</v>
      </c>
      <c r="C796" s="0" t="n">
        <v>0</v>
      </c>
      <c r="D796" s="0" t="n">
        <f aca="false">MODE(A796:C796)</f>
        <v>0</v>
      </c>
    </row>
    <row r="797" customFormat="false" ht="13.8" hidden="false" customHeight="false" outlineLevel="0" collapsed="false">
      <c r="A797" s="0" t="n">
        <v>0</v>
      </c>
      <c r="B797" s="0" t="n">
        <v>0</v>
      </c>
      <c r="C797" s="0" t="n">
        <v>4</v>
      </c>
      <c r="D797" s="0" t="n">
        <f aca="false">MODE(A797:C797)</f>
        <v>0</v>
      </c>
    </row>
    <row r="798" customFormat="false" ht="13.8" hidden="false" customHeight="false" outlineLevel="0" collapsed="false">
      <c r="A798" s="0" t="n">
        <v>4</v>
      </c>
      <c r="B798" s="0" t="n">
        <v>4</v>
      </c>
      <c r="C798" s="0" t="n">
        <v>4</v>
      </c>
      <c r="D798" s="0" t="n">
        <f aca="false">MODE(A798:C798)</f>
        <v>4</v>
      </c>
    </row>
    <row r="799" customFormat="false" ht="13.8" hidden="false" customHeight="false" outlineLevel="0" collapsed="false">
      <c r="A799" s="0" t="n">
        <v>0</v>
      </c>
      <c r="B799" s="0" t="n">
        <v>0</v>
      </c>
      <c r="C799" s="0" t="n">
        <v>0</v>
      </c>
      <c r="D799" s="0" t="n">
        <f aca="false">MODE(A799:C799)</f>
        <v>0</v>
      </c>
    </row>
    <row r="800" customFormat="false" ht="13.8" hidden="false" customHeight="false" outlineLevel="0" collapsed="false">
      <c r="A800" s="0" t="n">
        <v>0</v>
      </c>
      <c r="B800" s="0" t="n">
        <v>0</v>
      </c>
      <c r="C800" s="0" t="n">
        <v>0</v>
      </c>
      <c r="D800" s="0" t="n">
        <f aca="false">MODE(A800:C800)</f>
        <v>0</v>
      </c>
    </row>
    <row r="801" customFormat="false" ht="13.8" hidden="false" customHeight="false" outlineLevel="0" collapsed="false">
      <c r="A801" s="0" t="n">
        <v>0</v>
      </c>
      <c r="B801" s="0" t="n">
        <v>0</v>
      </c>
      <c r="C801" s="0" t="n">
        <v>0</v>
      </c>
      <c r="D801" s="0" t="n">
        <f aca="false">MODE(A801:C801)</f>
        <v>0</v>
      </c>
    </row>
    <row r="802" customFormat="false" ht="13.8" hidden="false" customHeight="false" outlineLevel="0" collapsed="false">
      <c r="A802" s="0" t="n">
        <v>0</v>
      </c>
      <c r="B802" s="0" t="n">
        <v>4</v>
      </c>
      <c r="C802" s="0" t="n">
        <v>0</v>
      </c>
      <c r="D802" s="0" t="n">
        <f aca="false">MODE(A802:C802)</f>
        <v>0</v>
      </c>
    </row>
    <row r="803" customFormat="false" ht="13.8" hidden="false" customHeight="false" outlineLevel="0" collapsed="false">
      <c r="A803" s="0" t="n">
        <v>0</v>
      </c>
      <c r="B803" s="0" t="n">
        <v>0</v>
      </c>
      <c r="C803" s="0" t="n">
        <v>0</v>
      </c>
      <c r="D803" s="0" t="n">
        <f aca="false">MODE(A803:C803)</f>
        <v>0</v>
      </c>
    </row>
    <row r="804" customFormat="false" ht="13.8" hidden="false" customHeight="false" outlineLevel="0" collapsed="false">
      <c r="A804" s="0" t="n">
        <v>4</v>
      </c>
      <c r="B804" s="0" t="n">
        <v>4</v>
      </c>
      <c r="C804" s="0" t="n">
        <v>4</v>
      </c>
      <c r="D804" s="0" t="n">
        <f aca="false">MODE(A804:C804)</f>
        <v>4</v>
      </c>
    </row>
    <row r="805" customFormat="false" ht="13.8" hidden="false" customHeight="false" outlineLevel="0" collapsed="false">
      <c r="A805" s="0" t="n">
        <v>4</v>
      </c>
      <c r="B805" s="0" t="n">
        <v>4</v>
      </c>
      <c r="C805" s="0" t="n">
        <v>4</v>
      </c>
      <c r="D805" s="0" t="n">
        <f aca="false">MODE(A805:C805)</f>
        <v>4</v>
      </c>
    </row>
    <row r="806" customFormat="false" ht="13.8" hidden="false" customHeight="false" outlineLevel="0" collapsed="false">
      <c r="A806" s="0" t="n">
        <v>0</v>
      </c>
      <c r="B806" s="0" t="n">
        <v>0</v>
      </c>
      <c r="C806" s="0" t="n">
        <v>0</v>
      </c>
      <c r="D806" s="0" t="n">
        <f aca="false">MODE(A806:C806)</f>
        <v>0</v>
      </c>
    </row>
    <row r="807" customFormat="false" ht="13.8" hidden="false" customHeight="false" outlineLevel="0" collapsed="false">
      <c r="A807" s="0" t="n">
        <v>4</v>
      </c>
      <c r="B807" s="0" t="n">
        <v>4</v>
      </c>
      <c r="C807" s="0" t="n">
        <v>4</v>
      </c>
      <c r="D807" s="0" t="n">
        <f aca="false">MODE(A807:C807)</f>
        <v>4</v>
      </c>
    </row>
    <row r="808" customFormat="false" ht="13.8" hidden="false" customHeight="false" outlineLevel="0" collapsed="false">
      <c r="A808" s="0" t="n">
        <v>0</v>
      </c>
      <c r="B808" s="0" t="n">
        <v>0</v>
      </c>
      <c r="C808" s="0" t="n">
        <v>4</v>
      </c>
      <c r="D808" s="0" t="n">
        <f aca="false">MODE(A808:C808)</f>
        <v>0</v>
      </c>
    </row>
    <row r="809" customFormat="false" ht="13.8" hidden="false" customHeight="false" outlineLevel="0" collapsed="false">
      <c r="A809" s="0" t="n">
        <v>4</v>
      </c>
      <c r="B809" s="0" t="n">
        <v>4</v>
      </c>
      <c r="C809" s="0" t="n">
        <v>4</v>
      </c>
      <c r="D809" s="0" t="n">
        <f aca="false">MODE(A809:C809)</f>
        <v>4</v>
      </c>
    </row>
    <row r="810" customFormat="false" ht="13.8" hidden="false" customHeight="false" outlineLevel="0" collapsed="false">
      <c r="A810" s="0" t="n">
        <v>0</v>
      </c>
      <c r="B810" s="0" t="n">
        <v>0</v>
      </c>
      <c r="C810" s="0" t="n">
        <v>0</v>
      </c>
      <c r="D810" s="0" t="n">
        <f aca="false">MODE(A810:C810)</f>
        <v>0</v>
      </c>
    </row>
    <row r="811" customFormat="false" ht="13.8" hidden="false" customHeight="false" outlineLevel="0" collapsed="false">
      <c r="A811" s="0" t="n">
        <v>0</v>
      </c>
      <c r="B811" s="0" t="n">
        <v>0</v>
      </c>
      <c r="C811" s="0" t="n">
        <v>0</v>
      </c>
      <c r="D811" s="0" t="n">
        <f aca="false">MODE(A811:C811)</f>
        <v>0</v>
      </c>
    </row>
    <row r="812" customFormat="false" ht="13.8" hidden="false" customHeight="false" outlineLevel="0" collapsed="false">
      <c r="A812" s="0" t="n">
        <v>4</v>
      </c>
      <c r="B812" s="0" t="n">
        <v>4</v>
      </c>
      <c r="C812" s="0" t="n">
        <v>4</v>
      </c>
      <c r="D812" s="0" t="n">
        <f aca="false">MODE(A812:C812)</f>
        <v>4</v>
      </c>
    </row>
    <row r="813" customFormat="false" ht="13.8" hidden="false" customHeight="false" outlineLevel="0" collapsed="false">
      <c r="A813" s="0" t="n">
        <v>0</v>
      </c>
      <c r="B813" s="0" t="n">
        <v>0</v>
      </c>
      <c r="C813" s="0" t="n">
        <v>4</v>
      </c>
      <c r="D813" s="0" t="n">
        <f aca="false">MODE(A813:C813)</f>
        <v>0</v>
      </c>
    </row>
    <row r="814" customFormat="false" ht="13.8" hidden="false" customHeight="false" outlineLevel="0" collapsed="false">
      <c r="A814" s="0" t="n">
        <v>4</v>
      </c>
      <c r="B814" s="0" t="n">
        <v>4</v>
      </c>
      <c r="C814" s="0" t="n">
        <v>4</v>
      </c>
      <c r="D814" s="0" t="n">
        <f aca="false">MODE(A814:C814)</f>
        <v>4</v>
      </c>
    </row>
    <row r="815" customFormat="false" ht="13.8" hidden="false" customHeight="false" outlineLevel="0" collapsed="false">
      <c r="A815" s="0" t="n">
        <v>4</v>
      </c>
      <c r="B815" s="0" t="n">
        <v>4</v>
      </c>
      <c r="C815" s="0" t="n">
        <v>4</v>
      </c>
      <c r="D815" s="0" t="n">
        <f aca="false">MODE(A815:C815)</f>
        <v>4</v>
      </c>
    </row>
    <row r="816" customFormat="false" ht="13.8" hidden="false" customHeight="false" outlineLevel="0" collapsed="false">
      <c r="A816" s="0" t="n">
        <v>0</v>
      </c>
      <c r="B816" s="0" t="n">
        <v>0</v>
      </c>
      <c r="C816" s="0" t="n">
        <v>0</v>
      </c>
      <c r="D816" s="0" t="n">
        <f aca="false">MODE(A816:C816)</f>
        <v>0</v>
      </c>
    </row>
    <row r="817" customFormat="false" ht="13.8" hidden="false" customHeight="false" outlineLevel="0" collapsed="false">
      <c r="A817" s="0" t="n">
        <v>4</v>
      </c>
      <c r="B817" s="0" t="n">
        <v>4</v>
      </c>
      <c r="C817" s="0" t="n">
        <v>0</v>
      </c>
      <c r="D817" s="0" t="n">
        <f aca="false">MODE(A817:C817)</f>
        <v>4</v>
      </c>
    </row>
    <row r="818" customFormat="false" ht="13.8" hidden="false" customHeight="false" outlineLevel="0" collapsed="false">
      <c r="A818" s="0" t="n">
        <v>0</v>
      </c>
      <c r="B818" s="0" t="n">
        <v>0</v>
      </c>
      <c r="C818" s="0" t="n">
        <v>4</v>
      </c>
      <c r="D818" s="0" t="n">
        <f aca="false">MODE(A818:C818)</f>
        <v>0</v>
      </c>
    </row>
    <row r="819" customFormat="false" ht="13.8" hidden="false" customHeight="false" outlineLevel="0" collapsed="false">
      <c r="A819" s="0" t="n">
        <v>0</v>
      </c>
      <c r="B819" s="0" t="n">
        <v>0</v>
      </c>
      <c r="C819" s="0" t="n">
        <v>0</v>
      </c>
      <c r="D819" s="0" t="n">
        <f aca="false">MODE(A819:C819)</f>
        <v>0</v>
      </c>
    </row>
    <row r="820" customFormat="false" ht="13.8" hidden="false" customHeight="false" outlineLevel="0" collapsed="false">
      <c r="A820" s="0" t="n">
        <v>0</v>
      </c>
      <c r="B820" s="0" t="n">
        <v>0</v>
      </c>
      <c r="C820" s="0" t="n">
        <v>0</v>
      </c>
      <c r="D820" s="0" t="n">
        <f aca="false">MODE(A820:C820)</f>
        <v>0</v>
      </c>
    </row>
    <row r="821" customFormat="false" ht="13.8" hidden="false" customHeight="false" outlineLevel="0" collapsed="false">
      <c r="A821" s="0" t="n">
        <v>0</v>
      </c>
      <c r="B821" s="0" t="n">
        <v>0</v>
      </c>
      <c r="C821" s="0" t="n">
        <v>0</v>
      </c>
      <c r="D821" s="0" t="n">
        <f aca="false">MODE(A821:C821)</f>
        <v>0</v>
      </c>
    </row>
    <row r="822" customFormat="false" ht="13.8" hidden="false" customHeight="false" outlineLevel="0" collapsed="false">
      <c r="A822" s="0" t="n">
        <v>0</v>
      </c>
      <c r="B822" s="0" t="n">
        <v>0</v>
      </c>
      <c r="C822" s="0" t="n">
        <v>0</v>
      </c>
      <c r="D822" s="0" t="n">
        <f aca="false">MODE(A822:C822)</f>
        <v>0</v>
      </c>
    </row>
    <row r="823" customFormat="false" ht="13.8" hidden="false" customHeight="false" outlineLevel="0" collapsed="false">
      <c r="A823" s="0" t="n">
        <v>0</v>
      </c>
      <c r="B823" s="0" t="n">
        <v>0</v>
      </c>
      <c r="C823" s="0" t="n">
        <v>0</v>
      </c>
      <c r="D823" s="0" t="n">
        <f aca="false">MODE(A823:C823)</f>
        <v>0</v>
      </c>
    </row>
    <row r="824" customFormat="false" ht="13.8" hidden="false" customHeight="false" outlineLevel="0" collapsed="false">
      <c r="A824" s="0" t="n">
        <v>4</v>
      </c>
      <c r="B824" s="0" t="n">
        <v>4</v>
      </c>
      <c r="C824" s="0" t="n">
        <v>4</v>
      </c>
      <c r="D824" s="0" t="n">
        <f aca="false">MODE(A824:C824)</f>
        <v>4</v>
      </c>
    </row>
    <row r="825" customFormat="false" ht="13.8" hidden="false" customHeight="false" outlineLevel="0" collapsed="false">
      <c r="A825" s="0" t="n">
        <v>0</v>
      </c>
      <c r="B825" s="0" t="n">
        <v>0</v>
      </c>
      <c r="C825" s="0" t="n">
        <v>4</v>
      </c>
      <c r="D825" s="0" t="n">
        <f aca="false">MODE(A825:C825)</f>
        <v>0</v>
      </c>
    </row>
    <row r="826" customFormat="false" ht="13.8" hidden="false" customHeight="false" outlineLevel="0" collapsed="false">
      <c r="A826" s="0" t="n">
        <v>4</v>
      </c>
      <c r="B826" s="0" t="n">
        <v>4</v>
      </c>
      <c r="C826" s="0" t="n">
        <v>4</v>
      </c>
      <c r="D826" s="0" t="n">
        <f aca="false">MODE(A826:C826)</f>
        <v>4</v>
      </c>
    </row>
    <row r="827" customFormat="false" ht="13.8" hidden="false" customHeight="false" outlineLevel="0" collapsed="false">
      <c r="A827" s="0" t="n">
        <v>0</v>
      </c>
      <c r="B827" s="0" t="n">
        <v>0</v>
      </c>
      <c r="C827" s="0" t="n">
        <v>0</v>
      </c>
      <c r="D827" s="0" t="n">
        <f aca="false">MODE(A827:C827)</f>
        <v>0</v>
      </c>
    </row>
    <row r="828" customFormat="false" ht="13.8" hidden="false" customHeight="false" outlineLevel="0" collapsed="false">
      <c r="A828" s="0" t="n">
        <v>4</v>
      </c>
      <c r="B828" s="0" t="n">
        <v>4</v>
      </c>
      <c r="C828" s="0" t="n">
        <v>4</v>
      </c>
      <c r="D828" s="0" t="n">
        <f aca="false">MODE(A828:C828)</f>
        <v>4</v>
      </c>
    </row>
    <row r="829" customFormat="false" ht="13.8" hidden="false" customHeight="false" outlineLevel="0" collapsed="false">
      <c r="A829" s="0" t="n">
        <v>4</v>
      </c>
      <c r="B829" s="0" t="n">
        <v>4</v>
      </c>
      <c r="C829" s="0" t="n">
        <v>4</v>
      </c>
      <c r="D829" s="0" t="n">
        <f aca="false">MODE(A829:C829)</f>
        <v>4</v>
      </c>
    </row>
    <row r="830" customFormat="false" ht="13.8" hidden="false" customHeight="false" outlineLevel="0" collapsed="false">
      <c r="A830" s="0" t="n">
        <v>0</v>
      </c>
      <c r="B830" s="0" t="n">
        <v>0</v>
      </c>
      <c r="C830" s="0" t="n">
        <v>0</v>
      </c>
      <c r="D830" s="0" t="n">
        <f aca="false">MODE(A830:C830)</f>
        <v>0</v>
      </c>
    </row>
    <row r="831" customFormat="false" ht="13.8" hidden="false" customHeight="false" outlineLevel="0" collapsed="false">
      <c r="A831" s="0" t="n">
        <v>0</v>
      </c>
      <c r="B831" s="0" t="n">
        <v>0</v>
      </c>
      <c r="C831" s="0" t="n">
        <v>0</v>
      </c>
      <c r="D831" s="0" t="n">
        <f aca="false">MODE(A831:C831)</f>
        <v>0</v>
      </c>
    </row>
    <row r="832" customFormat="false" ht="13.8" hidden="false" customHeight="false" outlineLevel="0" collapsed="false">
      <c r="A832" s="0" t="n">
        <v>4</v>
      </c>
      <c r="B832" s="0" t="n">
        <v>4</v>
      </c>
      <c r="C832" s="0" t="n">
        <v>4</v>
      </c>
      <c r="D832" s="0" t="n">
        <f aca="false">MODE(A832:C832)</f>
        <v>4</v>
      </c>
    </row>
    <row r="833" customFormat="false" ht="13.8" hidden="false" customHeight="false" outlineLevel="0" collapsed="false">
      <c r="A833" s="0" t="n">
        <v>0</v>
      </c>
      <c r="B833" s="0" t="n">
        <v>0</v>
      </c>
      <c r="C833" s="0" t="n">
        <v>0</v>
      </c>
      <c r="D833" s="0" t="n">
        <f aca="false">MODE(A833:C833)</f>
        <v>0</v>
      </c>
    </row>
    <row r="834" customFormat="false" ht="13.8" hidden="false" customHeight="false" outlineLevel="0" collapsed="false">
      <c r="A834" s="0" t="n">
        <v>0</v>
      </c>
      <c r="B834" s="0" t="n">
        <v>0</v>
      </c>
      <c r="C834" s="0" t="n">
        <v>4</v>
      </c>
      <c r="D834" s="0" t="n">
        <f aca="false">MODE(A834:C834)</f>
        <v>0</v>
      </c>
    </row>
    <row r="835" customFormat="false" ht="13.8" hidden="false" customHeight="false" outlineLevel="0" collapsed="false">
      <c r="A835" s="0" t="n">
        <v>4</v>
      </c>
      <c r="B835" s="0" t="n">
        <v>0</v>
      </c>
      <c r="C835" s="0" t="n">
        <v>4</v>
      </c>
      <c r="D835" s="0" t="n">
        <f aca="false">MODE(A835:C835)</f>
        <v>4</v>
      </c>
    </row>
    <row r="836" customFormat="false" ht="13.8" hidden="false" customHeight="false" outlineLevel="0" collapsed="false">
      <c r="A836" s="0" t="n">
        <v>4</v>
      </c>
      <c r="B836" s="0" t="n">
        <v>4</v>
      </c>
      <c r="C836" s="0" t="n">
        <v>4</v>
      </c>
      <c r="D836" s="0" t="n">
        <f aca="false">MODE(A836:C836)</f>
        <v>4</v>
      </c>
    </row>
    <row r="837" customFormat="false" ht="13.8" hidden="false" customHeight="false" outlineLevel="0" collapsed="false">
      <c r="A837" s="0" t="n">
        <v>4</v>
      </c>
      <c r="B837" s="0" t="n">
        <v>0</v>
      </c>
      <c r="C837" s="0" t="n">
        <v>4</v>
      </c>
      <c r="D837" s="0" t="n">
        <f aca="false">MODE(A837:C837)</f>
        <v>4</v>
      </c>
    </row>
    <row r="838" customFormat="false" ht="13.8" hidden="false" customHeight="false" outlineLevel="0" collapsed="false">
      <c r="A838" s="0" t="n">
        <v>0</v>
      </c>
      <c r="B838" s="0" t="n">
        <v>4</v>
      </c>
      <c r="C838" s="0" t="n">
        <v>0</v>
      </c>
      <c r="D838" s="0" t="n">
        <f aca="false">MODE(A838:C838)</f>
        <v>0</v>
      </c>
    </row>
    <row r="839" customFormat="false" ht="13.8" hidden="false" customHeight="false" outlineLevel="0" collapsed="false">
      <c r="A839" s="0" t="n">
        <v>4</v>
      </c>
      <c r="B839" s="0" t="n">
        <v>4</v>
      </c>
      <c r="C839" s="0" t="n">
        <v>4</v>
      </c>
      <c r="D839" s="0" t="n">
        <f aca="false">MODE(A839:C839)</f>
        <v>4</v>
      </c>
    </row>
    <row r="840" customFormat="false" ht="13.8" hidden="false" customHeight="false" outlineLevel="0" collapsed="false">
      <c r="A840" s="0" t="n">
        <v>0</v>
      </c>
      <c r="B840" s="0" t="n">
        <v>0</v>
      </c>
      <c r="C840" s="0" t="n">
        <v>0</v>
      </c>
      <c r="D840" s="0" t="n">
        <f aca="false">MODE(A840:C840)</f>
        <v>0</v>
      </c>
    </row>
    <row r="841" customFormat="false" ht="13.8" hidden="false" customHeight="false" outlineLevel="0" collapsed="false">
      <c r="A841" s="0" t="n">
        <v>4</v>
      </c>
      <c r="B841" s="0" t="n">
        <v>4</v>
      </c>
      <c r="C841" s="0" t="n">
        <v>4</v>
      </c>
      <c r="D841" s="0" t="n">
        <f aca="false">MODE(A841:C841)</f>
        <v>4</v>
      </c>
    </row>
    <row r="842" customFormat="false" ht="13.8" hidden="false" customHeight="false" outlineLevel="0" collapsed="false">
      <c r="A842" s="0" t="n">
        <v>4</v>
      </c>
      <c r="B842" s="0" t="n">
        <v>4</v>
      </c>
      <c r="C842" s="0" t="n">
        <v>0</v>
      </c>
      <c r="D842" s="0" t="n">
        <f aca="false">MODE(A842:C842)</f>
        <v>4</v>
      </c>
    </row>
    <row r="843" customFormat="false" ht="13.8" hidden="false" customHeight="false" outlineLevel="0" collapsed="false">
      <c r="A843" s="0" t="n">
        <v>0</v>
      </c>
      <c r="B843" s="0" t="n">
        <v>0</v>
      </c>
      <c r="C843" s="0" t="n">
        <v>0</v>
      </c>
      <c r="D843" s="0" t="n">
        <f aca="false">MODE(A843:C843)</f>
        <v>0</v>
      </c>
    </row>
    <row r="844" customFormat="false" ht="13.8" hidden="false" customHeight="false" outlineLevel="0" collapsed="false">
      <c r="A844" s="0" t="n">
        <v>4</v>
      </c>
      <c r="B844" s="0" t="n">
        <v>4</v>
      </c>
      <c r="C844" s="0" t="n">
        <v>4</v>
      </c>
      <c r="D844" s="0" t="n">
        <f aca="false">MODE(A844:C844)</f>
        <v>4</v>
      </c>
    </row>
    <row r="845" customFormat="false" ht="13.8" hidden="false" customHeight="false" outlineLevel="0" collapsed="false">
      <c r="A845" s="0" t="n">
        <v>0</v>
      </c>
      <c r="B845" s="0" t="n">
        <v>0</v>
      </c>
      <c r="C845" s="0" t="n">
        <v>0</v>
      </c>
      <c r="D845" s="0" t="n">
        <f aca="false">MODE(A845:C845)</f>
        <v>0</v>
      </c>
    </row>
    <row r="846" customFormat="false" ht="13.8" hidden="false" customHeight="false" outlineLevel="0" collapsed="false">
      <c r="A846" s="0" t="n">
        <v>0</v>
      </c>
      <c r="B846" s="0" t="n">
        <v>0</v>
      </c>
      <c r="C846" s="0" t="n">
        <v>0</v>
      </c>
      <c r="D846" s="0" t="n">
        <f aca="false">MODE(A846:C846)</f>
        <v>0</v>
      </c>
    </row>
    <row r="847" customFormat="false" ht="13.8" hidden="false" customHeight="false" outlineLevel="0" collapsed="false">
      <c r="A847" s="0" t="n">
        <v>4</v>
      </c>
      <c r="B847" s="0" t="n">
        <v>4</v>
      </c>
      <c r="C847" s="0" t="n">
        <v>4</v>
      </c>
      <c r="D847" s="0" t="n">
        <f aca="false">MODE(A847:C847)</f>
        <v>4</v>
      </c>
    </row>
    <row r="848" customFormat="false" ht="13.8" hidden="false" customHeight="false" outlineLevel="0" collapsed="false">
      <c r="A848" s="0" t="n">
        <v>0</v>
      </c>
      <c r="B848" s="0" t="n">
        <v>0</v>
      </c>
      <c r="C848" s="0" t="n">
        <v>0</v>
      </c>
      <c r="D848" s="0" t="n">
        <f aca="false">MODE(A848:C848)</f>
        <v>0</v>
      </c>
    </row>
    <row r="849" customFormat="false" ht="13.8" hidden="false" customHeight="false" outlineLevel="0" collapsed="false">
      <c r="A849" s="0" t="n">
        <v>0</v>
      </c>
      <c r="B849" s="0" t="n">
        <v>0</v>
      </c>
      <c r="C849" s="0" t="n">
        <v>4</v>
      </c>
      <c r="D849" s="0" t="n">
        <f aca="false">MODE(A849:C849)</f>
        <v>0</v>
      </c>
    </row>
    <row r="850" customFormat="false" ht="13.8" hidden="false" customHeight="false" outlineLevel="0" collapsed="false">
      <c r="A850" s="0" t="n">
        <v>4</v>
      </c>
      <c r="B850" s="0" t="n">
        <v>4</v>
      </c>
      <c r="C850" s="0" t="n">
        <v>4</v>
      </c>
      <c r="D850" s="0" t="n">
        <f aca="false">MODE(A850:C850)</f>
        <v>4</v>
      </c>
    </row>
    <row r="851" customFormat="false" ht="13.8" hidden="false" customHeight="false" outlineLevel="0" collapsed="false">
      <c r="A851" s="0" t="n">
        <v>4</v>
      </c>
      <c r="B851" s="0" t="n">
        <v>4</v>
      </c>
      <c r="C851" s="0" t="n">
        <v>4</v>
      </c>
      <c r="D851" s="0" t="n">
        <f aca="false">MODE(A851:C851)</f>
        <v>4</v>
      </c>
    </row>
    <row r="852" customFormat="false" ht="13.8" hidden="false" customHeight="false" outlineLevel="0" collapsed="false">
      <c r="A852" s="0" t="n">
        <v>4</v>
      </c>
      <c r="B852" s="0" t="n">
        <v>4</v>
      </c>
      <c r="C852" s="0" t="n">
        <v>4</v>
      </c>
      <c r="D852" s="0" t="n">
        <f aca="false">MODE(A852:C852)</f>
        <v>4</v>
      </c>
    </row>
    <row r="853" customFormat="false" ht="13.8" hidden="false" customHeight="false" outlineLevel="0" collapsed="false">
      <c r="A853" s="0" t="n">
        <v>0</v>
      </c>
      <c r="B853" s="0" t="n">
        <v>0</v>
      </c>
      <c r="C853" s="0" t="n">
        <v>0</v>
      </c>
      <c r="D853" s="0" t="n">
        <f aca="false">MODE(A853:C853)</f>
        <v>0</v>
      </c>
    </row>
    <row r="854" customFormat="false" ht="13.8" hidden="false" customHeight="false" outlineLevel="0" collapsed="false">
      <c r="A854" s="0" t="n">
        <v>4</v>
      </c>
      <c r="B854" s="0" t="n">
        <v>4</v>
      </c>
      <c r="C854" s="0" t="n">
        <v>4</v>
      </c>
      <c r="D854" s="0" t="n">
        <f aca="false">MODE(A854:C854)</f>
        <v>4</v>
      </c>
    </row>
    <row r="855" customFormat="false" ht="13.8" hidden="false" customHeight="false" outlineLevel="0" collapsed="false">
      <c r="A855" s="0" t="n">
        <v>0</v>
      </c>
      <c r="B855" s="0" t="n">
        <v>0</v>
      </c>
      <c r="C855" s="0" t="n">
        <v>0</v>
      </c>
      <c r="D855" s="0" t="n">
        <f aca="false">MODE(A855:C855)</f>
        <v>0</v>
      </c>
    </row>
    <row r="856" customFormat="false" ht="13.8" hidden="false" customHeight="false" outlineLevel="0" collapsed="false">
      <c r="A856" s="0" t="n">
        <v>0</v>
      </c>
      <c r="B856" s="0" t="n">
        <v>0</v>
      </c>
      <c r="C856" s="0" t="n">
        <v>0</v>
      </c>
      <c r="D856" s="0" t="n">
        <f aca="false">MODE(A856:C856)</f>
        <v>0</v>
      </c>
    </row>
    <row r="857" customFormat="false" ht="13.8" hidden="false" customHeight="false" outlineLevel="0" collapsed="false">
      <c r="A857" s="0" t="n">
        <v>4</v>
      </c>
      <c r="B857" s="0" t="n">
        <v>4</v>
      </c>
      <c r="C857" s="0" t="n">
        <v>4</v>
      </c>
      <c r="D857" s="0" t="n">
        <f aca="false">MODE(A857:C857)</f>
        <v>4</v>
      </c>
    </row>
    <row r="858" customFormat="false" ht="13.8" hidden="false" customHeight="false" outlineLevel="0" collapsed="false">
      <c r="A858" s="0" t="n">
        <v>0</v>
      </c>
      <c r="B858" s="0" t="n">
        <v>0</v>
      </c>
      <c r="C858" s="0" t="n">
        <v>0</v>
      </c>
      <c r="D858" s="0" t="n">
        <f aca="false">MODE(A858:C858)</f>
        <v>0</v>
      </c>
    </row>
    <row r="859" customFormat="false" ht="13.8" hidden="false" customHeight="false" outlineLevel="0" collapsed="false">
      <c r="A859" s="0" t="n">
        <v>4</v>
      </c>
      <c r="B859" s="0" t="n">
        <v>4</v>
      </c>
      <c r="C859" s="0" t="n">
        <v>4</v>
      </c>
      <c r="D859" s="0" t="n">
        <f aca="false">MODE(A859:C859)</f>
        <v>4</v>
      </c>
    </row>
    <row r="860" customFormat="false" ht="13.8" hidden="false" customHeight="false" outlineLevel="0" collapsed="false">
      <c r="A860" s="0" t="n">
        <v>4</v>
      </c>
      <c r="B860" s="0" t="n">
        <v>0</v>
      </c>
      <c r="C860" s="0" t="n">
        <v>4</v>
      </c>
      <c r="D860" s="0" t="n">
        <f aca="false">MODE(A860:C860)</f>
        <v>4</v>
      </c>
    </row>
    <row r="861" customFormat="false" ht="13.8" hidden="false" customHeight="false" outlineLevel="0" collapsed="false">
      <c r="A861" s="0" t="n">
        <v>0</v>
      </c>
      <c r="B861" s="0" t="n">
        <v>0</v>
      </c>
      <c r="C861" s="0" t="n">
        <v>0</v>
      </c>
      <c r="D861" s="0" t="n">
        <f aca="false">MODE(A861:C861)</f>
        <v>0</v>
      </c>
    </row>
    <row r="862" customFormat="false" ht="13.8" hidden="false" customHeight="false" outlineLevel="0" collapsed="false">
      <c r="A862" s="0" t="n">
        <v>4</v>
      </c>
      <c r="B862" s="0" t="n">
        <v>4</v>
      </c>
      <c r="C862" s="0" t="n">
        <v>4</v>
      </c>
      <c r="D862" s="0" t="n">
        <f aca="false">MODE(A862:C862)</f>
        <v>4</v>
      </c>
    </row>
    <row r="863" customFormat="false" ht="13.8" hidden="false" customHeight="false" outlineLevel="0" collapsed="false">
      <c r="A863" s="0" t="n">
        <v>0</v>
      </c>
      <c r="B863" s="0" t="n">
        <v>0</v>
      </c>
      <c r="C863" s="0" t="n">
        <v>0</v>
      </c>
      <c r="D863" s="0" t="n">
        <f aca="false">MODE(A863:C863)</f>
        <v>0</v>
      </c>
    </row>
    <row r="864" customFormat="false" ht="13.8" hidden="false" customHeight="false" outlineLevel="0" collapsed="false">
      <c r="A864" s="0" t="n">
        <v>0</v>
      </c>
      <c r="B864" s="0" t="n">
        <v>0</v>
      </c>
      <c r="C864" s="0" t="n">
        <v>0</v>
      </c>
      <c r="D864" s="0" t="n">
        <f aca="false">MODE(A864:C864)</f>
        <v>0</v>
      </c>
    </row>
    <row r="865" customFormat="false" ht="13.8" hidden="false" customHeight="false" outlineLevel="0" collapsed="false">
      <c r="A865" s="0" t="n">
        <v>0</v>
      </c>
      <c r="B865" s="0" t="n">
        <v>0</v>
      </c>
      <c r="C865" s="0" t="n">
        <v>0</v>
      </c>
      <c r="D865" s="0" t="n">
        <f aca="false">MODE(A865:C865)</f>
        <v>0</v>
      </c>
    </row>
    <row r="866" customFormat="false" ht="13.8" hidden="false" customHeight="false" outlineLevel="0" collapsed="false">
      <c r="A866" s="0" t="n">
        <v>4</v>
      </c>
      <c r="B866" s="0" t="n">
        <v>4</v>
      </c>
      <c r="C866" s="0" t="n">
        <v>4</v>
      </c>
      <c r="D866" s="0" t="n">
        <f aca="false">MODE(A866:C866)</f>
        <v>4</v>
      </c>
    </row>
    <row r="867" customFormat="false" ht="13.8" hidden="false" customHeight="false" outlineLevel="0" collapsed="false">
      <c r="A867" s="0" t="n">
        <v>0</v>
      </c>
      <c r="B867" s="0" t="n">
        <v>0</v>
      </c>
      <c r="C867" s="0" t="n">
        <v>0</v>
      </c>
      <c r="D867" s="0" t="n">
        <f aca="false">MODE(A867:C867)</f>
        <v>0</v>
      </c>
    </row>
    <row r="868" customFormat="false" ht="13.8" hidden="false" customHeight="false" outlineLevel="0" collapsed="false">
      <c r="A868" s="0" t="n">
        <v>4</v>
      </c>
      <c r="B868" s="0" t="n">
        <v>0</v>
      </c>
      <c r="C868" s="0" t="n">
        <v>4</v>
      </c>
      <c r="D868" s="0" t="n">
        <f aca="false">MODE(A868:C868)</f>
        <v>4</v>
      </c>
    </row>
    <row r="869" customFormat="false" ht="13.8" hidden="false" customHeight="false" outlineLevel="0" collapsed="false">
      <c r="A869" s="0" t="n">
        <v>0</v>
      </c>
      <c r="B869" s="0" t="n">
        <v>0</v>
      </c>
      <c r="C869" s="0" t="n">
        <v>0</v>
      </c>
      <c r="D869" s="0" t="n">
        <f aca="false">MODE(A869:C869)</f>
        <v>0</v>
      </c>
    </row>
    <row r="870" customFormat="false" ht="13.8" hidden="false" customHeight="false" outlineLevel="0" collapsed="false">
      <c r="A870" s="0" t="n">
        <v>0</v>
      </c>
      <c r="B870" s="0" t="n">
        <v>0</v>
      </c>
      <c r="C870" s="0" t="n">
        <v>0</v>
      </c>
      <c r="D870" s="0" t="n">
        <f aca="false">MODE(A870:C870)</f>
        <v>0</v>
      </c>
    </row>
    <row r="871" customFormat="false" ht="13.8" hidden="false" customHeight="false" outlineLevel="0" collapsed="false">
      <c r="A871" s="0" t="n">
        <v>4</v>
      </c>
      <c r="B871" s="0" t="n">
        <v>4</v>
      </c>
      <c r="C871" s="0" t="n">
        <v>4</v>
      </c>
      <c r="D871" s="0" t="n">
        <f aca="false">MODE(A871:C871)</f>
        <v>4</v>
      </c>
    </row>
    <row r="872" customFormat="false" ht="13.8" hidden="false" customHeight="false" outlineLevel="0" collapsed="false">
      <c r="A872" s="0" t="n">
        <v>4</v>
      </c>
      <c r="B872" s="0" t="n">
        <v>4</v>
      </c>
      <c r="C872" s="0" t="n">
        <v>4</v>
      </c>
      <c r="D872" s="0" t="n">
        <f aca="false">MODE(A872:C872)</f>
        <v>4</v>
      </c>
    </row>
    <row r="873" customFormat="false" ht="13.8" hidden="false" customHeight="false" outlineLevel="0" collapsed="false">
      <c r="A873" s="0" t="n">
        <v>0</v>
      </c>
      <c r="B873" s="0" t="n">
        <v>0</v>
      </c>
      <c r="C873" s="0" t="n">
        <v>0</v>
      </c>
      <c r="D873" s="0" t="n">
        <f aca="false">MODE(A873:C873)</f>
        <v>0</v>
      </c>
    </row>
    <row r="874" customFormat="false" ht="13.8" hidden="false" customHeight="false" outlineLevel="0" collapsed="false">
      <c r="A874" s="0" t="n">
        <v>4</v>
      </c>
      <c r="B874" s="0" t="n">
        <v>4</v>
      </c>
      <c r="C874" s="0" t="n">
        <v>4</v>
      </c>
      <c r="D874" s="0" t="n">
        <f aca="false">MODE(A874:C874)</f>
        <v>4</v>
      </c>
    </row>
    <row r="875" customFormat="false" ht="13.8" hidden="false" customHeight="false" outlineLevel="0" collapsed="false">
      <c r="A875" s="0" t="n">
        <v>4</v>
      </c>
      <c r="B875" s="0" t="n">
        <v>4</v>
      </c>
      <c r="C875" s="0" t="n">
        <v>4</v>
      </c>
      <c r="D875" s="0" t="n">
        <f aca="false">MODE(A875:C875)</f>
        <v>4</v>
      </c>
    </row>
    <row r="876" customFormat="false" ht="13.8" hidden="false" customHeight="false" outlineLevel="0" collapsed="false">
      <c r="A876" s="0" t="n">
        <v>4</v>
      </c>
      <c r="B876" s="0" t="n">
        <v>4</v>
      </c>
      <c r="C876" s="0" t="n">
        <v>4</v>
      </c>
      <c r="D876" s="0" t="n">
        <f aca="false">MODE(A876:C876)</f>
        <v>4</v>
      </c>
    </row>
    <row r="877" customFormat="false" ht="13.8" hidden="false" customHeight="false" outlineLevel="0" collapsed="false">
      <c r="A877" s="0" t="n">
        <v>4</v>
      </c>
      <c r="B877" s="0" t="n">
        <v>4</v>
      </c>
      <c r="C877" s="0" t="n">
        <v>4</v>
      </c>
      <c r="D877" s="0" t="n">
        <f aca="false">MODE(A877:C877)</f>
        <v>4</v>
      </c>
    </row>
    <row r="878" customFormat="false" ht="13.8" hidden="false" customHeight="false" outlineLevel="0" collapsed="false">
      <c r="A878" s="0" t="n">
        <v>0</v>
      </c>
      <c r="B878" s="0" t="n">
        <v>0</v>
      </c>
      <c r="C878" s="0" t="n">
        <v>0</v>
      </c>
      <c r="D878" s="0" t="n">
        <f aca="false">MODE(A878:C878)</f>
        <v>0</v>
      </c>
    </row>
    <row r="879" customFormat="false" ht="13.8" hidden="false" customHeight="false" outlineLevel="0" collapsed="false">
      <c r="A879" s="0" t="n">
        <v>0</v>
      </c>
      <c r="B879" s="0" t="n">
        <v>4</v>
      </c>
      <c r="C879" s="0" t="n">
        <v>4</v>
      </c>
      <c r="D879" s="0" t="n">
        <f aca="false">MODE(A879:C879)</f>
        <v>4</v>
      </c>
    </row>
    <row r="880" customFormat="false" ht="13.8" hidden="false" customHeight="false" outlineLevel="0" collapsed="false">
      <c r="A880" s="0" t="n">
        <v>4</v>
      </c>
      <c r="B880" s="0" t="n">
        <v>0</v>
      </c>
      <c r="C880" s="0" t="n">
        <v>4</v>
      </c>
      <c r="D880" s="0" t="n">
        <f aca="false">MODE(A880:C880)</f>
        <v>4</v>
      </c>
    </row>
    <row r="881" customFormat="false" ht="13.8" hidden="false" customHeight="false" outlineLevel="0" collapsed="false">
      <c r="A881" s="0" t="n">
        <v>4</v>
      </c>
      <c r="B881" s="0" t="n">
        <v>0</v>
      </c>
      <c r="C881" s="0" t="n">
        <v>0</v>
      </c>
      <c r="D881" s="0" t="n">
        <f aca="false">MODE(A881:C881)</f>
        <v>0</v>
      </c>
    </row>
    <row r="882" customFormat="false" ht="13.8" hidden="false" customHeight="false" outlineLevel="0" collapsed="false">
      <c r="A882" s="0" t="n">
        <v>4</v>
      </c>
      <c r="B882" s="0" t="n">
        <v>4</v>
      </c>
      <c r="C882" s="0" t="n">
        <v>0</v>
      </c>
      <c r="D882" s="0" t="n">
        <f aca="false">MODE(A882:C882)</f>
        <v>4</v>
      </c>
    </row>
    <row r="883" customFormat="false" ht="13.8" hidden="false" customHeight="false" outlineLevel="0" collapsed="false">
      <c r="A883" s="0" t="n">
        <v>0</v>
      </c>
      <c r="B883" s="0" t="n">
        <v>0</v>
      </c>
      <c r="C883" s="0" t="n">
        <v>0</v>
      </c>
      <c r="D883" s="0" t="n">
        <f aca="false">MODE(A883:C883)</f>
        <v>0</v>
      </c>
    </row>
    <row r="884" customFormat="false" ht="13.8" hidden="false" customHeight="false" outlineLevel="0" collapsed="false">
      <c r="A884" s="0" t="n">
        <v>4</v>
      </c>
      <c r="B884" s="0" t="n">
        <v>4</v>
      </c>
      <c r="C884" s="0" t="n">
        <v>4</v>
      </c>
      <c r="D884" s="0" t="n">
        <f aca="false">MODE(A884:C884)</f>
        <v>4</v>
      </c>
    </row>
    <row r="885" customFormat="false" ht="13.8" hidden="false" customHeight="false" outlineLevel="0" collapsed="false">
      <c r="A885" s="0" t="n">
        <v>4</v>
      </c>
      <c r="B885" s="0" t="n">
        <v>4</v>
      </c>
      <c r="C885" s="0" t="n">
        <v>4</v>
      </c>
      <c r="D885" s="0" t="n">
        <f aca="false">MODE(A885:C885)</f>
        <v>4</v>
      </c>
    </row>
    <row r="886" customFormat="false" ht="13.8" hidden="false" customHeight="false" outlineLevel="0" collapsed="false">
      <c r="A886" s="0" t="n">
        <v>4</v>
      </c>
      <c r="B886" s="0" t="n">
        <v>4</v>
      </c>
      <c r="C886" s="0" t="n">
        <v>4</v>
      </c>
      <c r="D886" s="0" t="n">
        <f aca="false">MODE(A886:C886)</f>
        <v>4</v>
      </c>
    </row>
    <row r="887" customFormat="false" ht="13.8" hidden="false" customHeight="false" outlineLevel="0" collapsed="false">
      <c r="A887" s="0" t="n">
        <v>0</v>
      </c>
      <c r="B887" s="0" t="n">
        <v>0</v>
      </c>
      <c r="C887" s="0" t="n">
        <v>0</v>
      </c>
      <c r="D887" s="0" t="n">
        <f aca="false">MODE(A887:C887)</f>
        <v>0</v>
      </c>
    </row>
    <row r="888" customFormat="false" ht="13.8" hidden="false" customHeight="false" outlineLevel="0" collapsed="false">
      <c r="A888" s="0" t="n">
        <v>4</v>
      </c>
      <c r="B888" s="0" t="n">
        <v>4</v>
      </c>
      <c r="C888" s="0" t="n">
        <v>4</v>
      </c>
      <c r="D888" s="0" t="n">
        <f aca="false">MODE(A888:C888)</f>
        <v>4</v>
      </c>
    </row>
    <row r="889" customFormat="false" ht="13.8" hidden="false" customHeight="false" outlineLevel="0" collapsed="false">
      <c r="A889" s="0" t="n">
        <v>4</v>
      </c>
      <c r="B889" s="0" t="n">
        <v>4</v>
      </c>
      <c r="C889" s="0" t="n">
        <v>4</v>
      </c>
      <c r="D889" s="0" t="n">
        <f aca="false">MODE(A889:C889)</f>
        <v>4</v>
      </c>
    </row>
    <row r="890" customFormat="false" ht="13.8" hidden="false" customHeight="false" outlineLevel="0" collapsed="false">
      <c r="A890" s="0" t="n">
        <v>4</v>
      </c>
      <c r="B890" s="0" t="n">
        <v>4</v>
      </c>
      <c r="C890" s="0" t="n">
        <v>4</v>
      </c>
      <c r="D890" s="0" t="n">
        <f aca="false">MODE(A890:C890)</f>
        <v>4</v>
      </c>
    </row>
    <row r="891" customFormat="false" ht="13.8" hidden="false" customHeight="false" outlineLevel="0" collapsed="false">
      <c r="A891" s="0" t="n">
        <v>0</v>
      </c>
      <c r="B891" s="0" t="n">
        <v>0</v>
      </c>
      <c r="C891" s="0" t="n">
        <v>0</v>
      </c>
      <c r="D891" s="0" t="n">
        <f aca="false">MODE(A891:C891)</f>
        <v>0</v>
      </c>
    </row>
    <row r="892" customFormat="false" ht="13.8" hidden="false" customHeight="false" outlineLevel="0" collapsed="false">
      <c r="A892" s="0" t="n">
        <v>0</v>
      </c>
      <c r="B892" s="0" t="n">
        <v>0</v>
      </c>
      <c r="C892" s="0" t="n">
        <v>0</v>
      </c>
      <c r="D892" s="0" t="n">
        <f aca="false">MODE(A892:C892)</f>
        <v>0</v>
      </c>
    </row>
    <row r="893" customFormat="false" ht="13.8" hidden="false" customHeight="false" outlineLevel="0" collapsed="false">
      <c r="A893" s="0" t="n">
        <v>4</v>
      </c>
      <c r="B893" s="0" t="n">
        <v>4</v>
      </c>
      <c r="C893" s="0" t="n">
        <v>4</v>
      </c>
      <c r="D893" s="0" t="n">
        <f aca="false">MODE(A893:C893)</f>
        <v>4</v>
      </c>
    </row>
    <row r="894" customFormat="false" ht="13.8" hidden="false" customHeight="false" outlineLevel="0" collapsed="false">
      <c r="A894" s="0" t="n">
        <v>0</v>
      </c>
      <c r="B894" s="0" t="n">
        <v>0</v>
      </c>
      <c r="C894" s="0" t="n">
        <v>0</v>
      </c>
      <c r="D894" s="0" t="n">
        <f aca="false">MODE(A894:C894)</f>
        <v>0</v>
      </c>
    </row>
    <row r="895" customFormat="false" ht="13.8" hidden="false" customHeight="false" outlineLevel="0" collapsed="false">
      <c r="A895" s="0" t="n">
        <v>4</v>
      </c>
      <c r="B895" s="0" t="n">
        <v>4</v>
      </c>
      <c r="C895" s="0" t="n">
        <v>4</v>
      </c>
      <c r="D895" s="0" t="n">
        <f aca="false">MODE(A895:C895)</f>
        <v>4</v>
      </c>
    </row>
    <row r="896" customFormat="false" ht="13.8" hidden="false" customHeight="false" outlineLevel="0" collapsed="false">
      <c r="A896" s="0" t="n">
        <v>0</v>
      </c>
      <c r="B896" s="0" t="n">
        <v>0</v>
      </c>
      <c r="C896" s="0" t="n">
        <v>0</v>
      </c>
      <c r="D896" s="0" t="n">
        <f aca="false">MODE(A896:C896)</f>
        <v>0</v>
      </c>
    </row>
    <row r="897" customFormat="false" ht="13.8" hidden="false" customHeight="false" outlineLevel="0" collapsed="false">
      <c r="A897" s="0" t="n">
        <v>4</v>
      </c>
      <c r="B897" s="0" t="n">
        <v>4</v>
      </c>
      <c r="C897" s="0" t="n">
        <v>0</v>
      </c>
      <c r="D897" s="0" t="n">
        <f aca="false">MODE(A897:C897)</f>
        <v>4</v>
      </c>
    </row>
    <row r="898" customFormat="false" ht="13.8" hidden="false" customHeight="false" outlineLevel="0" collapsed="false">
      <c r="A898" s="0" t="n">
        <v>4</v>
      </c>
      <c r="B898" s="0" t="n">
        <v>4</v>
      </c>
      <c r="C898" s="0" t="n">
        <v>4</v>
      </c>
      <c r="D898" s="0" t="n">
        <f aca="false">MODE(A898:C898)</f>
        <v>4</v>
      </c>
    </row>
    <row r="899" customFormat="false" ht="13.8" hidden="false" customHeight="false" outlineLevel="0" collapsed="false">
      <c r="A899" s="0" t="n">
        <v>0</v>
      </c>
      <c r="B899" s="0" t="n">
        <v>0</v>
      </c>
      <c r="C899" s="0" t="n">
        <v>0</v>
      </c>
      <c r="D899" s="0" t="n">
        <f aca="false">MODE(A899:C899)</f>
        <v>0</v>
      </c>
    </row>
    <row r="900" customFormat="false" ht="13.8" hidden="false" customHeight="false" outlineLevel="0" collapsed="false">
      <c r="A900" s="0" t="n">
        <v>0</v>
      </c>
      <c r="B900" s="0" t="n">
        <v>0</v>
      </c>
      <c r="C900" s="0" t="n">
        <v>4</v>
      </c>
      <c r="D900" s="0" t="n">
        <f aca="false">MODE(A900:C900)</f>
        <v>0</v>
      </c>
    </row>
    <row r="901" customFormat="false" ht="13.8" hidden="false" customHeight="false" outlineLevel="0" collapsed="false">
      <c r="A901" s="0" t="n">
        <v>0</v>
      </c>
      <c r="B901" s="0" t="n">
        <v>0</v>
      </c>
      <c r="C901" s="0" t="n">
        <v>0</v>
      </c>
      <c r="D901" s="0" t="n">
        <f aca="false">MODE(A901:C901)</f>
        <v>0</v>
      </c>
    </row>
    <row r="902" customFormat="false" ht="13.8" hidden="false" customHeight="false" outlineLevel="0" collapsed="false">
      <c r="A902" s="0" t="n">
        <v>4</v>
      </c>
      <c r="B902" s="0" t="n">
        <v>4</v>
      </c>
      <c r="C902" s="0" t="n">
        <v>4</v>
      </c>
      <c r="D902" s="0" t="n">
        <f aca="false">MODE(A902:C902)</f>
        <v>4</v>
      </c>
    </row>
    <row r="903" customFormat="false" ht="13.8" hidden="false" customHeight="false" outlineLevel="0" collapsed="false">
      <c r="A903" s="0" t="n">
        <v>0</v>
      </c>
      <c r="B903" s="0" t="n">
        <v>0</v>
      </c>
      <c r="C903" s="0" t="n">
        <v>4</v>
      </c>
      <c r="D903" s="0" t="n">
        <f aca="false">MODE(A903:C903)</f>
        <v>0</v>
      </c>
    </row>
    <row r="904" customFormat="false" ht="13.8" hidden="false" customHeight="false" outlineLevel="0" collapsed="false">
      <c r="A904" s="0" t="n">
        <v>0</v>
      </c>
      <c r="B904" s="0" t="n">
        <v>4</v>
      </c>
      <c r="C904" s="0" t="n">
        <v>0</v>
      </c>
      <c r="D904" s="0" t="n">
        <f aca="false">MODE(A904:C904)</f>
        <v>0</v>
      </c>
    </row>
    <row r="905" customFormat="false" ht="13.8" hidden="false" customHeight="false" outlineLevel="0" collapsed="false">
      <c r="A905" s="0" t="n">
        <v>4</v>
      </c>
      <c r="B905" s="0" t="n">
        <v>0</v>
      </c>
      <c r="C905" s="0" t="n">
        <v>4</v>
      </c>
      <c r="D905" s="0" t="n">
        <f aca="false">MODE(A905:C905)</f>
        <v>4</v>
      </c>
    </row>
    <row r="906" customFormat="false" ht="13.8" hidden="false" customHeight="false" outlineLevel="0" collapsed="false">
      <c r="A906" s="0" t="n">
        <v>0</v>
      </c>
      <c r="B906" s="0" t="n">
        <v>0</v>
      </c>
      <c r="C906" s="0" t="n">
        <v>0</v>
      </c>
      <c r="D906" s="0" t="n">
        <f aca="false">MODE(A906:C906)</f>
        <v>0</v>
      </c>
    </row>
    <row r="907" customFormat="false" ht="13.8" hidden="false" customHeight="false" outlineLevel="0" collapsed="false">
      <c r="A907" s="0" t="n">
        <v>0</v>
      </c>
      <c r="B907" s="0" t="n">
        <v>0</v>
      </c>
      <c r="C907" s="0" t="n">
        <v>0</v>
      </c>
      <c r="D907" s="0" t="n">
        <f aca="false">MODE(A907:C907)</f>
        <v>0</v>
      </c>
    </row>
    <row r="908" customFormat="false" ht="13.8" hidden="false" customHeight="false" outlineLevel="0" collapsed="false">
      <c r="A908" s="0" t="n">
        <v>4</v>
      </c>
      <c r="B908" s="0" t="n">
        <v>4</v>
      </c>
      <c r="C908" s="0" t="n">
        <v>4</v>
      </c>
      <c r="D908" s="0" t="n">
        <f aca="false">MODE(A908:C908)</f>
        <v>4</v>
      </c>
    </row>
    <row r="909" customFormat="false" ht="13.8" hidden="false" customHeight="false" outlineLevel="0" collapsed="false">
      <c r="A909" s="0" t="n">
        <v>4</v>
      </c>
      <c r="B909" s="0" t="n">
        <v>4</v>
      </c>
      <c r="C909" s="0" t="n">
        <v>0</v>
      </c>
      <c r="D909" s="0" t="n">
        <f aca="false">MODE(A909:C909)</f>
        <v>4</v>
      </c>
    </row>
    <row r="910" customFormat="false" ht="13.8" hidden="false" customHeight="false" outlineLevel="0" collapsed="false">
      <c r="A910" s="0" t="n">
        <v>0</v>
      </c>
      <c r="B910" s="0" t="n">
        <v>0</v>
      </c>
      <c r="C910" s="0" t="n">
        <v>0</v>
      </c>
      <c r="D910" s="0" t="n">
        <f aca="false">MODE(A910:C910)</f>
        <v>0</v>
      </c>
    </row>
    <row r="911" customFormat="false" ht="13.8" hidden="false" customHeight="false" outlineLevel="0" collapsed="false">
      <c r="A911" s="0" t="n">
        <v>4</v>
      </c>
      <c r="B911" s="0" t="n">
        <v>4</v>
      </c>
      <c r="C911" s="0" t="n">
        <v>4</v>
      </c>
      <c r="D911" s="0" t="n">
        <f aca="false">MODE(A911:C911)</f>
        <v>4</v>
      </c>
    </row>
    <row r="912" customFormat="false" ht="13.8" hidden="false" customHeight="false" outlineLevel="0" collapsed="false">
      <c r="A912" s="0" t="n">
        <v>4</v>
      </c>
      <c r="B912" s="0" t="n">
        <v>0</v>
      </c>
      <c r="C912" s="0" t="n">
        <v>4</v>
      </c>
      <c r="D912" s="0" t="n">
        <f aca="false">MODE(A912:C912)</f>
        <v>4</v>
      </c>
    </row>
    <row r="913" customFormat="false" ht="13.8" hidden="false" customHeight="false" outlineLevel="0" collapsed="false">
      <c r="A913" s="0" t="n">
        <v>4</v>
      </c>
      <c r="B913" s="0" t="n">
        <v>0</v>
      </c>
      <c r="C913" s="0" t="n">
        <v>0</v>
      </c>
      <c r="D913" s="0" t="n">
        <f aca="false">MODE(A913:C913)</f>
        <v>0</v>
      </c>
    </row>
    <row r="914" customFormat="false" ht="13.8" hidden="false" customHeight="false" outlineLevel="0" collapsed="false">
      <c r="A914" s="0" t="n">
        <v>4</v>
      </c>
      <c r="B914" s="0" t="n">
        <v>4</v>
      </c>
      <c r="C914" s="0" t="n">
        <v>4</v>
      </c>
      <c r="D914" s="0" t="n">
        <f aca="false">MODE(A914:C914)</f>
        <v>4</v>
      </c>
    </row>
    <row r="915" customFormat="false" ht="13.8" hidden="false" customHeight="false" outlineLevel="0" collapsed="false">
      <c r="A915" s="0" t="n">
        <v>0</v>
      </c>
      <c r="B915" s="0" t="n">
        <v>4</v>
      </c>
      <c r="C915" s="0" t="n">
        <v>4</v>
      </c>
      <c r="D915" s="0" t="n">
        <f aca="false">MODE(A915:C915)</f>
        <v>4</v>
      </c>
    </row>
    <row r="916" customFormat="false" ht="13.8" hidden="false" customHeight="false" outlineLevel="0" collapsed="false">
      <c r="A916" s="0" t="n">
        <v>4</v>
      </c>
      <c r="B916" s="0" t="n">
        <v>4</v>
      </c>
      <c r="C916" s="0" t="n">
        <v>4</v>
      </c>
      <c r="D916" s="0" t="n">
        <f aca="false">MODE(A916:C916)</f>
        <v>4</v>
      </c>
    </row>
    <row r="917" customFormat="false" ht="13.8" hidden="false" customHeight="false" outlineLevel="0" collapsed="false">
      <c r="A917" s="0" t="n">
        <v>4</v>
      </c>
      <c r="B917" s="0" t="n">
        <v>4</v>
      </c>
      <c r="C917" s="0" t="n">
        <v>4</v>
      </c>
      <c r="D917" s="0" t="n">
        <f aca="false">MODE(A917:C917)</f>
        <v>4</v>
      </c>
    </row>
    <row r="918" customFormat="false" ht="13.8" hidden="false" customHeight="false" outlineLevel="0" collapsed="false">
      <c r="A918" s="0" t="n">
        <v>4</v>
      </c>
      <c r="B918" s="0" t="n">
        <v>4</v>
      </c>
      <c r="C918" s="0" t="n">
        <v>0</v>
      </c>
      <c r="D918" s="0" t="n">
        <f aca="false">MODE(A918:C918)</f>
        <v>4</v>
      </c>
    </row>
    <row r="919" customFormat="false" ht="13.8" hidden="false" customHeight="false" outlineLevel="0" collapsed="false">
      <c r="A919" s="0" t="n">
        <v>4</v>
      </c>
      <c r="B919" s="0" t="n">
        <v>4</v>
      </c>
      <c r="C919" s="0" t="n">
        <v>4</v>
      </c>
      <c r="D919" s="0" t="n">
        <f aca="false">MODE(A919:C919)</f>
        <v>4</v>
      </c>
    </row>
    <row r="920" customFormat="false" ht="13.8" hidden="false" customHeight="false" outlineLevel="0" collapsed="false">
      <c r="A920" s="0" t="n">
        <v>0</v>
      </c>
      <c r="B920" s="0" t="n">
        <v>0</v>
      </c>
      <c r="C920" s="0" t="n">
        <v>0</v>
      </c>
      <c r="D920" s="0" t="n">
        <f aca="false">MODE(A920:C920)</f>
        <v>0</v>
      </c>
    </row>
    <row r="921" customFormat="false" ht="13.8" hidden="false" customHeight="false" outlineLevel="0" collapsed="false">
      <c r="A921" s="0" t="n">
        <v>0</v>
      </c>
      <c r="B921" s="0" t="n">
        <v>0</v>
      </c>
      <c r="C921" s="0" t="n">
        <v>0</v>
      </c>
      <c r="D921" s="0" t="n">
        <f aca="false">MODE(A921:C921)</f>
        <v>0</v>
      </c>
    </row>
    <row r="922" customFormat="false" ht="13.8" hidden="false" customHeight="false" outlineLevel="0" collapsed="false">
      <c r="A922" s="0" t="n">
        <v>4</v>
      </c>
      <c r="B922" s="0" t="n">
        <v>0</v>
      </c>
      <c r="C922" s="0" t="n">
        <v>0</v>
      </c>
      <c r="D922" s="0" t="n">
        <f aca="false">MODE(A922:C922)</f>
        <v>0</v>
      </c>
    </row>
    <row r="923" customFormat="false" ht="13.8" hidden="false" customHeight="false" outlineLevel="0" collapsed="false">
      <c r="A923" s="0" t="n">
        <v>0</v>
      </c>
      <c r="B923" s="0" t="n">
        <v>0</v>
      </c>
      <c r="C923" s="0" t="n">
        <v>0</v>
      </c>
      <c r="D923" s="0" t="n">
        <f aca="false">MODE(A923:C923)</f>
        <v>0</v>
      </c>
    </row>
    <row r="924" customFormat="false" ht="13.8" hidden="false" customHeight="false" outlineLevel="0" collapsed="false">
      <c r="A924" s="0" t="n">
        <v>0</v>
      </c>
      <c r="B924" s="0" t="n">
        <v>0</v>
      </c>
      <c r="C924" s="0" t="n">
        <v>0</v>
      </c>
      <c r="D924" s="0" t="n">
        <f aca="false">MODE(A924:C924)</f>
        <v>0</v>
      </c>
    </row>
    <row r="925" customFormat="false" ht="13.8" hidden="false" customHeight="false" outlineLevel="0" collapsed="false">
      <c r="A925" s="0" t="n">
        <v>4</v>
      </c>
      <c r="B925" s="0" t="n">
        <v>4</v>
      </c>
      <c r="C925" s="0" t="n">
        <v>0</v>
      </c>
      <c r="D925" s="0" t="n">
        <f aca="false">MODE(A925:C925)</f>
        <v>4</v>
      </c>
    </row>
    <row r="926" customFormat="false" ht="13.8" hidden="false" customHeight="false" outlineLevel="0" collapsed="false">
      <c r="A926" s="0" t="n">
        <v>0</v>
      </c>
      <c r="B926" s="0" t="n">
        <v>0</v>
      </c>
      <c r="C926" s="0" t="n">
        <v>0</v>
      </c>
      <c r="D926" s="0" t="n">
        <f aca="false">MODE(A926:C926)</f>
        <v>0</v>
      </c>
    </row>
    <row r="927" customFormat="false" ht="13.8" hidden="false" customHeight="false" outlineLevel="0" collapsed="false">
      <c r="A927" s="0" t="n">
        <v>0</v>
      </c>
      <c r="B927" s="0" t="n">
        <v>0</v>
      </c>
      <c r="C927" s="0" t="n">
        <v>0</v>
      </c>
      <c r="D927" s="0" t="n">
        <f aca="false">MODE(A927:C927)</f>
        <v>0</v>
      </c>
    </row>
    <row r="928" customFormat="false" ht="13.8" hidden="false" customHeight="false" outlineLevel="0" collapsed="false">
      <c r="A928" s="0" t="n">
        <v>4</v>
      </c>
      <c r="B928" s="0" t="n">
        <v>0</v>
      </c>
      <c r="C928" s="0" t="n">
        <v>0</v>
      </c>
      <c r="D928" s="0" t="n">
        <f aca="false">MODE(A928:C928)</f>
        <v>0</v>
      </c>
    </row>
    <row r="929" customFormat="false" ht="13.8" hidden="false" customHeight="false" outlineLevel="0" collapsed="false">
      <c r="A929" s="0" t="n">
        <v>4</v>
      </c>
      <c r="B929" s="0" t="n">
        <v>4</v>
      </c>
      <c r="C929" s="0" t="n">
        <v>4</v>
      </c>
      <c r="D929" s="0" t="n">
        <f aca="false">MODE(A929:C929)</f>
        <v>4</v>
      </c>
    </row>
    <row r="930" customFormat="false" ht="13.8" hidden="false" customHeight="false" outlineLevel="0" collapsed="false">
      <c r="A930" s="0" t="n">
        <v>4</v>
      </c>
      <c r="B930" s="0" t="n">
        <v>0</v>
      </c>
      <c r="C930" s="0" t="n">
        <v>4</v>
      </c>
      <c r="D930" s="0" t="n">
        <f aca="false">MODE(A930:C930)</f>
        <v>4</v>
      </c>
    </row>
    <row r="931" customFormat="false" ht="13.8" hidden="false" customHeight="false" outlineLevel="0" collapsed="false">
      <c r="A931" s="0" t="n">
        <v>0</v>
      </c>
      <c r="B931" s="0" t="n">
        <v>0</v>
      </c>
      <c r="C931" s="0" t="n">
        <v>0</v>
      </c>
      <c r="D931" s="0" t="n">
        <f aca="false">MODE(A931:C931)</f>
        <v>0</v>
      </c>
    </row>
    <row r="932" customFormat="false" ht="13.8" hidden="false" customHeight="false" outlineLevel="0" collapsed="false">
      <c r="A932" s="0" t="n">
        <v>4</v>
      </c>
      <c r="B932" s="0" t="n">
        <v>4</v>
      </c>
      <c r="C932" s="0" t="n">
        <v>4</v>
      </c>
      <c r="D932" s="0" t="n">
        <f aca="false">MODE(A932:C932)</f>
        <v>4</v>
      </c>
    </row>
    <row r="933" customFormat="false" ht="13.8" hidden="false" customHeight="false" outlineLevel="0" collapsed="false">
      <c r="A933" s="0" t="n">
        <v>0</v>
      </c>
      <c r="B933" s="0" t="n">
        <v>0</v>
      </c>
      <c r="C933" s="0" t="n">
        <v>0</v>
      </c>
      <c r="D933" s="0" t="n">
        <f aca="false">MODE(A933:C933)</f>
        <v>0</v>
      </c>
    </row>
    <row r="934" customFormat="false" ht="13.8" hidden="false" customHeight="false" outlineLevel="0" collapsed="false">
      <c r="A934" s="0" t="n">
        <v>4</v>
      </c>
      <c r="B934" s="0" t="n">
        <v>4</v>
      </c>
      <c r="C934" s="0" t="n">
        <v>4</v>
      </c>
      <c r="D934" s="0" t="n">
        <f aca="false">MODE(A934:C934)</f>
        <v>4</v>
      </c>
    </row>
    <row r="935" customFormat="false" ht="13.8" hidden="false" customHeight="false" outlineLevel="0" collapsed="false">
      <c r="A935" s="0" t="n">
        <v>0</v>
      </c>
      <c r="B935" s="0" t="n">
        <v>0</v>
      </c>
      <c r="C935" s="0" t="n">
        <v>0</v>
      </c>
      <c r="D935" s="0" t="n">
        <f aca="false">MODE(A935:C935)</f>
        <v>0</v>
      </c>
    </row>
    <row r="936" customFormat="false" ht="13.8" hidden="false" customHeight="false" outlineLevel="0" collapsed="false">
      <c r="A936" s="0" t="n">
        <v>4</v>
      </c>
      <c r="B936" s="0" t="n">
        <v>4</v>
      </c>
      <c r="C936" s="0" t="n">
        <v>4</v>
      </c>
      <c r="D936" s="0" t="n">
        <f aca="false">MODE(A936:C936)</f>
        <v>4</v>
      </c>
    </row>
    <row r="937" customFormat="false" ht="13.8" hidden="false" customHeight="false" outlineLevel="0" collapsed="false">
      <c r="A937" s="0" t="n">
        <v>0</v>
      </c>
      <c r="B937" s="0" t="n">
        <v>0</v>
      </c>
      <c r="C937" s="0" t="n">
        <v>0</v>
      </c>
      <c r="D937" s="0" t="n">
        <f aca="false">MODE(A937:C937)</f>
        <v>0</v>
      </c>
    </row>
    <row r="938" customFormat="false" ht="13.8" hidden="false" customHeight="false" outlineLevel="0" collapsed="false">
      <c r="A938" s="0" t="n">
        <v>0</v>
      </c>
      <c r="B938" s="0" t="n">
        <v>0</v>
      </c>
      <c r="C938" s="0" t="n">
        <v>0</v>
      </c>
      <c r="D938" s="0" t="n">
        <f aca="false">MODE(A938:C938)</f>
        <v>0</v>
      </c>
    </row>
    <row r="939" customFormat="false" ht="13.8" hidden="false" customHeight="false" outlineLevel="0" collapsed="false">
      <c r="A939" s="0" t="n">
        <v>4</v>
      </c>
      <c r="B939" s="0" t="n">
        <v>4</v>
      </c>
      <c r="C939" s="0" t="n">
        <v>4</v>
      </c>
      <c r="D939" s="0" t="n">
        <f aca="false">MODE(A939:C939)</f>
        <v>4</v>
      </c>
    </row>
    <row r="940" customFormat="false" ht="13.8" hidden="false" customHeight="false" outlineLevel="0" collapsed="false">
      <c r="A940" s="0" t="n">
        <v>0</v>
      </c>
      <c r="B940" s="0" t="n">
        <v>0</v>
      </c>
      <c r="C940" s="0" t="n">
        <v>0</v>
      </c>
      <c r="D940" s="0" t="n">
        <f aca="false">MODE(A940:C940)</f>
        <v>0</v>
      </c>
    </row>
    <row r="941" customFormat="false" ht="13.8" hidden="false" customHeight="false" outlineLevel="0" collapsed="false">
      <c r="A941" s="0" t="n">
        <v>4</v>
      </c>
      <c r="B941" s="0" t="n">
        <v>4</v>
      </c>
      <c r="C941" s="0" t="n">
        <v>4</v>
      </c>
      <c r="D941" s="0" t="n">
        <f aca="false">MODE(A941:C941)</f>
        <v>4</v>
      </c>
    </row>
    <row r="942" customFormat="false" ht="13.8" hidden="false" customHeight="false" outlineLevel="0" collapsed="false">
      <c r="A942" s="0" t="n">
        <v>4</v>
      </c>
      <c r="B942" s="0" t="n">
        <v>4</v>
      </c>
      <c r="C942" s="0" t="n">
        <v>4</v>
      </c>
      <c r="D942" s="0" t="n">
        <f aca="false">MODE(A942:C942)</f>
        <v>4</v>
      </c>
    </row>
    <row r="943" customFormat="false" ht="13.8" hidden="false" customHeight="false" outlineLevel="0" collapsed="false">
      <c r="A943" s="0" t="n">
        <v>0</v>
      </c>
      <c r="B943" s="0" t="n">
        <v>0</v>
      </c>
      <c r="C943" s="0" t="n">
        <v>0</v>
      </c>
      <c r="D943" s="0" t="n">
        <f aca="false">MODE(A943:C943)</f>
        <v>0</v>
      </c>
    </row>
    <row r="944" customFormat="false" ht="13.8" hidden="false" customHeight="false" outlineLevel="0" collapsed="false">
      <c r="A944" s="0" t="n">
        <v>4</v>
      </c>
      <c r="B944" s="0" t="n">
        <v>0</v>
      </c>
      <c r="C944" s="0" t="n">
        <v>4</v>
      </c>
      <c r="D944" s="0" t="n">
        <f aca="false">MODE(A944:C944)</f>
        <v>4</v>
      </c>
    </row>
    <row r="945" customFormat="false" ht="13.8" hidden="false" customHeight="false" outlineLevel="0" collapsed="false">
      <c r="A945" s="0" t="n">
        <v>4</v>
      </c>
      <c r="B945" s="0" t="n">
        <v>4</v>
      </c>
      <c r="C945" s="0" t="n">
        <v>4</v>
      </c>
      <c r="D945" s="0" t="n">
        <f aca="false">MODE(A945:C945)</f>
        <v>4</v>
      </c>
    </row>
    <row r="946" customFormat="false" ht="13.8" hidden="false" customHeight="false" outlineLevel="0" collapsed="false">
      <c r="A946" s="0" t="n">
        <v>0</v>
      </c>
      <c r="B946" s="0" t="n">
        <v>0</v>
      </c>
      <c r="C946" s="0" t="n">
        <v>0</v>
      </c>
      <c r="D946" s="0" t="n">
        <f aca="false">MODE(A946:C946)</f>
        <v>0</v>
      </c>
    </row>
    <row r="947" customFormat="false" ht="13.8" hidden="false" customHeight="false" outlineLevel="0" collapsed="false">
      <c r="A947" s="0" t="n">
        <v>4</v>
      </c>
      <c r="B947" s="0" t="n">
        <v>4</v>
      </c>
      <c r="C947" s="0" t="n">
        <v>4</v>
      </c>
      <c r="D947" s="0" t="n">
        <f aca="false">MODE(A947:C947)</f>
        <v>4</v>
      </c>
    </row>
    <row r="948" customFormat="false" ht="13.8" hidden="false" customHeight="false" outlineLevel="0" collapsed="false">
      <c r="A948" s="0" t="n">
        <v>0</v>
      </c>
      <c r="B948" s="0" t="n">
        <v>0</v>
      </c>
      <c r="C948" s="0" t="n">
        <v>0</v>
      </c>
      <c r="D948" s="0" t="n">
        <f aca="false">MODE(A948:C948)</f>
        <v>0</v>
      </c>
    </row>
    <row r="949" customFormat="false" ht="13.8" hidden="false" customHeight="false" outlineLevel="0" collapsed="false">
      <c r="A949" s="0" t="n">
        <v>4</v>
      </c>
      <c r="B949" s="0" t="n">
        <v>4</v>
      </c>
      <c r="C949" s="0" t="n">
        <v>4</v>
      </c>
      <c r="D949" s="0" t="n">
        <f aca="false">MODE(A949:C949)</f>
        <v>4</v>
      </c>
    </row>
    <row r="950" customFormat="false" ht="13.8" hidden="false" customHeight="false" outlineLevel="0" collapsed="false">
      <c r="A950" s="0" t="n">
        <v>0</v>
      </c>
      <c r="B950" s="0" t="n">
        <v>0</v>
      </c>
      <c r="C950" s="0" t="n">
        <v>0</v>
      </c>
      <c r="D950" s="0" t="n">
        <f aca="false">MODE(A950:C950)</f>
        <v>0</v>
      </c>
    </row>
    <row r="951" customFormat="false" ht="13.8" hidden="false" customHeight="false" outlineLevel="0" collapsed="false">
      <c r="A951" s="0" t="n">
        <v>0</v>
      </c>
      <c r="B951" s="0" t="n">
        <v>0</v>
      </c>
      <c r="C951" s="0" t="n">
        <v>0</v>
      </c>
      <c r="D951" s="0" t="n">
        <f aca="false">MODE(A951:C951)</f>
        <v>0</v>
      </c>
    </row>
    <row r="952" customFormat="false" ht="13.8" hidden="false" customHeight="false" outlineLevel="0" collapsed="false">
      <c r="A952" s="0" t="n">
        <v>0</v>
      </c>
      <c r="B952" s="0" t="n">
        <v>0</v>
      </c>
      <c r="C952" s="0" t="n">
        <v>0</v>
      </c>
      <c r="D952" s="0" t="n">
        <f aca="false">MODE(A952:C952)</f>
        <v>0</v>
      </c>
    </row>
    <row r="953" customFormat="false" ht="13.8" hidden="false" customHeight="false" outlineLevel="0" collapsed="false">
      <c r="A953" s="0" t="n">
        <v>4</v>
      </c>
      <c r="B953" s="0" t="n">
        <v>4</v>
      </c>
      <c r="C953" s="0" t="n">
        <v>4</v>
      </c>
      <c r="D953" s="0" t="n">
        <f aca="false">MODE(A953:C953)</f>
        <v>4</v>
      </c>
    </row>
    <row r="954" customFormat="false" ht="13.8" hidden="false" customHeight="false" outlineLevel="0" collapsed="false">
      <c r="A954" s="0" t="n">
        <v>4</v>
      </c>
      <c r="B954" s="0" t="n">
        <v>4</v>
      </c>
      <c r="C954" s="0" t="n">
        <v>4</v>
      </c>
      <c r="D954" s="0" t="n">
        <f aca="false">MODE(A954:C954)</f>
        <v>4</v>
      </c>
    </row>
    <row r="955" customFormat="false" ht="13.8" hidden="false" customHeight="false" outlineLevel="0" collapsed="false">
      <c r="A955" s="0" t="n">
        <v>4</v>
      </c>
      <c r="B955" s="0" t="n">
        <v>4</v>
      </c>
      <c r="C955" s="0" t="n">
        <v>4</v>
      </c>
      <c r="D955" s="0" t="n">
        <f aca="false">MODE(A955:C955)</f>
        <v>4</v>
      </c>
    </row>
    <row r="956" customFormat="false" ht="13.8" hidden="false" customHeight="false" outlineLevel="0" collapsed="false">
      <c r="A956" s="0" t="n">
        <v>4</v>
      </c>
      <c r="B956" s="0" t="n">
        <v>4</v>
      </c>
      <c r="C956" s="0" t="n">
        <v>4</v>
      </c>
      <c r="D956" s="0" t="n">
        <f aca="false">MODE(A956:C956)</f>
        <v>4</v>
      </c>
    </row>
    <row r="957" customFormat="false" ht="13.8" hidden="false" customHeight="false" outlineLevel="0" collapsed="false">
      <c r="A957" s="0" t="n">
        <v>4</v>
      </c>
      <c r="B957" s="0" t="n">
        <v>4</v>
      </c>
      <c r="C957" s="0" t="n">
        <v>4</v>
      </c>
      <c r="D957" s="0" t="n">
        <f aca="false">MODE(A957:C957)</f>
        <v>4</v>
      </c>
    </row>
    <row r="958" customFormat="false" ht="13.8" hidden="false" customHeight="false" outlineLevel="0" collapsed="false">
      <c r="A958" s="0" t="n">
        <v>0</v>
      </c>
      <c r="B958" s="0" t="n">
        <v>0</v>
      </c>
      <c r="C958" s="0" t="n">
        <v>0</v>
      </c>
      <c r="D958" s="0" t="n">
        <f aca="false">MODE(A958:C958)</f>
        <v>0</v>
      </c>
    </row>
    <row r="959" customFormat="false" ht="13.8" hidden="false" customHeight="false" outlineLevel="0" collapsed="false">
      <c r="A959" s="0" t="n">
        <v>4</v>
      </c>
      <c r="B959" s="0" t="n">
        <v>0</v>
      </c>
      <c r="C959" s="0" t="n">
        <v>4</v>
      </c>
      <c r="D959" s="0" t="n">
        <f aca="false">MODE(A959:C959)</f>
        <v>4</v>
      </c>
    </row>
    <row r="960" customFormat="false" ht="13.8" hidden="false" customHeight="false" outlineLevel="0" collapsed="false">
      <c r="A960" s="0" t="n">
        <v>0</v>
      </c>
      <c r="B960" s="0" t="n">
        <v>0</v>
      </c>
      <c r="C960" s="0" t="n">
        <v>0</v>
      </c>
      <c r="D960" s="0" t="n">
        <f aca="false">MODE(A960:C960)</f>
        <v>0</v>
      </c>
    </row>
    <row r="961" customFormat="false" ht="13.8" hidden="false" customHeight="false" outlineLevel="0" collapsed="false">
      <c r="A961" s="0" t="n">
        <v>4</v>
      </c>
      <c r="B961" s="0" t="n">
        <v>4</v>
      </c>
      <c r="C961" s="0" t="n">
        <v>0</v>
      </c>
      <c r="D961" s="0" t="n">
        <f aca="false">MODE(A961:C961)</f>
        <v>4</v>
      </c>
    </row>
    <row r="962" customFormat="false" ht="13.8" hidden="false" customHeight="false" outlineLevel="0" collapsed="false">
      <c r="A962" s="0" t="n">
        <v>0</v>
      </c>
      <c r="B962" s="0" t="n">
        <v>0</v>
      </c>
      <c r="C962" s="0" t="n">
        <v>0</v>
      </c>
      <c r="D962" s="0" t="n">
        <f aca="false">MODE(A962:C962)</f>
        <v>0</v>
      </c>
    </row>
    <row r="963" customFormat="false" ht="13.8" hidden="false" customHeight="false" outlineLevel="0" collapsed="false">
      <c r="A963" s="0" t="n">
        <v>4</v>
      </c>
      <c r="B963" s="0" t="n">
        <v>4</v>
      </c>
      <c r="C963" s="0" t="n">
        <v>4</v>
      </c>
      <c r="D963" s="0" t="n">
        <f aca="false">MODE(A963:C963)</f>
        <v>4</v>
      </c>
    </row>
    <row r="964" customFormat="false" ht="13.8" hidden="false" customHeight="false" outlineLevel="0" collapsed="false">
      <c r="A964" s="0" t="n">
        <v>0</v>
      </c>
      <c r="B964" s="0" t="n">
        <v>4</v>
      </c>
      <c r="C964" s="0" t="n">
        <v>0</v>
      </c>
      <c r="D964" s="0" t="n">
        <f aca="false">MODE(A964:C964)</f>
        <v>0</v>
      </c>
    </row>
    <row r="965" customFormat="false" ht="13.8" hidden="false" customHeight="false" outlineLevel="0" collapsed="false">
      <c r="A965" s="0" t="n">
        <v>4</v>
      </c>
      <c r="B965" s="0" t="n">
        <v>0</v>
      </c>
      <c r="C965" s="0" t="n">
        <v>0</v>
      </c>
      <c r="D965" s="0" t="n">
        <f aca="false">MODE(A965:C965)</f>
        <v>0</v>
      </c>
    </row>
    <row r="966" customFormat="false" ht="13.8" hidden="false" customHeight="false" outlineLevel="0" collapsed="false">
      <c r="A966" s="0" t="n">
        <v>0</v>
      </c>
      <c r="B966" s="0" t="n">
        <v>0</v>
      </c>
      <c r="C966" s="0" t="n">
        <v>0</v>
      </c>
      <c r="D966" s="0" t="n">
        <f aca="false">MODE(A966:C966)</f>
        <v>0</v>
      </c>
    </row>
    <row r="967" customFormat="false" ht="13.8" hidden="false" customHeight="false" outlineLevel="0" collapsed="false">
      <c r="A967" s="0" t="n">
        <v>0</v>
      </c>
      <c r="B967" s="0" t="n">
        <v>4</v>
      </c>
      <c r="C967" s="0" t="n">
        <v>4</v>
      </c>
      <c r="D967" s="0" t="n">
        <f aca="false">MODE(A967:C967)</f>
        <v>4</v>
      </c>
    </row>
    <row r="968" customFormat="false" ht="13.8" hidden="false" customHeight="false" outlineLevel="0" collapsed="false">
      <c r="A968" s="0" t="n">
        <v>4</v>
      </c>
      <c r="B968" s="0" t="n">
        <v>4</v>
      </c>
      <c r="C968" s="0" t="n">
        <v>4</v>
      </c>
      <c r="D968" s="0" t="n">
        <f aca="false">MODE(A968:C968)</f>
        <v>4</v>
      </c>
    </row>
    <row r="969" customFormat="false" ht="13.8" hidden="false" customHeight="false" outlineLevel="0" collapsed="false">
      <c r="A969" s="0" t="n">
        <v>4</v>
      </c>
      <c r="B969" s="0" t="n">
        <v>4</v>
      </c>
      <c r="C969" s="0" t="n">
        <v>4</v>
      </c>
      <c r="D969" s="0" t="n">
        <f aca="false">MODE(A969:C969)</f>
        <v>4</v>
      </c>
    </row>
    <row r="970" customFormat="false" ht="13.8" hidden="false" customHeight="false" outlineLevel="0" collapsed="false">
      <c r="A970" s="0" t="n">
        <v>4</v>
      </c>
      <c r="B970" s="0" t="n">
        <v>4</v>
      </c>
      <c r="C970" s="0" t="n">
        <v>4</v>
      </c>
      <c r="D970" s="0" t="n">
        <f aca="false">MODE(A970:C970)</f>
        <v>4</v>
      </c>
    </row>
    <row r="971" customFormat="false" ht="13.8" hidden="false" customHeight="false" outlineLevel="0" collapsed="false">
      <c r="A971" s="0" t="n">
        <v>0</v>
      </c>
      <c r="B971" s="0" t="n">
        <v>0</v>
      </c>
      <c r="C971" s="0" t="n">
        <v>0</v>
      </c>
      <c r="D971" s="0" t="n">
        <f aca="false">MODE(A971:C971)</f>
        <v>0</v>
      </c>
    </row>
    <row r="972" customFormat="false" ht="13.8" hidden="false" customHeight="false" outlineLevel="0" collapsed="false">
      <c r="A972" s="0" t="n">
        <v>0</v>
      </c>
      <c r="B972" s="0" t="n">
        <v>0</v>
      </c>
      <c r="C972" s="0" t="n">
        <v>0</v>
      </c>
      <c r="D972" s="0" t="n">
        <f aca="false">MODE(A972:C972)</f>
        <v>0</v>
      </c>
    </row>
    <row r="973" customFormat="false" ht="13.8" hidden="false" customHeight="false" outlineLevel="0" collapsed="false">
      <c r="A973" s="0" t="n">
        <v>4</v>
      </c>
      <c r="B973" s="0" t="n">
        <v>4</v>
      </c>
      <c r="C973" s="0" t="n">
        <v>4</v>
      </c>
      <c r="D973" s="0" t="n">
        <f aca="false">MODE(A973:C973)</f>
        <v>4</v>
      </c>
    </row>
    <row r="974" customFormat="false" ht="13.8" hidden="false" customHeight="false" outlineLevel="0" collapsed="false">
      <c r="A974" s="0" t="n">
        <v>4</v>
      </c>
      <c r="B974" s="0" t="n">
        <v>4</v>
      </c>
      <c r="C974" s="0" t="n">
        <v>4</v>
      </c>
      <c r="D974" s="0" t="n">
        <f aca="false">MODE(A974:C974)</f>
        <v>4</v>
      </c>
    </row>
    <row r="975" customFormat="false" ht="13.8" hidden="false" customHeight="false" outlineLevel="0" collapsed="false">
      <c r="A975" s="0" t="n">
        <v>0</v>
      </c>
      <c r="B975" s="0" t="n">
        <v>0</v>
      </c>
      <c r="C975" s="0" t="n">
        <v>0</v>
      </c>
      <c r="D975" s="0" t="n">
        <f aca="false">MODE(A975:C975)</f>
        <v>0</v>
      </c>
    </row>
    <row r="976" customFormat="false" ht="13.8" hidden="false" customHeight="false" outlineLevel="0" collapsed="false">
      <c r="A976" s="0" t="n">
        <v>4</v>
      </c>
      <c r="B976" s="0" t="n">
        <v>0</v>
      </c>
      <c r="C976" s="0" t="n">
        <v>4</v>
      </c>
      <c r="D976" s="0" t="n">
        <f aca="false">MODE(A976:C976)</f>
        <v>4</v>
      </c>
    </row>
    <row r="977" customFormat="false" ht="13.8" hidden="false" customHeight="false" outlineLevel="0" collapsed="false">
      <c r="A977" s="0" t="n">
        <v>0</v>
      </c>
      <c r="B977" s="0" t="n">
        <v>0</v>
      </c>
      <c r="C977" s="0" t="n">
        <v>0</v>
      </c>
      <c r="D977" s="0" t="n">
        <f aca="false">MODE(A977:C977)</f>
        <v>0</v>
      </c>
    </row>
    <row r="978" customFormat="false" ht="13.8" hidden="false" customHeight="false" outlineLevel="0" collapsed="false">
      <c r="A978" s="0" t="n">
        <v>4</v>
      </c>
      <c r="B978" s="0" t="n">
        <v>4</v>
      </c>
      <c r="C978" s="0" t="n">
        <v>4</v>
      </c>
      <c r="D978" s="0" t="n">
        <f aca="false">MODE(A978:C978)</f>
        <v>4</v>
      </c>
    </row>
    <row r="979" customFormat="false" ht="13.8" hidden="false" customHeight="false" outlineLevel="0" collapsed="false">
      <c r="A979" s="0" t="n">
        <v>0</v>
      </c>
      <c r="B979" s="0" t="n">
        <v>0</v>
      </c>
      <c r="C979" s="0" t="n">
        <v>0</v>
      </c>
      <c r="D979" s="0" t="n">
        <f aca="false">MODE(A979:C979)</f>
        <v>0</v>
      </c>
    </row>
    <row r="980" customFormat="false" ht="13.8" hidden="false" customHeight="false" outlineLevel="0" collapsed="false">
      <c r="A980" s="0" t="n">
        <v>0</v>
      </c>
      <c r="B980" s="0" t="n">
        <v>0</v>
      </c>
      <c r="C980" s="0" t="n">
        <v>0</v>
      </c>
      <c r="D980" s="0" t="n">
        <f aca="false">MODE(A980:C980)</f>
        <v>0</v>
      </c>
    </row>
    <row r="981" customFormat="false" ht="13.8" hidden="false" customHeight="false" outlineLevel="0" collapsed="false">
      <c r="A981" s="0" t="n">
        <v>0</v>
      </c>
      <c r="B981" s="0" t="n">
        <v>0</v>
      </c>
      <c r="C981" s="0" t="n">
        <v>0</v>
      </c>
      <c r="D981" s="0" t="n">
        <f aca="false">MODE(A981:C981)</f>
        <v>0</v>
      </c>
    </row>
    <row r="982" customFormat="false" ht="13.8" hidden="false" customHeight="false" outlineLevel="0" collapsed="false">
      <c r="A982" s="0" t="n">
        <v>4</v>
      </c>
      <c r="B982" s="0" t="n">
        <v>4</v>
      </c>
      <c r="C982" s="0" t="n">
        <v>4</v>
      </c>
      <c r="D982" s="0" t="n">
        <f aca="false">MODE(A982:C982)</f>
        <v>4</v>
      </c>
    </row>
    <row r="983" customFormat="false" ht="13.8" hidden="false" customHeight="false" outlineLevel="0" collapsed="false">
      <c r="A983" s="0" t="n">
        <v>4</v>
      </c>
      <c r="B983" s="0" t="n">
        <v>4</v>
      </c>
      <c r="C983" s="0" t="n">
        <v>4</v>
      </c>
      <c r="D983" s="0" t="n">
        <f aca="false">MODE(A983:C983)</f>
        <v>4</v>
      </c>
    </row>
    <row r="984" customFormat="false" ht="13.8" hidden="false" customHeight="false" outlineLevel="0" collapsed="false">
      <c r="A984" s="0" t="n">
        <v>4</v>
      </c>
      <c r="B984" s="0" t="n">
        <v>4</v>
      </c>
      <c r="C984" s="0" t="n">
        <v>4</v>
      </c>
      <c r="D984" s="0" t="n">
        <f aca="false">MODE(A984:C984)</f>
        <v>4</v>
      </c>
    </row>
    <row r="985" customFormat="false" ht="13.8" hidden="false" customHeight="false" outlineLevel="0" collapsed="false">
      <c r="A985" s="0" t="n">
        <v>4</v>
      </c>
      <c r="B985" s="0" t="n">
        <v>4</v>
      </c>
      <c r="C985" s="0" t="n">
        <v>0</v>
      </c>
      <c r="D985" s="0" t="n">
        <f aca="false">MODE(A985:C985)</f>
        <v>4</v>
      </c>
    </row>
    <row r="986" customFormat="false" ht="13.8" hidden="false" customHeight="false" outlineLevel="0" collapsed="false">
      <c r="A986" s="0" t="n">
        <v>0</v>
      </c>
      <c r="B986" s="0" t="n">
        <v>0</v>
      </c>
      <c r="C986" s="0" t="n">
        <v>0</v>
      </c>
      <c r="D986" s="0" t="n">
        <f aca="false">MODE(A986:C986)</f>
        <v>0</v>
      </c>
    </row>
    <row r="987" customFormat="false" ht="13.8" hidden="false" customHeight="false" outlineLevel="0" collapsed="false">
      <c r="A987" s="0" t="n">
        <v>0</v>
      </c>
      <c r="B987" s="0" t="n">
        <v>0</v>
      </c>
      <c r="C987" s="0" t="n">
        <v>4</v>
      </c>
      <c r="D987" s="0" t="n">
        <f aca="false">MODE(A987:C987)</f>
        <v>0</v>
      </c>
    </row>
    <row r="988" customFormat="false" ht="13.8" hidden="false" customHeight="false" outlineLevel="0" collapsed="false">
      <c r="A988" s="0" t="n">
        <v>4</v>
      </c>
      <c r="B988" s="0" t="n">
        <v>4</v>
      </c>
      <c r="C988" s="0" t="n">
        <v>4</v>
      </c>
      <c r="D988" s="0" t="n">
        <f aca="false">MODE(A988:C988)</f>
        <v>4</v>
      </c>
    </row>
    <row r="989" customFormat="false" ht="13.8" hidden="false" customHeight="false" outlineLevel="0" collapsed="false">
      <c r="A989" s="0" t="n">
        <v>4</v>
      </c>
      <c r="B989" s="0" t="n">
        <v>4</v>
      </c>
      <c r="C989" s="0" t="n">
        <v>4</v>
      </c>
      <c r="D989" s="0" t="n">
        <f aca="false">MODE(A989:C989)</f>
        <v>4</v>
      </c>
    </row>
    <row r="990" customFormat="false" ht="13.8" hidden="false" customHeight="false" outlineLevel="0" collapsed="false">
      <c r="A990" s="0" t="n">
        <v>4</v>
      </c>
      <c r="B990" s="0" t="n">
        <v>0</v>
      </c>
      <c r="C990" s="0" t="n">
        <v>0</v>
      </c>
      <c r="D990" s="0" t="n">
        <f aca="false">MODE(A990:C990)</f>
        <v>0</v>
      </c>
    </row>
    <row r="991" customFormat="false" ht="13.8" hidden="false" customHeight="false" outlineLevel="0" collapsed="false">
      <c r="A991" s="0" t="n">
        <v>0</v>
      </c>
      <c r="B991" s="0" t="n">
        <v>0</v>
      </c>
      <c r="C991" s="0" t="n">
        <v>0</v>
      </c>
      <c r="D991" s="0" t="n">
        <f aca="false">MODE(A991:C991)</f>
        <v>0</v>
      </c>
    </row>
    <row r="992" customFormat="false" ht="13.8" hidden="false" customHeight="false" outlineLevel="0" collapsed="false">
      <c r="A992" s="0" t="n">
        <v>0</v>
      </c>
      <c r="B992" s="0" t="n">
        <v>0</v>
      </c>
      <c r="C992" s="0" t="n">
        <v>0</v>
      </c>
      <c r="D992" s="0" t="n">
        <f aca="false">MODE(A992:C992)</f>
        <v>0</v>
      </c>
    </row>
    <row r="993" customFormat="false" ht="13.8" hidden="false" customHeight="false" outlineLevel="0" collapsed="false">
      <c r="A993" s="0" t="n">
        <v>0</v>
      </c>
      <c r="B993" s="0" t="n">
        <v>0</v>
      </c>
      <c r="C993" s="0" t="n">
        <v>0</v>
      </c>
      <c r="D993" s="0" t="n">
        <f aca="false">MODE(A993:C993)</f>
        <v>0</v>
      </c>
    </row>
    <row r="994" customFormat="false" ht="13.8" hidden="false" customHeight="false" outlineLevel="0" collapsed="false">
      <c r="A994" s="0" t="n">
        <v>4</v>
      </c>
      <c r="B994" s="0" t="n">
        <v>4</v>
      </c>
      <c r="C994" s="0" t="n">
        <v>0</v>
      </c>
      <c r="D994" s="0" t="n">
        <f aca="false">MODE(A994:C994)</f>
        <v>4</v>
      </c>
    </row>
    <row r="995" customFormat="false" ht="13.8" hidden="false" customHeight="false" outlineLevel="0" collapsed="false">
      <c r="A995" s="0" t="n">
        <v>0</v>
      </c>
      <c r="B995" s="0" t="n">
        <v>0</v>
      </c>
      <c r="C995" s="0" t="n">
        <v>0</v>
      </c>
      <c r="D995" s="0" t="n">
        <f aca="false">MODE(A995:C995)</f>
        <v>0</v>
      </c>
    </row>
    <row r="996" customFormat="false" ht="13.8" hidden="false" customHeight="false" outlineLevel="0" collapsed="false">
      <c r="A996" s="0" t="n">
        <v>0</v>
      </c>
      <c r="B996" s="0" t="n">
        <v>0</v>
      </c>
      <c r="C996" s="0" t="n">
        <v>0</v>
      </c>
      <c r="D996" s="0" t="n">
        <f aca="false">MODE(A996:C996)</f>
        <v>0</v>
      </c>
    </row>
    <row r="997" customFormat="false" ht="13.8" hidden="false" customHeight="false" outlineLevel="0" collapsed="false">
      <c r="A997" s="0" t="n">
        <v>0</v>
      </c>
      <c r="B997" s="0" t="n">
        <v>0</v>
      </c>
      <c r="C997" s="0" t="n">
        <v>0</v>
      </c>
      <c r="D997" s="0" t="n">
        <f aca="false">MODE(A997:C997)</f>
        <v>0</v>
      </c>
    </row>
    <row r="998" customFormat="false" ht="13.8" hidden="false" customHeight="false" outlineLevel="0" collapsed="false">
      <c r="A998" s="0" t="n">
        <v>0</v>
      </c>
      <c r="B998" s="0" t="n">
        <v>0</v>
      </c>
      <c r="C998" s="0" t="n">
        <v>0</v>
      </c>
      <c r="D998" s="0" t="n">
        <f aca="false">MODE(A998:C998)</f>
        <v>0</v>
      </c>
    </row>
    <row r="999" customFormat="false" ht="13.8" hidden="false" customHeight="false" outlineLevel="0" collapsed="false">
      <c r="A999" s="0" t="n">
        <v>4</v>
      </c>
      <c r="B999" s="0" t="n">
        <v>0</v>
      </c>
      <c r="C999" s="0" t="n">
        <v>4</v>
      </c>
      <c r="D999" s="0" t="n">
        <f aca="false">MODE(A999:C999)</f>
        <v>4</v>
      </c>
    </row>
    <row r="1000" customFormat="false" ht="13.8" hidden="false" customHeight="false" outlineLevel="0" collapsed="false">
      <c r="A1000" s="0" t="n">
        <v>0</v>
      </c>
      <c r="B1000" s="0" t="n">
        <v>0</v>
      </c>
      <c r="C1000" s="0" t="n">
        <v>0</v>
      </c>
      <c r="D1000" s="0" t="n">
        <f aca="false">MODE(A1000:C1000)</f>
        <v>0</v>
      </c>
    </row>
    <row r="1001" customFormat="false" ht="13.8" hidden="false" customHeight="false" outlineLevel="0" collapsed="false">
      <c r="A1001" s="0" t="n">
        <v>4</v>
      </c>
      <c r="B1001" s="0" t="n">
        <v>4</v>
      </c>
      <c r="C1001" s="0" t="n">
        <v>4</v>
      </c>
      <c r="D1001" s="0" t="n">
        <f aca="false">MODE(A1001:C1001)</f>
        <v>4</v>
      </c>
    </row>
    <row r="1002" customFormat="false" ht="13.8" hidden="false" customHeight="false" outlineLevel="0" collapsed="false">
      <c r="A1002" s="0" t="n">
        <v>4</v>
      </c>
      <c r="B1002" s="0" t="n">
        <v>4</v>
      </c>
      <c r="C1002" s="0" t="n">
        <v>0</v>
      </c>
      <c r="D1002" s="0" t="n">
        <f aca="false">MODE(A1002:C1002)</f>
        <v>4</v>
      </c>
    </row>
    <row r="1003" customFormat="false" ht="13.8" hidden="false" customHeight="false" outlineLevel="0" collapsed="false">
      <c r="A1003" s="0" t="n">
        <v>0</v>
      </c>
      <c r="B1003" s="0" t="n">
        <v>0</v>
      </c>
      <c r="C1003" s="0" t="n">
        <v>0</v>
      </c>
      <c r="D1003" s="0" t="n">
        <f aca="false">MODE(A1003:C1003)</f>
        <v>0</v>
      </c>
    </row>
    <row r="1004" customFormat="false" ht="13.8" hidden="false" customHeight="false" outlineLevel="0" collapsed="false">
      <c r="A1004" s="0" t="n">
        <v>4</v>
      </c>
      <c r="B1004" s="0" t="n">
        <v>4</v>
      </c>
      <c r="C1004" s="0" t="n">
        <v>4</v>
      </c>
      <c r="D1004" s="0" t="n">
        <f aca="false">MODE(A1004:C1004)</f>
        <v>4</v>
      </c>
    </row>
    <row r="1005" customFormat="false" ht="13.8" hidden="false" customHeight="false" outlineLevel="0" collapsed="false">
      <c r="A1005" s="0" t="n">
        <v>0</v>
      </c>
      <c r="B1005" s="0" t="n">
        <v>0</v>
      </c>
      <c r="C1005" s="0" t="n">
        <v>0</v>
      </c>
      <c r="D1005" s="0" t="n">
        <f aca="false">MODE(A1005:C1005)</f>
        <v>0</v>
      </c>
    </row>
    <row r="1006" customFormat="false" ht="13.8" hidden="false" customHeight="false" outlineLevel="0" collapsed="false">
      <c r="A1006" s="0" t="n">
        <v>0</v>
      </c>
      <c r="B1006" s="0" t="n">
        <v>0</v>
      </c>
      <c r="C1006" s="0" t="n">
        <v>0</v>
      </c>
      <c r="D1006" s="0" t="n">
        <f aca="false">MODE(A1006:C1006)</f>
        <v>0</v>
      </c>
    </row>
    <row r="1007" customFormat="false" ht="13.8" hidden="false" customHeight="false" outlineLevel="0" collapsed="false">
      <c r="A1007" s="0" t="n">
        <v>0</v>
      </c>
      <c r="B1007" s="0" t="n">
        <v>0</v>
      </c>
      <c r="C1007" s="0" t="n">
        <v>0</v>
      </c>
      <c r="D1007" s="0" t="n">
        <f aca="false">MODE(A1007:C1007)</f>
        <v>0</v>
      </c>
    </row>
    <row r="1008" customFormat="false" ht="13.8" hidden="false" customHeight="false" outlineLevel="0" collapsed="false">
      <c r="A1008" s="0" t="n">
        <v>0</v>
      </c>
      <c r="B1008" s="0" t="n">
        <v>4</v>
      </c>
      <c r="C1008" s="0" t="n">
        <v>0</v>
      </c>
      <c r="D1008" s="0" t="n">
        <f aca="false">MODE(A1008:C1008)</f>
        <v>0</v>
      </c>
    </row>
    <row r="1009" customFormat="false" ht="13.8" hidden="false" customHeight="false" outlineLevel="0" collapsed="false">
      <c r="A1009" s="0" t="n">
        <v>0</v>
      </c>
      <c r="B1009" s="0" t="n">
        <v>0</v>
      </c>
      <c r="C1009" s="0" t="n">
        <v>0</v>
      </c>
      <c r="D1009" s="0" t="n">
        <f aca="false">MODE(A1009:C1009)</f>
        <v>0</v>
      </c>
    </row>
    <row r="1010" customFormat="false" ht="13.8" hidden="false" customHeight="false" outlineLevel="0" collapsed="false">
      <c r="A1010" s="0" t="n">
        <v>0</v>
      </c>
      <c r="B1010" s="0" t="n">
        <v>4</v>
      </c>
      <c r="C1010" s="0" t="n">
        <v>0</v>
      </c>
      <c r="D1010" s="0" t="n">
        <f aca="false">MODE(A1010:C1010)</f>
        <v>0</v>
      </c>
    </row>
    <row r="1011" customFormat="false" ht="13.8" hidden="false" customHeight="false" outlineLevel="0" collapsed="false">
      <c r="A1011" s="0" t="n">
        <v>4</v>
      </c>
      <c r="B1011" s="0" t="n">
        <v>4</v>
      </c>
      <c r="C1011" s="0" t="n">
        <v>4</v>
      </c>
      <c r="D1011" s="0" t="n">
        <f aca="false">MODE(A1011:C1011)</f>
        <v>4</v>
      </c>
    </row>
    <row r="1012" customFormat="false" ht="13.8" hidden="false" customHeight="false" outlineLevel="0" collapsed="false">
      <c r="A1012" s="0" t="n">
        <v>0</v>
      </c>
      <c r="B1012" s="0" t="n">
        <v>0</v>
      </c>
      <c r="C1012" s="0" t="n">
        <v>0</v>
      </c>
      <c r="D1012" s="0" t="n">
        <f aca="false">MODE(A1012:C1012)</f>
        <v>0</v>
      </c>
    </row>
    <row r="1013" customFormat="false" ht="13.8" hidden="false" customHeight="false" outlineLevel="0" collapsed="false">
      <c r="A1013" s="0" t="n">
        <v>4</v>
      </c>
      <c r="B1013" s="0" t="n">
        <v>4</v>
      </c>
      <c r="C1013" s="0" t="n">
        <v>4</v>
      </c>
      <c r="D1013" s="0" t="n">
        <f aca="false">MODE(A1013:C1013)</f>
        <v>4</v>
      </c>
    </row>
    <row r="1014" customFormat="false" ht="13.8" hidden="false" customHeight="false" outlineLevel="0" collapsed="false">
      <c r="A1014" s="0" t="n">
        <v>0</v>
      </c>
      <c r="B1014" s="0" t="n">
        <v>0</v>
      </c>
      <c r="C1014" s="0" t="n">
        <v>0</v>
      </c>
      <c r="D1014" s="0" t="n">
        <f aca="false">MODE(A1014:C1014)</f>
        <v>0</v>
      </c>
    </row>
    <row r="1015" customFormat="false" ht="13.8" hidden="false" customHeight="false" outlineLevel="0" collapsed="false">
      <c r="A1015" s="0" t="n">
        <v>4</v>
      </c>
      <c r="B1015" s="0" t="n">
        <v>0</v>
      </c>
      <c r="C1015" s="0" t="n">
        <v>4</v>
      </c>
      <c r="D1015" s="0" t="n">
        <f aca="false">MODE(A1015:C1015)</f>
        <v>4</v>
      </c>
    </row>
    <row r="1016" customFormat="false" ht="13.8" hidden="false" customHeight="false" outlineLevel="0" collapsed="false">
      <c r="A1016" s="0" t="n">
        <v>0</v>
      </c>
      <c r="B1016" s="0" t="n">
        <v>0</v>
      </c>
      <c r="C1016" s="0" t="n">
        <v>0</v>
      </c>
      <c r="D1016" s="0" t="n">
        <f aca="false">MODE(A1016:C1016)</f>
        <v>0</v>
      </c>
    </row>
    <row r="1017" customFormat="false" ht="13.8" hidden="false" customHeight="false" outlineLevel="0" collapsed="false">
      <c r="A1017" s="0" t="n">
        <v>4</v>
      </c>
      <c r="B1017" s="0" t="n">
        <v>4</v>
      </c>
      <c r="C1017" s="0" t="n">
        <v>4</v>
      </c>
      <c r="D1017" s="0" t="n">
        <f aca="false">MODE(A1017:C1017)</f>
        <v>4</v>
      </c>
    </row>
    <row r="1018" customFormat="false" ht="13.8" hidden="false" customHeight="false" outlineLevel="0" collapsed="false">
      <c r="A1018" s="0" t="n">
        <v>4</v>
      </c>
      <c r="B1018" s="0" t="n">
        <v>4</v>
      </c>
      <c r="C1018" s="0" t="n">
        <v>4</v>
      </c>
      <c r="D1018" s="0" t="n">
        <f aca="false">MODE(A1018:C1018)</f>
        <v>4</v>
      </c>
    </row>
    <row r="1019" customFormat="false" ht="13.8" hidden="false" customHeight="false" outlineLevel="0" collapsed="false">
      <c r="A1019" s="0" t="n">
        <v>0</v>
      </c>
      <c r="B1019" s="0" t="n">
        <v>0</v>
      </c>
      <c r="C1019" s="0" t="n">
        <v>0</v>
      </c>
      <c r="D1019" s="0" t="n">
        <f aca="false">MODE(A1019:C1019)</f>
        <v>0</v>
      </c>
    </row>
    <row r="1020" customFormat="false" ht="13.8" hidden="false" customHeight="false" outlineLevel="0" collapsed="false">
      <c r="A1020" s="0" t="n">
        <v>4</v>
      </c>
      <c r="B1020" s="0" t="n">
        <v>4</v>
      </c>
      <c r="C1020" s="0" t="n">
        <v>4</v>
      </c>
      <c r="D1020" s="0" t="n">
        <f aca="false">MODE(A1020:C1020)</f>
        <v>4</v>
      </c>
    </row>
    <row r="1021" customFormat="false" ht="13.8" hidden="false" customHeight="false" outlineLevel="0" collapsed="false">
      <c r="A1021" s="0" t="n">
        <v>4</v>
      </c>
      <c r="B1021" s="0" t="n">
        <v>4</v>
      </c>
      <c r="C1021" s="0" t="n">
        <v>4</v>
      </c>
      <c r="D1021" s="0" t="n">
        <f aca="false">MODE(A1021:C1021)</f>
        <v>4</v>
      </c>
    </row>
    <row r="1022" customFormat="false" ht="13.8" hidden="false" customHeight="false" outlineLevel="0" collapsed="false">
      <c r="A1022" s="0" t="n">
        <v>4</v>
      </c>
      <c r="B1022" s="0" t="n">
        <v>0</v>
      </c>
      <c r="C1022" s="0" t="n">
        <v>4</v>
      </c>
      <c r="D1022" s="0" t="n">
        <f aca="false">MODE(A1022:C1022)</f>
        <v>4</v>
      </c>
    </row>
    <row r="1023" customFormat="false" ht="13.8" hidden="false" customHeight="false" outlineLevel="0" collapsed="false">
      <c r="A1023" s="0" t="n">
        <v>0</v>
      </c>
      <c r="B1023" s="0" t="n">
        <v>0</v>
      </c>
      <c r="C1023" s="0" t="n">
        <v>0</v>
      </c>
      <c r="D1023" s="0" t="n">
        <f aca="false">MODE(A1023:C1023)</f>
        <v>0</v>
      </c>
    </row>
    <row r="1024" customFormat="false" ht="13.8" hidden="false" customHeight="false" outlineLevel="0" collapsed="false">
      <c r="A1024" s="0" t="n">
        <v>0</v>
      </c>
      <c r="B1024" s="0" t="n">
        <v>0</v>
      </c>
      <c r="C1024" s="0" t="n">
        <v>4</v>
      </c>
      <c r="D1024" s="0" t="n">
        <f aca="false">MODE(A1024:C1024)</f>
        <v>0</v>
      </c>
    </row>
    <row r="1025" customFormat="false" ht="13.8" hidden="false" customHeight="false" outlineLevel="0" collapsed="false">
      <c r="A1025" s="0" t="n">
        <v>0</v>
      </c>
      <c r="B1025" s="0" t="n">
        <v>0</v>
      </c>
      <c r="C1025" s="0" t="n">
        <v>0</v>
      </c>
      <c r="D1025" s="0" t="n">
        <f aca="false">MODE(A1025:C1025)</f>
        <v>0</v>
      </c>
    </row>
    <row r="1026" customFormat="false" ht="13.8" hidden="false" customHeight="false" outlineLevel="0" collapsed="false">
      <c r="A1026" s="0" t="n">
        <v>0</v>
      </c>
      <c r="B1026" s="0" t="n">
        <v>0</v>
      </c>
      <c r="C1026" s="0" t="n">
        <v>4</v>
      </c>
      <c r="D1026" s="0" t="n">
        <f aca="false">MODE(A1026:C1026)</f>
        <v>0</v>
      </c>
    </row>
    <row r="1027" customFormat="false" ht="13.8" hidden="false" customHeight="false" outlineLevel="0" collapsed="false">
      <c r="A1027" s="0" t="n">
        <v>0</v>
      </c>
      <c r="B1027" s="0" t="n">
        <v>0</v>
      </c>
      <c r="C1027" s="0" t="n">
        <v>0</v>
      </c>
      <c r="D1027" s="0" t="n">
        <f aca="false">MODE(A1027:C1027)</f>
        <v>0</v>
      </c>
    </row>
    <row r="1028" customFormat="false" ht="13.8" hidden="false" customHeight="false" outlineLevel="0" collapsed="false">
      <c r="A1028" s="0" t="n">
        <v>0</v>
      </c>
      <c r="B1028" s="0" t="n">
        <v>0</v>
      </c>
      <c r="C1028" s="0" t="n">
        <v>0</v>
      </c>
      <c r="D1028" s="0" t="n">
        <f aca="false">MODE(A1028:C1028)</f>
        <v>0</v>
      </c>
    </row>
    <row r="1029" customFormat="false" ht="13.8" hidden="false" customHeight="false" outlineLevel="0" collapsed="false">
      <c r="A1029" s="0" t="n">
        <v>4</v>
      </c>
      <c r="B1029" s="0" t="n">
        <v>4</v>
      </c>
      <c r="C1029" s="0" t="n">
        <v>4</v>
      </c>
      <c r="D1029" s="0" t="n">
        <f aca="false">MODE(A1029:C1029)</f>
        <v>4</v>
      </c>
    </row>
    <row r="1030" customFormat="false" ht="13.8" hidden="false" customHeight="false" outlineLevel="0" collapsed="false">
      <c r="A1030" s="0" t="n">
        <v>4</v>
      </c>
      <c r="B1030" s="0" t="n">
        <v>0</v>
      </c>
      <c r="C1030" s="0" t="n">
        <v>0</v>
      </c>
      <c r="D1030" s="0" t="n">
        <f aca="false">MODE(A1030:C1030)</f>
        <v>0</v>
      </c>
    </row>
    <row r="1031" customFormat="false" ht="13.8" hidden="false" customHeight="false" outlineLevel="0" collapsed="false">
      <c r="A1031" s="0" t="n">
        <v>4</v>
      </c>
      <c r="B1031" s="0" t="n">
        <v>4</v>
      </c>
      <c r="C1031" s="0" t="n">
        <v>4</v>
      </c>
      <c r="D1031" s="0" t="n">
        <f aca="false">MODE(A1031:C1031)</f>
        <v>4</v>
      </c>
    </row>
    <row r="1032" customFormat="false" ht="13.8" hidden="false" customHeight="false" outlineLevel="0" collapsed="false">
      <c r="A1032" s="0" t="n">
        <v>0</v>
      </c>
      <c r="B1032" s="0" t="n">
        <v>0</v>
      </c>
      <c r="C1032" s="0" t="n">
        <v>0</v>
      </c>
      <c r="D1032" s="0" t="n">
        <f aca="false">MODE(A1032:C1032)</f>
        <v>0</v>
      </c>
    </row>
    <row r="1033" customFormat="false" ht="13.8" hidden="false" customHeight="false" outlineLevel="0" collapsed="false">
      <c r="A1033" s="0" t="n">
        <v>0</v>
      </c>
      <c r="B1033" s="0" t="n">
        <v>0</v>
      </c>
      <c r="C1033" s="0" t="n">
        <v>0</v>
      </c>
      <c r="D1033" s="0" t="n">
        <f aca="false">MODE(A1033:C1033)</f>
        <v>0</v>
      </c>
    </row>
    <row r="1034" customFormat="false" ht="13.8" hidden="false" customHeight="false" outlineLevel="0" collapsed="false">
      <c r="A1034" s="0" t="n">
        <v>0</v>
      </c>
      <c r="B1034" s="0" t="n">
        <v>0</v>
      </c>
      <c r="C1034" s="0" t="n">
        <v>0</v>
      </c>
      <c r="D1034" s="0" t="n">
        <f aca="false">MODE(A1034:C1034)</f>
        <v>0</v>
      </c>
    </row>
    <row r="1035" customFormat="false" ht="13.8" hidden="false" customHeight="false" outlineLevel="0" collapsed="false">
      <c r="A1035" s="0" t="n">
        <v>4</v>
      </c>
      <c r="B1035" s="0" t="n">
        <v>4</v>
      </c>
      <c r="C1035" s="0" t="n">
        <v>4</v>
      </c>
      <c r="D1035" s="0" t="n">
        <f aca="false">MODE(A1035:C1035)</f>
        <v>4</v>
      </c>
    </row>
    <row r="1036" customFormat="false" ht="13.8" hidden="false" customHeight="false" outlineLevel="0" collapsed="false">
      <c r="A1036" s="0" t="n">
        <v>0</v>
      </c>
      <c r="B1036" s="0" t="n">
        <v>0</v>
      </c>
      <c r="C1036" s="0" t="n">
        <v>4</v>
      </c>
      <c r="D1036" s="0" t="n">
        <f aca="false">MODE(A1036:C1036)</f>
        <v>0</v>
      </c>
    </row>
    <row r="1037" customFormat="false" ht="13.8" hidden="false" customHeight="false" outlineLevel="0" collapsed="false">
      <c r="A1037" s="0" t="n">
        <v>4</v>
      </c>
      <c r="B1037" s="0" t="n">
        <v>4</v>
      </c>
      <c r="C1037" s="0" t="n">
        <v>4</v>
      </c>
      <c r="D1037" s="0" t="n">
        <f aca="false">MODE(A1037:C1037)</f>
        <v>4</v>
      </c>
    </row>
    <row r="1038" customFormat="false" ht="13.8" hidden="false" customHeight="false" outlineLevel="0" collapsed="false">
      <c r="A1038" s="0" t="n">
        <v>4</v>
      </c>
      <c r="B1038" s="0" t="n">
        <v>4</v>
      </c>
      <c r="C1038" s="0" t="n">
        <v>4</v>
      </c>
      <c r="D1038" s="0" t="n">
        <f aca="false">MODE(A1038:C1038)</f>
        <v>4</v>
      </c>
    </row>
    <row r="1039" customFormat="false" ht="13.8" hidden="false" customHeight="false" outlineLevel="0" collapsed="false">
      <c r="A1039" s="0" t="n">
        <v>0</v>
      </c>
      <c r="B1039" s="0" t="n">
        <v>0</v>
      </c>
      <c r="C1039" s="0" t="n">
        <v>4</v>
      </c>
      <c r="D1039" s="0" t="n">
        <f aca="false">MODE(A1039:C1039)</f>
        <v>0</v>
      </c>
    </row>
    <row r="1040" customFormat="false" ht="13.8" hidden="false" customHeight="false" outlineLevel="0" collapsed="false">
      <c r="A1040" s="0" t="n">
        <v>0</v>
      </c>
      <c r="B1040" s="0" t="n">
        <v>0</v>
      </c>
      <c r="C1040" s="0" t="n">
        <v>0</v>
      </c>
      <c r="D1040" s="0" t="n">
        <f aca="false">MODE(A1040:C1040)</f>
        <v>0</v>
      </c>
    </row>
    <row r="1041" customFormat="false" ht="13.8" hidden="false" customHeight="false" outlineLevel="0" collapsed="false">
      <c r="A1041" s="0" t="n">
        <v>4</v>
      </c>
      <c r="B1041" s="0" t="n">
        <v>4</v>
      </c>
      <c r="C1041" s="0" t="n">
        <v>4</v>
      </c>
      <c r="D1041" s="0" t="n">
        <f aca="false">MODE(A1041:C1041)</f>
        <v>4</v>
      </c>
    </row>
    <row r="1042" customFormat="false" ht="13.8" hidden="false" customHeight="false" outlineLevel="0" collapsed="false">
      <c r="A1042" s="0" t="n">
        <v>0</v>
      </c>
      <c r="B1042" s="0" t="n">
        <v>0</v>
      </c>
      <c r="C1042" s="0" t="n">
        <v>0</v>
      </c>
      <c r="D1042" s="0" t="n">
        <f aca="false">MODE(A1042:C1042)</f>
        <v>0</v>
      </c>
    </row>
    <row r="1043" customFormat="false" ht="13.8" hidden="false" customHeight="false" outlineLevel="0" collapsed="false">
      <c r="A1043" s="0" t="n">
        <v>0</v>
      </c>
      <c r="B1043" s="0" t="n">
        <v>0</v>
      </c>
      <c r="C1043" s="0" t="n">
        <v>4</v>
      </c>
      <c r="D1043" s="0" t="n">
        <f aca="false">MODE(A1043:C1043)</f>
        <v>0</v>
      </c>
    </row>
    <row r="1044" customFormat="false" ht="13.8" hidden="false" customHeight="false" outlineLevel="0" collapsed="false">
      <c r="A1044" s="0" t="n">
        <v>0</v>
      </c>
      <c r="B1044" s="0" t="n">
        <v>0</v>
      </c>
      <c r="C1044" s="0" t="n">
        <v>0</v>
      </c>
      <c r="D1044" s="0" t="n">
        <f aca="false">MODE(A1044:C1044)</f>
        <v>0</v>
      </c>
    </row>
    <row r="1045" customFormat="false" ht="13.8" hidden="false" customHeight="false" outlineLevel="0" collapsed="false">
      <c r="A1045" s="0" t="n">
        <v>0</v>
      </c>
      <c r="B1045" s="0" t="n">
        <v>0</v>
      </c>
      <c r="C1045" s="0" t="n">
        <v>0</v>
      </c>
      <c r="D1045" s="0" t="n">
        <f aca="false">MODE(A1045:C1045)</f>
        <v>0</v>
      </c>
    </row>
    <row r="1046" customFormat="false" ht="13.8" hidden="false" customHeight="false" outlineLevel="0" collapsed="false">
      <c r="A1046" s="0" t="n">
        <v>4</v>
      </c>
      <c r="B1046" s="0" t="n">
        <v>4</v>
      </c>
      <c r="C1046" s="0" t="n">
        <v>0</v>
      </c>
      <c r="D1046" s="0" t="n">
        <f aca="false">MODE(A1046:C1046)</f>
        <v>4</v>
      </c>
    </row>
    <row r="1047" customFormat="false" ht="13.8" hidden="false" customHeight="false" outlineLevel="0" collapsed="false">
      <c r="A1047" s="0" t="n">
        <v>4</v>
      </c>
      <c r="B1047" s="0" t="n">
        <v>4</v>
      </c>
      <c r="C1047" s="0" t="n">
        <v>4</v>
      </c>
      <c r="D1047" s="0" t="n">
        <f aca="false">MODE(A1047:C1047)</f>
        <v>4</v>
      </c>
    </row>
    <row r="1048" customFormat="false" ht="13.8" hidden="false" customHeight="false" outlineLevel="0" collapsed="false">
      <c r="A1048" s="0" t="n">
        <v>0</v>
      </c>
      <c r="B1048" s="0" t="n">
        <v>0</v>
      </c>
      <c r="C1048" s="0" t="n">
        <v>0</v>
      </c>
      <c r="D1048" s="0" t="n">
        <f aca="false">MODE(A1048:C1048)</f>
        <v>0</v>
      </c>
    </row>
    <row r="1049" customFormat="false" ht="13.8" hidden="false" customHeight="false" outlineLevel="0" collapsed="false">
      <c r="A1049" s="0" t="n">
        <v>0</v>
      </c>
      <c r="B1049" s="0" t="n">
        <v>0</v>
      </c>
      <c r="C1049" s="0" t="n">
        <v>0</v>
      </c>
      <c r="D1049" s="0" t="n">
        <f aca="false">MODE(A1049:C1049)</f>
        <v>0</v>
      </c>
    </row>
    <row r="1050" customFormat="false" ht="13.8" hidden="false" customHeight="false" outlineLevel="0" collapsed="false">
      <c r="A1050" s="0" t="n">
        <v>4</v>
      </c>
      <c r="B1050" s="0" t="n">
        <v>0</v>
      </c>
      <c r="C1050" s="0" t="n">
        <v>4</v>
      </c>
      <c r="D1050" s="0" t="n">
        <f aca="false">MODE(A1050:C1050)</f>
        <v>4</v>
      </c>
    </row>
    <row r="1051" customFormat="false" ht="13.8" hidden="false" customHeight="false" outlineLevel="0" collapsed="false">
      <c r="A1051" s="0" t="n">
        <v>4</v>
      </c>
      <c r="B1051" s="0" t="n">
        <v>4</v>
      </c>
      <c r="C1051" s="0" t="n">
        <v>4</v>
      </c>
      <c r="D1051" s="0" t="n">
        <f aca="false">MODE(A1051:C1051)</f>
        <v>4</v>
      </c>
    </row>
    <row r="1052" customFormat="false" ht="13.8" hidden="false" customHeight="false" outlineLevel="0" collapsed="false">
      <c r="A1052" s="0" t="n">
        <v>4</v>
      </c>
      <c r="B1052" s="0" t="n">
        <v>0</v>
      </c>
      <c r="C1052" s="0" t="n">
        <v>4</v>
      </c>
      <c r="D1052" s="0" t="n">
        <f aca="false">MODE(A1052:C1052)</f>
        <v>4</v>
      </c>
    </row>
    <row r="1053" customFormat="false" ht="13.8" hidden="false" customHeight="false" outlineLevel="0" collapsed="false">
      <c r="A1053" s="0" t="n">
        <v>4</v>
      </c>
      <c r="B1053" s="0" t="n">
        <v>0</v>
      </c>
      <c r="C1053" s="0" t="n">
        <v>0</v>
      </c>
      <c r="D1053" s="0" t="n">
        <f aca="false">MODE(A1053:C1053)</f>
        <v>0</v>
      </c>
    </row>
    <row r="1054" customFormat="false" ht="13.8" hidden="false" customHeight="false" outlineLevel="0" collapsed="false">
      <c r="A1054" s="0" t="n">
        <v>4</v>
      </c>
      <c r="B1054" s="0" t="n">
        <v>4</v>
      </c>
      <c r="C1054" s="0" t="n">
        <v>4</v>
      </c>
      <c r="D1054" s="0" t="n">
        <f aca="false">MODE(A1054:C1054)</f>
        <v>4</v>
      </c>
    </row>
    <row r="1055" customFormat="false" ht="13.8" hidden="false" customHeight="false" outlineLevel="0" collapsed="false">
      <c r="A1055" s="0" t="n">
        <v>0</v>
      </c>
      <c r="B1055" s="0" t="n">
        <v>0</v>
      </c>
      <c r="C1055" s="0" t="n">
        <v>0</v>
      </c>
      <c r="D1055" s="0" t="n">
        <f aca="false">MODE(A1055:C1055)</f>
        <v>0</v>
      </c>
    </row>
    <row r="1056" customFormat="false" ht="13.8" hidden="false" customHeight="false" outlineLevel="0" collapsed="false">
      <c r="A1056" s="0" t="n">
        <v>4</v>
      </c>
      <c r="B1056" s="0" t="n">
        <v>4</v>
      </c>
      <c r="C1056" s="0" t="n">
        <v>4</v>
      </c>
      <c r="D1056" s="0" t="n">
        <f aca="false">MODE(A1056:C1056)</f>
        <v>4</v>
      </c>
    </row>
    <row r="1057" customFormat="false" ht="13.8" hidden="false" customHeight="false" outlineLevel="0" collapsed="false">
      <c r="A1057" s="0" t="n">
        <v>0</v>
      </c>
      <c r="B1057" s="0" t="n">
        <v>0</v>
      </c>
      <c r="C1057" s="0" t="n">
        <v>0</v>
      </c>
      <c r="D1057" s="0" t="n">
        <f aca="false">MODE(A1057:C1057)</f>
        <v>0</v>
      </c>
    </row>
    <row r="1058" customFormat="false" ht="13.8" hidden="false" customHeight="false" outlineLevel="0" collapsed="false">
      <c r="A1058" s="0" t="n">
        <v>4</v>
      </c>
      <c r="B1058" s="0" t="n">
        <v>4</v>
      </c>
      <c r="C1058" s="0" t="n">
        <v>4</v>
      </c>
      <c r="D1058" s="0" t="n">
        <f aca="false">MODE(A1058:C1058)</f>
        <v>4</v>
      </c>
    </row>
    <row r="1059" customFormat="false" ht="13.8" hidden="false" customHeight="false" outlineLevel="0" collapsed="false">
      <c r="A1059" s="0" t="n">
        <v>0</v>
      </c>
      <c r="B1059" s="0" t="n">
        <v>0</v>
      </c>
      <c r="C1059" s="0" t="n">
        <v>0</v>
      </c>
      <c r="D1059" s="0" t="n">
        <f aca="false">MODE(A1059:C1059)</f>
        <v>0</v>
      </c>
    </row>
    <row r="1060" customFormat="false" ht="13.8" hidden="false" customHeight="false" outlineLevel="0" collapsed="false">
      <c r="A1060" s="0" t="n">
        <v>4</v>
      </c>
      <c r="B1060" s="0" t="n">
        <v>4</v>
      </c>
      <c r="C1060" s="0" t="n">
        <v>4</v>
      </c>
      <c r="D1060" s="0" t="n">
        <f aca="false">MODE(A1060:C1060)</f>
        <v>4</v>
      </c>
    </row>
    <row r="1061" customFormat="false" ht="13.8" hidden="false" customHeight="false" outlineLevel="0" collapsed="false">
      <c r="A1061" s="0" t="n">
        <v>0</v>
      </c>
      <c r="B1061" s="0" t="n">
        <v>0</v>
      </c>
      <c r="C1061" s="0" t="n">
        <v>0</v>
      </c>
      <c r="D1061" s="0" t="n">
        <f aca="false">MODE(A1061:C1061)</f>
        <v>0</v>
      </c>
    </row>
    <row r="1062" customFormat="false" ht="13.8" hidden="false" customHeight="false" outlineLevel="0" collapsed="false">
      <c r="A1062" s="0" t="n">
        <v>4</v>
      </c>
      <c r="B1062" s="0" t="n">
        <v>4</v>
      </c>
      <c r="C1062" s="0" t="n">
        <v>4</v>
      </c>
      <c r="D1062" s="0" t="n">
        <f aca="false">MODE(A1062:C1062)</f>
        <v>4</v>
      </c>
    </row>
    <row r="1063" customFormat="false" ht="13.8" hidden="false" customHeight="false" outlineLevel="0" collapsed="false">
      <c r="A1063" s="0" t="n">
        <v>0</v>
      </c>
      <c r="B1063" s="0" t="n">
        <v>4</v>
      </c>
      <c r="C1063" s="0" t="n">
        <v>0</v>
      </c>
      <c r="D1063" s="0" t="n">
        <f aca="false">MODE(A1063:C1063)</f>
        <v>0</v>
      </c>
    </row>
    <row r="1064" customFormat="false" ht="13.8" hidden="false" customHeight="false" outlineLevel="0" collapsed="false">
      <c r="A1064" s="0" t="n">
        <v>0</v>
      </c>
      <c r="B1064" s="0" t="n">
        <v>0</v>
      </c>
      <c r="C1064" s="0" t="n">
        <v>0</v>
      </c>
      <c r="D1064" s="0" t="n">
        <f aca="false">MODE(A1064:C1064)</f>
        <v>0</v>
      </c>
    </row>
    <row r="1065" customFormat="false" ht="13.8" hidden="false" customHeight="false" outlineLevel="0" collapsed="false">
      <c r="A1065" s="0" t="n">
        <v>4</v>
      </c>
      <c r="B1065" s="0" t="n">
        <v>4</v>
      </c>
      <c r="C1065" s="0" t="n">
        <v>4</v>
      </c>
      <c r="D1065" s="0" t="n">
        <f aca="false">MODE(A1065:C1065)</f>
        <v>4</v>
      </c>
    </row>
    <row r="1066" customFormat="false" ht="13.8" hidden="false" customHeight="false" outlineLevel="0" collapsed="false">
      <c r="A1066" s="0" t="n">
        <v>0</v>
      </c>
      <c r="B1066" s="0" t="n">
        <v>0</v>
      </c>
      <c r="C1066" s="0" t="n">
        <v>0</v>
      </c>
      <c r="D1066" s="0" t="n">
        <f aca="false">MODE(A1066:C1066)</f>
        <v>0</v>
      </c>
    </row>
    <row r="1067" customFormat="false" ht="13.8" hidden="false" customHeight="false" outlineLevel="0" collapsed="false">
      <c r="A1067" s="0" t="n">
        <v>0</v>
      </c>
      <c r="B1067" s="0" t="n">
        <v>0</v>
      </c>
      <c r="C1067" s="0" t="n">
        <v>0</v>
      </c>
      <c r="D1067" s="0" t="n">
        <f aca="false">MODE(A1067:C1067)</f>
        <v>0</v>
      </c>
    </row>
    <row r="1068" customFormat="false" ht="13.8" hidden="false" customHeight="false" outlineLevel="0" collapsed="false">
      <c r="A1068" s="0" t="n">
        <v>4</v>
      </c>
      <c r="B1068" s="0" t="n">
        <v>4</v>
      </c>
      <c r="C1068" s="0" t="n">
        <v>4</v>
      </c>
      <c r="D1068" s="0" t="n">
        <f aca="false">MODE(A1068:C1068)</f>
        <v>4</v>
      </c>
    </row>
    <row r="1069" customFormat="false" ht="13.8" hidden="false" customHeight="false" outlineLevel="0" collapsed="false">
      <c r="A1069" s="0" t="n">
        <v>4</v>
      </c>
      <c r="B1069" s="0" t="n">
        <v>4</v>
      </c>
      <c r="C1069" s="0" t="n">
        <v>4</v>
      </c>
      <c r="D1069" s="0" t="n">
        <f aca="false">MODE(A1069:C1069)</f>
        <v>4</v>
      </c>
    </row>
    <row r="1070" customFormat="false" ht="13.8" hidden="false" customHeight="false" outlineLevel="0" collapsed="false">
      <c r="A1070" s="0" t="n">
        <v>4</v>
      </c>
      <c r="B1070" s="0" t="n">
        <v>4</v>
      </c>
      <c r="C1070" s="0" t="n">
        <v>4</v>
      </c>
      <c r="D1070" s="0" t="n">
        <f aca="false">MODE(A1070:C1070)</f>
        <v>4</v>
      </c>
    </row>
    <row r="1071" customFormat="false" ht="13.8" hidden="false" customHeight="false" outlineLevel="0" collapsed="false">
      <c r="A1071" s="0" t="n">
        <v>4</v>
      </c>
      <c r="B1071" s="0" t="n">
        <v>4</v>
      </c>
      <c r="C1071" s="0" t="n">
        <v>4</v>
      </c>
      <c r="D1071" s="0" t="n">
        <f aca="false">MODE(A1071:C1071)</f>
        <v>4</v>
      </c>
    </row>
    <row r="1072" customFormat="false" ht="13.8" hidden="false" customHeight="false" outlineLevel="0" collapsed="false">
      <c r="A1072" s="0" t="n">
        <v>4</v>
      </c>
      <c r="B1072" s="0" t="n">
        <v>0</v>
      </c>
      <c r="C1072" s="0" t="n">
        <v>4</v>
      </c>
      <c r="D1072" s="0" t="n">
        <f aca="false">MODE(A1072:C1072)</f>
        <v>4</v>
      </c>
    </row>
    <row r="1073" customFormat="false" ht="13.8" hidden="false" customHeight="false" outlineLevel="0" collapsed="false">
      <c r="A1073" s="0" t="n">
        <v>4</v>
      </c>
      <c r="B1073" s="0" t="n">
        <v>4</v>
      </c>
      <c r="C1073" s="0" t="n">
        <v>4</v>
      </c>
      <c r="D1073" s="0" t="n">
        <f aca="false">MODE(A1073:C1073)</f>
        <v>4</v>
      </c>
    </row>
    <row r="1074" customFormat="false" ht="13.8" hidden="false" customHeight="false" outlineLevel="0" collapsed="false">
      <c r="A1074" s="0" t="n">
        <v>4</v>
      </c>
      <c r="B1074" s="0" t="n">
        <v>4</v>
      </c>
      <c r="C1074" s="0" t="n">
        <v>4</v>
      </c>
      <c r="D1074" s="0" t="n">
        <f aca="false">MODE(A1074:C1074)</f>
        <v>4</v>
      </c>
    </row>
    <row r="1075" customFormat="false" ht="13.8" hidden="false" customHeight="false" outlineLevel="0" collapsed="false">
      <c r="A1075" s="0" t="n">
        <v>0</v>
      </c>
      <c r="B1075" s="0" t="n">
        <v>0</v>
      </c>
      <c r="C1075" s="0" t="n">
        <v>0</v>
      </c>
      <c r="D1075" s="0" t="n">
        <f aca="false">MODE(A1075:C1075)</f>
        <v>0</v>
      </c>
    </row>
    <row r="1076" customFormat="false" ht="13.8" hidden="false" customHeight="false" outlineLevel="0" collapsed="false">
      <c r="A1076" s="0" t="n">
        <v>0</v>
      </c>
      <c r="B1076" s="0" t="n">
        <v>0</v>
      </c>
      <c r="C1076" s="0" t="n">
        <v>0</v>
      </c>
      <c r="D1076" s="0" t="n">
        <f aca="false">MODE(A1076:C1076)</f>
        <v>0</v>
      </c>
    </row>
    <row r="1077" customFormat="false" ht="13.8" hidden="false" customHeight="false" outlineLevel="0" collapsed="false">
      <c r="A1077" s="0" t="n">
        <v>0</v>
      </c>
      <c r="B1077" s="0" t="n">
        <v>4</v>
      </c>
      <c r="C1077" s="0" t="n">
        <v>0</v>
      </c>
      <c r="D1077" s="0" t="n">
        <f aca="false">MODE(A1077:C1077)</f>
        <v>0</v>
      </c>
    </row>
    <row r="1078" customFormat="false" ht="13.8" hidden="false" customHeight="false" outlineLevel="0" collapsed="false">
      <c r="A1078" s="0" t="n">
        <v>4</v>
      </c>
      <c r="B1078" s="0" t="n">
        <v>4</v>
      </c>
      <c r="C1078" s="0" t="n">
        <v>4</v>
      </c>
      <c r="D1078" s="0" t="n">
        <f aca="false">MODE(A1078:C1078)</f>
        <v>4</v>
      </c>
    </row>
    <row r="1079" customFormat="false" ht="13.8" hidden="false" customHeight="false" outlineLevel="0" collapsed="false">
      <c r="A1079" s="0" t="n">
        <v>4</v>
      </c>
      <c r="B1079" s="0" t="n">
        <v>0</v>
      </c>
      <c r="C1079" s="0" t="n">
        <v>4</v>
      </c>
      <c r="D1079" s="0" t="n">
        <f aca="false">MODE(A1079:C1079)</f>
        <v>4</v>
      </c>
    </row>
    <row r="1080" customFormat="false" ht="13.8" hidden="false" customHeight="false" outlineLevel="0" collapsed="false">
      <c r="A1080" s="0" t="n">
        <v>0</v>
      </c>
      <c r="B1080" s="0" t="n">
        <v>0</v>
      </c>
      <c r="C1080" s="0" t="n">
        <v>0</v>
      </c>
      <c r="D1080" s="0" t="n">
        <f aca="false">MODE(A1080:C1080)</f>
        <v>0</v>
      </c>
    </row>
    <row r="1081" customFormat="false" ht="13.8" hidden="false" customHeight="false" outlineLevel="0" collapsed="false">
      <c r="A1081" s="0" t="n">
        <v>0</v>
      </c>
      <c r="B1081" s="0" t="n">
        <v>0</v>
      </c>
      <c r="C1081" s="0" t="n">
        <v>0</v>
      </c>
      <c r="D1081" s="0" t="n">
        <f aca="false">MODE(A1081:C1081)</f>
        <v>0</v>
      </c>
    </row>
    <row r="1082" customFormat="false" ht="13.8" hidden="false" customHeight="false" outlineLevel="0" collapsed="false">
      <c r="A1082" s="0" t="n">
        <v>4</v>
      </c>
      <c r="B1082" s="0" t="n">
        <v>4</v>
      </c>
      <c r="C1082" s="0" t="n">
        <v>4</v>
      </c>
      <c r="D1082" s="0" t="n">
        <f aca="false">MODE(A1082:C1082)</f>
        <v>4</v>
      </c>
    </row>
    <row r="1083" customFormat="false" ht="13.8" hidden="false" customHeight="false" outlineLevel="0" collapsed="false">
      <c r="A1083" s="0" t="n">
        <v>0</v>
      </c>
      <c r="B1083" s="0" t="n">
        <v>0</v>
      </c>
      <c r="C1083" s="0" t="n">
        <v>0</v>
      </c>
      <c r="D1083" s="0" t="n">
        <f aca="false">MODE(A1083:C1083)</f>
        <v>0</v>
      </c>
    </row>
    <row r="1084" customFormat="false" ht="13.8" hidden="false" customHeight="false" outlineLevel="0" collapsed="false">
      <c r="A1084" s="0" t="n">
        <v>0</v>
      </c>
      <c r="B1084" s="0" t="n">
        <v>0</v>
      </c>
      <c r="C1084" s="0" t="n">
        <v>0</v>
      </c>
      <c r="D1084" s="0" t="n">
        <f aca="false">MODE(A1084:C1084)</f>
        <v>0</v>
      </c>
    </row>
    <row r="1085" customFormat="false" ht="13.8" hidden="false" customHeight="false" outlineLevel="0" collapsed="false">
      <c r="A1085" s="0" t="n">
        <v>0</v>
      </c>
      <c r="B1085" s="0" t="n">
        <v>0</v>
      </c>
      <c r="C1085" s="0" t="n">
        <v>0</v>
      </c>
      <c r="D1085" s="0" t="n">
        <f aca="false">MODE(A1085:C1085)</f>
        <v>0</v>
      </c>
    </row>
    <row r="1086" customFormat="false" ht="13.8" hidden="false" customHeight="false" outlineLevel="0" collapsed="false">
      <c r="A1086" s="0" t="n">
        <v>4</v>
      </c>
      <c r="B1086" s="0" t="n">
        <v>4</v>
      </c>
      <c r="C1086" s="0" t="n">
        <v>4</v>
      </c>
      <c r="D1086" s="0" t="n">
        <f aca="false">MODE(A1086:C1086)</f>
        <v>4</v>
      </c>
    </row>
    <row r="1087" customFormat="false" ht="13.8" hidden="false" customHeight="false" outlineLevel="0" collapsed="false">
      <c r="A1087" s="0" t="n">
        <v>0</v>
      </c>
      <c r="B1087" s="0" t="n">
        <v>0</v>
      </c>
      <c r="C1087" s="0" t="n">
        <v>0</v>
      </c>
      <c r="D1087" s="0" t="n">
        <f aca="false">MODE(A1087:C1087)</f>
        <v>0</v>
      </c>
    </row>
    <row r="1088" customFormat="false" ht="13.8" hidden="false" customHeight="false" outlineLevel="0" collapsed="false">
      <c r="A1088" s="0" t="n">
        <v>0</v>
      </c>
      <c r="B1088" s="0" t="n">
        <v>0</v>
      </c>
      <c r="C1088" s="0" t="n">
        <v>0</v>
      </c>
      <c r="D1088" s="0" t="n">
        <f aca="false">MODE(A1088:C1088)</f>
        <v>0</v>
      </c>
    </row>
    <row r="1089" customFormat="false" ht="13.8" hidden="false" customHeight="false" outlineLevel="0" collapsed="false">
      <c r="A1089" s="0" t="n">
        <v>0</v>
      </c>
      <c r="B1089" s="0" t="n">
        <v>0</v>
      </c>
      <c r="C1089" s="0" t="n">
        <v>0</v>
      </c>
      <c r="D1089" s="0" t="n">
        <f aca="false">MODE(A1089:C1089)</f>
        <v>0</v>
      </c>
    </row>
    <row r="1090" customFormat="false" ht="13.8" hidden="false" customHeight="false" outlineLevel="0" collapsed="false">
      <c r="A1090" s="0" t="n">
        <v>0</v>
      </c>
      <c r="B1090" s="0" t="n">
        <v>0</v>
      </c>
      <c r="C1090" s="0" t="n">
        <v>0</v>
      </c>
      <c r="D1090" s="0" t="n">
        <f aca="false">MODE(A1090:C1090)</f>
        <v>0</v>
      </c>
    </row>
    <row r="1091" customFormat="false" ht="13.8" hidden="false" customHeight="false" outlineLevel="0" collapsed="false">
      <c r="A1091" s="0" t="n">
        <v>0</v>
      </c>
      <c r="B1091" s="0" t="n">
        <v>0</v>
      </c>
      <c r="C1091" s="0" t="n">
        <v>0</v>
      </c>
      <c r="D1091" s="0" t="n">
        <f aca="false">MODE(A1091:C1091)</f>
        <v>0</v>
      </c>
    </row>
    <row r="1092" customFormat="false" ht="13.8" hidden="false" customHeight="false" outlineLevel="0" collapsed="false">
      <c r="A1092" s="0" t="n">
        <v>0</v>
      </c>
      <c r="B1092" s="0" t="n">
        <v>0</v>
      </c>
      <c r="C1092" s="0" t="n">
        <v>0</v>
      </c>
      <c r="D1092" s="0" t="n">
        <f aca="false">MODE(A1092:C1092)</f>
        <v>0</v>
      </c>
    </row>
    <row r="1093" customFormat="false" ht="13.8" hidden="false" customHeight="false" outlineLevel="0" collapsed="false">
      <c r="A1093" s="0" t="n">
        <v>4</v>
      </c>
      <c r="B1093" s="0" t="n">
        <v>4</v>
      </c>
      <c r="C1093" s="0" t="n">
        <v>4</v>
      </c>
      <c r="D1093" s="0" t="n">
        <f aca="false">MODE(A1093:C1093)</f>
        <v>4</v>
      </c>
    </row>
    <row r="1094" customFormat="false" ht="13.8" hidden="false" customHeight="false" outlineLevel="0" collapsed="false">
      <c r="A1094" s="0" t="n">
        <v>4</v>
      </c>
      <c r="B1094" s="0" t="n">
        <v>4</v>
      </c>
      <c r="C1094" s="0" t="n">
        <v>4</v>
      </c>
      <c r="D1094" s="0" t="n">
        <f aca="false">MODE(A1094:C1094)</f>
        <v>4</v>
      </c>
    </row>
    <row r="1095" customFormat="false" ht="13.8" hidden="false" customHeight="false" outlineLevel="0" collapsed="false">
      <c r="A1095" s="0" t="n">
        <v>4</v>
      </c>
      <c r="B1095" s="0" t="n">
        <v>0</v>
      </c>
      <c r="C1095" s="0" t="n">
        <v>0</v>
      </c>
      <c r="D1095" s="0" t="n">
        <f aca="false">MODE(A1095:C1095)</f>
        <v>0</v>
      </c>
    </row>
    <row r="1096" customFormat="false" ht="13.8" hidden="false" customHeight="false" outlineLevel="0" collapsed="false">
      <c r="A1096" s="0" t="n">
        <v>4</v>
      </c>
      <c r="B1096" s="0" t="n">
        <v>4</v>
      </c>
      <c r="C1096" s="0" t="n">
        <v>4</v>
      </c>
      <c r="D1096" s="0" t="n">
        <f aca="false">MODE(A1096:C1096)</f>
        <v>4</v>
      </c>
    </row>
    <row r="1097" customFormat="false" ht="13.8" hidden="false" customHeight="false" outlineLevel="0" collapsed="false">
      <c r="A1097" s="0" t="n">
        <v>0</v>
      </c>
      <c r="B1097" s="0" t="n">
        <v>0</v>
      </c>
      <c r="C1097" s="0" t="n">
        <v>0</v>
      </c>
      <c r="D1097" s="0" t="n">
        <f aca="false">MODE(A1097:C1097)</f>
        <v>0</v>
      </c>
    </row>
    <row r="1098" customFormat="false" ht="13.8" hidden="false" customHeight="false" outlineLevel="0" collapsed="false">
      <c r="A1098" s="0" t="n">
        <v>4</v>
      </c>
      <c r="B1098" s="0" t="n">
        <v>4</v>
      </c>
      <c r="C1098" s="0" t="n">
        <v>4</v>
      </c>
      <c r="D1098" s="0" t="n">
        <f aca="false">MODE(A1098:C1098)</f>
        <v>4</v>
      </c>
    </row>
    <row r="1099" customFormat="false" ht="13.8" hidden="false" customHeight="false" outlineLevel="0" collapsed="false">
      <c r="A1099" s="0" t="n">
        <v>4</v>
      </c>
      <c r="B1099" s="0" t="n">
        <v>4</v>
      </c>
      <c r="C1099" s="0" t="n">
        <v>4</v>
      </c>
      <c r="D1099" s="0" t="n">
        <f aca="false">MODE(A1099:C1099)</f>
        <v>4</v>
      </c>
    </row>
    <row r="1100" customFormat="false" ht="13.8" hidden="false" customHeight="false" outlineLevel="0" collapsed="false">
      <c r="A1100" s="0" t="n">
        <v>0</v>
      </c>
      <c r="B1100" s="0" t="n">
        <v>0</v>
      </c>
      <c r="C1100" s="0" t="n">
        <v>0</v>
      </c>
      <c r="D1100" s="0" t="n">
        <f aca="false">MODE(A1100:C1100)</f>
        <v>0</v>
      </c>
    </row>
    <row r="1101" customFormat="false" ht="13.8" hidden="false" customHeight="false" outlineLevel="0" collapsed="false">
      <c r="A1101" s="0" t="n">
        <v>4</v>
      </c>
      <c r="B1101" s="0" t="n">
        <v>0</v>
      </c>
      <c r="C1101" s="0" t="n">
        <v>4</v>
      </c>
      <c r="D1101" s="0" t="n">
        <f aca="false">MODE(A1101:C1101)</f>
        <v>4</v>
      </c>
    </row>
    <row r="1102" customFormat="false" ht="13.8" hidden="false" customHeight="false" outlineLevel="0" collapsed="false">
      <c r="A1102" s="0" t="n">
        <v>0</v>
      </c>
      <c r="B1102" s="0" t="n">
        <v>4</v>
      </c>
      <c r="C1102" s="0" t="n">
        <v>4</v>
      </c>
      <c r="D1102" s="0" t="n">
        <f aca="false">MODE(A1102:C1102)</f>
        <v>4</v>
      </c>
    </row>
    <row r="1103" customFormat="false" ht="13.8" hidden="false" customHeight="false" outlineLevel="0" collapsed="false">
      <c r="A1103" s="0" t="n">
        <v>0</v>
      </c>
      <c r="B1103" s="0" t="n">
        <v>4</v>
      </c>
      <c r="C1103" s="0" t="n">
        <v>4</v>
      </c>
      <c r="D1103" s="0" t="n">
        <f aca="false">MODE(A1103:C1103)</f>
        <v>4</v>
      </c>
    </row>
    <row r="1104" customFormat="false" ht="13.8" hidden="false" customHeight="false" outlineLevel="0" collapsed="false">
      <c r="A1104" s="0" t="n">
        <v>0</v>
      </c>
      <c r="B1104" s="0" t="n">
        <v>0</v>
      </c>
      <c r="C1104" s="0" t="n">
        <v>0</v>
      </c>
      <c r="D1104" s="0" t="n">
        <f aca="false">MODE(A1104:C1104)</f>
        <v>0</v>
      </c>
    </row>
    <row r="1105" customFormat="false" ht="13.8" hidden="false" customHeight="false" outlineLevel="0" collapsed="false">
      <c r="A1105" s="0" t="n">
        <v>0</v>
      </c>
      <c r="B1105" s="0" t="n">
        <v>0</v>
      </c>
      <c r="C1105" s="0" t="n">
        <v>0</v>
      </c>
      <c r="D1105" s="0" t="n">
        <f aca="false">MODE(A1105:C1105)</f>
        <v>0</v>
      </c>
    </row>
    <row r="1106" customFormat="false" ht="13.8" hidden="false" customHeight="false" outlineLevel="0" collapsed="false">
      <c r="A1106" s="0" t="n">
        <v>0</v>
      </c>
      <c r="B1106" s="0" t="n">
        <v>0</v>
      </c>
      <c r="C1106" s="0" t="n">
        <v>0</v>
      </c>
      <c r="D1106" s="0" t="n">
        <f aca="false">MODE(A1106:C1106)</f>
        <v>0</v>
      </c>
    </row>
    <row r="1107" customFormat="false" ht="13.8" hidden="false" customHeight="false" outlineLevel="0" collapsed="false">
      <c r="A1107" s="0" t="n">
        <v>0</v>
      </c>
      <c r="B1107" s="0" t="n">
        <v>4</v>
      </c>
      <c r="C1107" s="0" t="n">
        <v>4</v>
      </c>
      <c r="D1107" s="0" t="n">
        <f aca="false">MODE(A1107:C1107)</f>
        <v>4</v>
      </c>
    </row>
    <row r="1108" customFormat="false" ht="13.8" hidden="false" customHeight="false" outlineLevel="0" collapsed="false">
      <c r="A1108" s="0" t="n">
        <v>4</v>
      </c>
      <c r="B1108" s="0" t="n">
        <v>4</v>
      </c>
      <c r="C1108" s="0" t="n">
        <v>4</v>
      </c>
      <c r="D1108" s="0" t="n">
        <f aca="false">MODE(A1108:C1108)</f>
        <v>4</v>
      </c>
    </row>
    <row r="1109" customFormat="false" ht="13.8" hidden="false" customHeight="false" outlineLevel="0" collapsed="false">
      <c r="A1109" s="0" t="n">
        <v>0</v>
      </c>
      <c r="B1109" s="0" t="n">
        <v>0</v>
      </c>
      <c r="C1109" s="0" t="n">
        <v>0</v>
      </c>
      <c r="D1109" s="0" t="n">
        <f aca="false">MODE(A1109:C1109)</f>
        <v>0</v>
      </c>
    </row>
    <row r="1110" customFormat="false" ht="13.8" hidden="false" customHeight="false" outlineLevel="0" collapsed="false">
      <c r="A1110" s="0" t="n">
        <v>0</v>
      </c>
      <c r="B1110" s="0" t="n">
        <v>0</v>
      </c>
      <c r="C1110" s="0" t="n">
        <v>0</v>
      </c>
      <c r="D1110" s="0" t="n">
        <f aca="false">MODE(A1110:C1110)</f>
        <v>0</v>
      </c>
    </row>
    <row r="1111" customFormat="false" ht="13.8" hidden="false" customHeight="false" outlineLevel="0" collapsed="false">
      <c r="A1111" s="0" t="n">
        <v>4</v>
      </c>
      <c r="B1111" s="0" t="n">
        <v>4</v>
      </c>
      <c r="C1111" s="0" t="n">
        <v>4</v>
      </c>
      <c r="D1111" s="0" t="n">
        <f aca="false">MODE(A1111:C1111)</f>
        <v>4</v>
      </c>
    </row>
    <row r="1112" customFormat="false" ht="13.8" hidden="false" customHeight="false" outlineLevel="0" collapsed="false">
      <c r="A1112" s="0" t="n">
        <v>0</v>
      </c>
      <c r="B1112" s="0" t="n">
        <v>0</v>
      </c>
      <c r="C1112" s="0" t="n">
        <v>0</v>
      </c>
      <c r="D1112" s="0" t="n">
        <f aca="false">MODE(A1112:C1112)</f>
        <v>0</v>
      </c>
    </row>
    <row r="1113" customFormat="false" ht="13.8" hidden="false" customHeight="false" outlineLevel="0" collapsed="false">
      <c r="A1113" s="0" t="n">
        <v>4</v>
      </c>
      <c r="B1113" s="0" t="n">
        <v>4</v>
      </c>
      <c r="C1113" s="0" t="n">
        <v>4</v>
      </c>
      <c r="D1113" s="0" t="n">
        <f aca="false">MODE(A1113:C1113)</f>
        <v>4</v>
      </c>
    </row>
    <row r="1114" customFormat="false" ht="13.8" hidden="false" customHeight="false" outlineLevel="0" collapsed="false">
      <c r="A1114" s="0" t="n">
        <v>0</v>
      </c>
      <c r="B1114" s="0" t="n">
        <v>0</v>
      </c>
      <c r="C1114" s="0" t="n">
        <v>0</v>
      </c>
      <c r="D1114" s="0" t="n">
        <f aca="false">MODE(A1114:C1114)</f>
        <v>0</v>
      </c>
    </row>
    <row r="1115" customFormat="false" ht="13.8" hidden="false" customHeight="false" outlineLevel="0" collapsed="false">
      <c r="A1115" s="0" t="n">
        <v>4</v>
      </c>
      <c r="B1115" s="0" t="n">
        <v>4</v>
      </c>
      <c r="C1115" s="0" t="n">
        <v>4</v>
      </c>
      <c r="D1115" s="0" t="n">
        <f aca="false">MODE(A1115:C1115)</f>
        <v>4</v>
      </c>
    </row>
    <row r="1116" customFormat="false" ht="13.8" hidden="false" customHeight="false" outlineLevel="0" collapsed="false">
      <c r="A1116" s="0" t="n">
        <v>0</v>
      </c>
      <c r="B1116" s="0" t="n">
        <v>0</v>
      </c>
      <c r="C1116" s="0" t="n">
        <v>0</v>
      </c>
      <c r="D1116" s="0" t="n">
        <f aca="false">MODE(A1116:C1116)</f>
        <v>0</v>
      </c>
    </row>
    <row r="1117" customFormat="false" ht="13.8" hidden="false" customHeight="false" outlineLevel="0" collapsed="false">
      <c r="A1117" s="0" t="n">
        <v>0</v>
      </c>
      <c r="B1117" s="0" t="n">
        <v>0</v>
      </c>
      <c r="C1117" s="0" t="n">
        <v>0</v>
      </c>
      <c r="D1117" s="0" t="n">
        <f aca="false">MODE(A1117:C1117)</f>
        <v>0</v>
      </c>
    </row>
    <row r="1118" customFormat="false" ht="13.8" hidden="false" customHeight="false" outlineLevel="0" collapsed="false">
      <c r="A1118" s="0" t="n">
        <v>0</v>
      </c>
      <c r="B1118" s="0" t="n">
        <v>0</v>
      </c>
      <c r="C1118" s="0" t="n">
        <v>4</v>
      </c>
      <c r="D1118" s="0" t="n">
        <f aca="false">MODE(A1118:C1118)</f>
        <v>0</v>
      </c>
    </row>
    <row r="1119" customFormat="false" ht="13.8" hidden="false" customHeight="false" outlineLevel="0" collapsed="false">
      <c r="A1119" s="0" t="n">
        <v>0</v>
      </c>
      <c r="B1119" s="0" t="n">
        <v>0</v>
      </c>
      <c r="C1119" s="0" t="n">
        <v>0</v>
      </c>
      <c r="D1119" s="0" t="n">
        <f aca="false">MODE(A1119:C1119)</f>
        <v>0</v>
      </c>
    </row>
    <row r="1120" customFormat="false" ht="13.8" hidden="false" customHeight="false" outlineLevel="0" collapsed="false">
      <c r="A1120" s="0" t="n">
        <v>4</v>
      </c>
      <c r="B1120" s="0" t="n">
        <v>4</v>
      </c>
      <c r="C1120" s="0" t="n">
        <v>4</v>
      </c>
      <c r="D1120" s="0" t="n">
        <f aca="false">MODE(A1120:C1120)</f>
        <v>4</v>
      </c>
    </row>
    <row r="1121" customFormat="false" ht="13.8" hidden="false" customHeight="false" outlineLevel="0" collapsed="false">
      <c r="A1121" s="0" t="n">
        <v>4</v>
      </c>
      <c r="B1121" s="0" t="n">
        <v>4</v>
      </c>
      <c r="C1121" s="0" t="n">
        <v>4</v>
      </c>
      <c r="D1121" s="0" t="n">
        <f aca="false">MODE(A1121:C1121)</f>
        <v>4</v>
      </c>
    </row>
    <row r="1122" customFormat="false" ht="13.8" hidden="false" customHeight="false" outlineLevel="0" collapsed="false">
      <c r="A1122" s="0" t="n">
        <v>4</v>
      </c>
      <c r="B1122" s="0" t="n">
        <v>4</v>
      </c>
      <c r="C1122" s="0" t="n">
        <v>0</v>
      </c>
      <c r="D1122" s="0" t="n">
        <f aca="false">MODE(A1122:C1122)</f>
        <v>4</v>
      </c>
    </row>
    <row r="1123" customFormat="false" ht="13.8" hidden="false" customHeight="false" outlineLevel="0" collapsed="false">
      <c r="A1123" s="0" t="n">
        <v>0</v>
      </c>
      <c r="B1123" s="0" t="n">
        <v>0</v>
      </c>
      <c r="C1123" s="0" t="n">
        <v>0</v>
      </c>
      <c r="D1123" s="0" t="n">
        <f aca="false">MODE(A1123:C1123)</f>
        <v>0</v>
      </c>
    </row>
    <row r="1124" customFormat="false" ht="13.8" hidden="false" customHeight="false" outlineLevel="0" collapsed="false">
      <c r="A1124" s="0" t="n">
        <v>4</v>
      </c>
      <c r="B1124" s="0" t="n">
        <v>0</v>
      </c>
      <c r="C1124" s="0" t="n">
        <v>4</v>
      </c>
      <c r="D1124" s="0" t="n">
        <f aca="false">MODE(A1124:C1124)</f>
        <v>4</v>
      </c>
    </row>
    <row r="1125" customFormat="false" ht="13.8" hidden="false" customHeight="false" outlineLevel="0" collapsed="false">
      <c r="A1125" s="0" t="n">
        <v>4</v>
      </c>
      <c r="B1125" s="0" t="n">
        <v>4</v>
      </c>
      <c r="C1125" s="0" t="n">
        <v>4</v>
      </c>
      <c r="D1125" s="0" t="n">
        <f aca="false">MODE(A1125:C1125)</f>
        <v>4</v>
      </c>
    </row>
    <row r="1126" customFormat="false" ht="13.8" hidden="false" customHeight="false" outlineLevel="0" collapsed="false">
      <c r="A1126" s="0" t="n">
        <v>0</v>
      </c>
      <c r="B1126" s="0" t="n">
        <v>0</v>
      </c>
      <c r="C1126" s="0" t="n">
        <v>0</v>
      </c>
      <c r="D1126" s="0" t="n">
        <f aca="false">MODE(A1126:C1126)</f>
        <v>0</v>
      </c>
    </row>
    <row r="1127" customFormat="false" ht="13.8" hidden="false" customHeight="false" outlineLevel="0" collapsed="false">
      <c r="A1127" s="0" t="n">
        <v>0</v>
      </c>
      <c r="B1127" s="0" t="n">
        <v>0</v>
      </c>
      <c r="C1127" s="0" t="n">
        <v>0</v>
      </c>
      <c r="D1127" s="0" t="n">
        <f aca="false">MODE(A1127:C1127)</f>
        <v>0</v>
      </c>
    </row>
    <row r="1128" customFormat="false" ht="13.8" hidden="false" customHeight="false" outlineLevel="0" collapsed="false">
      <c r="A1128" s="0" t="n">
        <v>4</v>
      </c>
      <c r="B1128" s="0" t="n">
        <v>4</v>
      </c>
      <c r="C1128" s="0" t="n">
        <v>4</v>
      </c>
      <c r="D1128" s="0" t="n">
        <f aca="false">MODE(A1128:C1128)</f>
        <v>4</v>
      </c>
    </row>
    <row r="1129" customFormat="false" ht="13.8" hidden="false" customHeight="false" outlineLevel="0" collapsed="false">
      <c r="A1129" s="0" t="n">
        <v>0</v>
      </c>
      <c r="B1129" s="0" t="n">
        <v>0</v>
      </c>
      <c r="C1129" s="0" t="n">
        <v>4</v>
      </c>
      <c r="D1129" s="0" t="n">
        <f aca="false">MODE(A1129:C1129)</f>
        <v>0</v>
      </c>
    </row>
    <row r="1130" customFormat="false" ht="13.8" hidden="false" customHeight="false" outlineLevel="0" collapsed="false">
      <c r="A1130" s="0" t="n">
        <v>0</v>
      </c>
      <c r="B1130" s="0" t="n">
        <v>0</v>
      </c>
      <c r="C1130" s="0" t="n">
        <v>0</v>
      </c>
      <c r="D1130" s="0" t="n">
        <f aca="false">MODE(A1130:C1130)</f>
        <v>0</v>
      </c>
    </row>
    <row r="1131" customFormat="false" ht="13.8" hidden="false" customHeight="false" outlineLevel="0" collapsed="false">
      <c r="A1131" s="0" t="n">
        <v>4</v>
      </c>
      <c r="B1131" s="0" t="n">
        <v>4</v>
      </c>
      <c r="C1131" s="0" t="n">
        <v>4</v>
      </c>
      <c r="D1131" s="0" t="n">
        <f aca="false">MODE(A1131:C1131)</f>
        <v>4</v>
      </c>
    </row>
    <row r="1132" customFormat="false" ht="13.8" hidden="false" customHeight="false" outlineLevel="0" collapsed="false">
      <c r="A1132" s="0" t="n">
        <v>4</v>
      </c>
      <c r="B1132" s="0" t="n">
        <v>4</v>
      </c>
      <c r="C1132" s="0" t="n">
        <v>4</v>
      </c>
      <c r="D1132" s="0" t="n">
        <f aca="false">MODE(A1132:C1132)</f>
        <v>4</v>
      </c>
    </row>
    <row r="1133" customFormat="false" ht="13.8" hidden="false" customHeight="false" outlineLevel="0" collapsed="false">
      <c r="A1133" s="0" t="n">
        <v>4</v>
      </c>
      <c r="B1133" s="0" t="n">
        <v>4</v>
      </c>
      <c r="C1133" s="0" t="n">
        <v>4</v>
      </c>
      <c r="D1133" s="0" t="n">
        <f aca="false">MODE(A1133:C1133)</f>
        <v>4</v>
      </c>
    </row>
    <row r="1134" customFormat="false" ht="13.8" hidden="false" customHeight="false" outlineLevel="0" collapsed="false">
      <c r="A1134" s="0" t="n">
        <v>4</v>
      </c>
      <c r="B1134" s="0" t="n">
        <v>4</v>
      </c>
      <c r="C1134" s="0" t="n">
        <v>4</v>
      </c>
      <c r="D1134" s="0" t="n">
        <f aca="false">MODE(A1134:C1134)</f>
        <v>4</v>
      </c>
    </row>
    <row r="1135" customFormat="false" ht="13.8" hidden="false" customHeight="false" outlineLevel="0" collapsed="false">
      <c r="A1135" s="0" t="n">
        <v>0</v>
      </c>
      <c r="B1135" s="0" t="n">
        <v>0</v>
      </c>
      <c r="C1135" s="0" t="n">
        <v>0</v>
      </c>
      <c r="D1135" s="0" t="n">
        <f aca="false">MODE(A1135:C1135)</f>
        <v>0</v>
      </c>
    </row>
    <row r="1136" customFormat="false" ht="13.8" hidden="false" customHeight="false" outlineLevel="0" collapsed="false">
      <c r="A1136" s="0" t="n">
        <v>4</v>
      </c>
      <c r="B1136" s="0" t="n">
        <v>4</v>
      </c>
      <c r="C1136" s="0" t="n">
        <v>4</v>
      </c>
      <c r="D1136" s="0" t="n">
        <f aca="false">MODE(A1136:C1136)</f>
        <v>4</v>
      </c>
    </row>
    <row r="1137" customFormat="false" ht="13.8" hidden="false" customHeight="false" outlineLevel="0" collapsed="false">
      <c r="A1137" s="0" t="n">
        <v>4</v>
      </c>
      <c r="B1137" s="0" t="n">
        <v>0</v>
      </c>
      <c r="C1137" s="0" t="n">
        <v>0</v>
      </c>
      <c r="D1137" s="0" t="n">
        <f aca="false">MODE(A1137:C1137)</f>
        <v>0</v>
      </c>
    </row>
    <row r="1138" customFormat="false" ht="13.8" hidden="false" customHeight="false" outlineLevel="0" collapsed="false">
      <c r="A1138" s="0" t="n">
        <v>4</v>
      </c>
      <c r="B1138" s="0" t="n">
        <v>4</v>
      </c>
      <c r="C1138" s="0" t="n">
        <v>0</v>
      </c>
      <c r="D1138" s="0" t="n">
        <f aca="false">MODE(A1138:C1138)</f>
        <v>4</v>
      </c>
    </row>
    <row r="1139" customFormat="false" ht="13.8" hidden="false" customHeight="false" outlineLevel="0" collapsed="false">
      <c r="A1139" s="0" t="n">
        <v>4</v>
      </c>
      <c r="B1139" s="0" t="n">
        <v>4</v>
      </c>
      <c r="C1139" s="0" t="n">
        <v>4</v>
      </c>
      <c r="D1139" s="0" t="n">
        <f aca="false">MODE(A1139:C1139)</f>
        <v>4</v>
      </c>
    </row>
    <row r="1140" customFormat="false" ht="13.8" hidden="false" customHeight="false" outlineLevel="0" collapsed="false">
      <c r="A1140" s="0" t="n">
        <v>4</v>
      </c>
      <c r="B1140" s="0" t="n">
        <v>4</v>
      </c>
      <c r="C1140" s="0" t="n">
        <v>4</v>
      </c>
      <c r="D1140" s="0" t="n">
        <f aca="false">MODE(A1140:C1140)</f>
        <v>4</v>
      </c>
    </row>
    <row r="1141" customFormat="false" ht="13.8" hidden="false" customHeight="false" outlineLevel="0" collapsed="false">
      <c r="A1141" s="0" t="n">
        <v>0</v>
      </c>
      <c r="B1141" s="0" t="n">
        <v>0</v>
      </c>
      <c r="C1141" s="0" t="n">
        <v>0</v>
      </c>
      <c r="D1141" s="0" t="n">
        <f aca="false">MODE(A1141:C1141)</f>
        <v>0</v>
      </c>
    </row>
    <row r="1142" customFormat="false" ht="13.8" hidden="false" customHeight="false" outlineLevel="0" collapsed="false">
      <c r="A1142" s="0" t="n">
        <v>0</v>
      </c>
      <c r="B1142" s="0" t="n">
        <v>0</v>
      </c>
      <c r="C1142" s="0" t="n">
        <v>0</v>
      </c>
      <c r="D1142" s="0" t="n">
        <f aca="false">MODE(A1142:C1142)</f>
        <v>0</v>
      </c>
    </row>
    <row r="1143" customFormat="false" ht="13.8" hidden="false" customHeight="false" outlineLevel="0" collapsed="false">
      <c r="A1143" s="0" t="n">
        <v>4</v>
      </c>
      <c r="B1143" s="0" t="n">
        <v>4</v>
      </c>
      <c r="C1143" s="0" t="n">
        <v>4</v>
      </c>
      <c r="D1143" s="0" t="n">
        <f aca="false">MODE(A1143:C1143)</f>
        <v>4</v>
      </c>
    </row>
    <row r="1144" customFormat="false" ht="13.8" hidden="false" customHeight="false" outlineLevel="0" collapsed="false">
      <c r="A1144" s="0" t="n">
        <v>0</v>
      </c>
      <c r="B1144" s="0" t="n">
        <v>4</v>
      </c>
      <c r="C1144" s="0" t="n">
        <v>4</v>
      </c>
      <c r="D1144" s="0" t="n">
        <f aca="false">MODE(A1144:C1144)</f>
        <v>4</v>
      </c>
    </row>
    <row r="1145" customFormat="false" ht="13.8" hidden="false" customHeight="false" outlineLevel="0" collapsed="false">
      <c r="A1145" s="0" t="n">
        <v>4</v>
      </c>
      <c r="B1145" s="0" t="n">
        <v>4</v>
      </c>
      <c r="C1145" s="0" t="n">
        <v>4</v>
      </c>
      <c r="D1145" s="0" t="n">
        <f aca="false">MODE(A1145:C1145)</f>
        <v>4</v>
      </c>
    </row>
    <row r="1146" customFormat="false" ht="13.8" hidden="false" customHeight="false" outlineLevel="0" collapsed="false">
      <c r="A1146" s="0" t="n">
        <v>0</v>
      </c>
      <c r="B1146" s="0" t="n">
        <v>0</v>
      </c>
      <c r="C1146" s="0" t="n">
        <v>0</v>
      </c>
      <c r="D1146" s="0" t="n">
        <f aca="false">MODE(A1146:C1146)</f>
        <v>0</v>
      </c>
    </row>
    <row r="1147" customFormat="false" ht="13.8" hidden="false" customHeight="false" outlineLevel="0" collapsed="false">
      <c r="A1147" s="0" t="n">
        <v>0</v>
      </c>
      <c r="B1147" s="0" t="n">
        <v>0</v>
      </c>
      <c r="C1147" s="0" t="n">
        <v>0</v>
      </c>
      <c r="D1147" s="0" t="n">
        <f aca="false">MODE(A1147:C1147)</f>
        <v>0</v>
      </c>
    </row>
    <row r="1148" customFormat="false" ht="13.8" hidden="false" customHeight="false" outlineLevel="0" collapsed="false">
      <c r="A1148" s="0" t="n">
        <v>4</v>
      </c>
      <c r="B1148" s="0" t="n">
        <v>4</v>
      </c>
      <c r="C1148" s="0" t="n">
        <v>4</v>
      </c>
      <c r="D1148" s="0" t="n">
        <f aca="false">MODE(A1148:C1148)</f>
        <v>4</v>
      </c>
    </row>
    <row r="1149" customFormat="false" ht="13.8" hidden="false" customHeight="false" outlineLevel="0" collapsed="false">
      <c r="A1149" s="0" t="n">
        <v>4</v>
      </c>
      <c r="B1149" s="0" t="n">
        <v>4</v>
      </c>
      <c r="C1149" s="0" t="n">
        <v>4</v>
      </c>
      <c r="D1149" s="0" t="n">
        <f aca="false">MODE(A1149:C1149)</f>
        <v>4</v>
      </c>
    </row>
    <row r="1150" customFormat="false" ht="13.8" hidden="false" customHeight="false" outlineLevel="0" collapsed="false">
      <c r="A1150" s="0" t="n">
        <v>0</v>
      </c>
      <c r="B1150" s="0" t="n">
        <v>0</v>
      </c>
      <c r="C1150" s="0" t="n">
        <v>0</v>
      </c>
      <c r="D1150" s="0" t="n">
        <f aca="false">MODE(A1150:C1150)</f>
        <v>0</v>
      </c>
    </row>
    <row r="1151" customFormat="false" ht="13.8" hidden="false" customHeight="false" outlineLevel="0" collapsed="false">
      <c r="A1151" s="0" t="n">
        <v>4</v>
      </c>
      <c r="B1151" s="0" t="n">
        <v>4</v>
      </c>
      <c r="C1151" s="0" t="n">
        <v>4</v>
      </c>
      <c r="D1151" s="0" t="n">
        <f aca="false">MODE(A1151:C1151)</f>
        <v>4</v>
      </c>
    </row>
    <row r="1152" customFormat="false" ht="13.8" hidden="false" customHeight="false" outlineLevel="0" collapsed="false">
      <c r="A1152" s="0" t="n">
        <v>0</v>
      </c>
      <c r="B1152" s="0" t="n">
        <v>0</v>
      </c>
      <c r="C1152" s="0" t="n">
        <v>0</v>
      </c>
      <c r="D1152" s="0" t="n">
        <f aca="false">MODE(A1152:C1152)</f>
        <v>0</v>
      </c>
    </row>
    <row r="1153" customFormat="false" ht="13.8" hidden="false" customHeight="false" outlineLevel="0" collapsed="false">
      <c r="A1153" s="0" t="n">
        <v>4</v>
      </c>
      <c r="B1153" s="0" t="n">
        <v>4</v>
      </c>
      <c r="C1153" s="0" t="n">
        <v>0</v>
      </c>
      <c r="D1153" s="0" t="n">
        <f aca="false">MODE(A1153:C1153)</f>
        <v>4</v>
      </c>
    </row>
    <row r="1154" customFormat="false" ht="13.8" hidden="false" customHeight="false" outlineLevel="0" collapsed="false">
      <c r="A1154" s="0" t="n">
        <v>0</v>
      </c>
      <c r="B1154" s="0" t="n">
        <v>0</v>
      </c>
      <c r="C1154" s="0" t="n">
        <v>0</v>
      </c>
      <c r="D1154" s="0" t="n">
        <f aca="false">MODE(A1154:C1154)</f>
        <v>0</v>
      </c>
    </row>
    <row r="1155" customFormat="false" ht="13.8" hidden="false" customHeight="false" outlineLevel="0" collapsed="false">
      <c r="A1155" s="0" t="n">
        <v>4</v>
      </c>
      <c r="B1155" s="0" t="n">
        <v>4</v>
      </c>
      <c r="C1155" s="0" t="n">
        <v>4</v>
      </c>
      <c r="D1155" s="0" t="n">
        <f aca="false">MODE(A1155:C1155)</f>
        <v>4</v>
      </c>
    </row>
    <row r="1156" customFormat="false" ht="13.8" hidden="false" customHeight="false" outlineLevel="0" collapsed="false">
      <c r="A1156" s="0" t="n">
        <v>4</v>
      </c>
      <c r="B1156" s="0" t="n">
        <v>4</v>
      </c>
      <c r="C1156" s="0" t="n">
        <v>4</v>
      </c>
      <c r="D1156" s="0" t="n">
        <f aca="false">MODE(A1156:C1156)</f>
        <v>4</v>
      </c>
    </row>
    <row r="1157" customFormat="false" ht="13.8" hidden="false" customHeight="false" outlineLevel="0" collapsed="false">
      <c r="A1157" s="0" t="n">
        <v>0</v>
      </c>
      <c r="B1157" s="0" t="n">
        <v>0</v>
      </c>
      <c r="C1157" s="0" t="n">
        <v>0</v>
      </c>
      <c r="D1157" s="0" t="n">
        <f aca="false">MODE(A1157:C1157)</f>
        <v>0</v>
      </c>
    </row>
    <row r="1158" customFormat="false" ht="13.8" hidden="false" customHeight="false" outlineLevel="0" collapsed="false">
      <c r="A1158" s="0" t="n">
        <v>4</v>
      </c>
      <c r="B1158" s="0" t="n">
        <v>4</v>
      </c>
      <c r="C1158" s="0" t="n">
        <v>4</v>
      </c>
      <c r="D1158" s="0" t="n">
        <f aca="false">MODE(A1158:C1158)</f>
        <v>4</v>
      </c>
    </row>
    <row r="1159" customFormat="false" ht="13.8" hidden="false" customHeight="false" outlineLevel="0" collapsed="false">
      <c r="A1159" s="0" t="n">
        <v>4</v>
      </c>
      <c r="B1159" s="0" t="n">
        <v>0</v>
      </c>
      <c r="C1159" s="0" t="n">
        <v>4</v>
      </c>
      <c r="D1159" s="0" t="n">
        <f aca="false">MODE(A1159:C1159)</f>
        <v>4</v>
      </c>
    </row>
    <row r="1160" customFormat="false" ht="13.8" hidden="false" customHeight="false" outlineLevel="0" collapsed="false">
      <c r="A1160" s="0" t="n">
        <v>4</v>
      </c>
      <c r="B1160" s="0" t="n">
        <v>4</v>
      </c>
      <c r="C1160" s="0" t="n">
        <v>4</v>
      </c>
      <c r="D1160" s="0" t="n">
        <f aca="false">MODE(A1160:C1160)</f>
        <v>4</v>
      </c>
    </row>
    <row r="1161" customFormat="false" ht="13.8" hidden="false" customHeight="false" outlineLevel="0" collapsed="false">
      <c r="A1161" s="0" t="n">
        <v>4</v>
      </c>
      <c r="B1161" s="0" t="n">
        <v>4</v>
      </c>
      <c r="C1161" s="0" t="n">
        <v>4</v>
      </c>
      <c r="D1161" s="0" t="n">
        <f aca="false">MODE(A1161:C1161)</f>
        <v>4</v>
      </c>
    </row>
    <row r="1162" customFormat="false" ht="13.8" hidden="false" customHeight="false" outlineLevel="0" collapsed="false">
      <c r="A1162" s="0" t="n">
        <v>4</v>
      </c>
      <c r="B1162" s="0" t="n">
        <v>0</v>
      </c>
      <c r="C1162" s="0" t="n">
        <v>4</v>
      </c>
      <c r="D1162" s="0" t="n">
        <f aca="false">MODE(A1162:C1162)</f>
        <v>4</v>
      </c>
    </row>
    <row r="1163" customFormat="false" ht="13.8" hidden="false" customHeight="false" outlineLevel="0" collapsed="false">
      <c r="A1163" s="0" t="n">
        <v>4</v>
      </c>
      <c r="B1163" s="0" t="n">
        <v>0</v>
      </c>
      <c r="C1163" s="0" t="n">
        <v>4</v>
      </c>
      <c r="D1163" s="0" t="n">
        <f aca="false">MODE(A1163:C1163)</f>
        <v>4</v>
      </c>
    </row>
    <row r="1164" customFormat="false" ht="13.8" hidden="false" customHeight="false" outlineLevel="0" collapsed="false">
      <c r="A1164" s="0" t="n">
        <v>0</v>
      </c>
      <c r="B1164" s="0" t="n">
        <v>0</v>
      </c>
      <c r="C1164" s="0" t="n">
        <v>0</v>
      </c>
      <c r="D1164" s="0" t="n">
        <f aca="false">MODE(A1164:C1164)</f>
        <v>0</v>
      </c>
    </row>
    <row r="1165" customFormat="false" ht="13.8" hidden="false" customHeight="false" outlineLevel="0" collapsed="false">
      <c r="A1165" s="0" t="n">
        <v>0</v>
      </c>
      <c r="B1165" s="0" t="n">
        <v>0</v>
      </c>
      <c r="C1165" s="0" t="n">
        <v>4</v>
      </c>
      <c r="D1165" s="0" t="n">
        <f aca="false">MODE(A1165:C1165)</f>
        <v>0</v>
      </c>
    </row>
    <row r="1166" customFormat="false" ht="13.8" hidden="false" customHeight="false" outlineLevel="0" collapsed="false">
      <c r="A1166" s="0" t="n">
        <v>4</v>
      </c>
      <c r="B1166" s="0" t="n">
        <v>4</v>
      </c>
      <c r="C1166" s="0" t="n">
        <v>4</v>
      </c>
      <c r="D1166" s="0" t="n">
        <f aca="false">MODE(A1166:C1166)</f>
        <v>4</v>
      </c>
    </row>
    <row r="1167" customFormat="false" ht="13.8" hidden="false" customHeight="false" outlineLevel="0" collapsed="false">
      <c r="A1167" s="0" t="n">
        <v>4</v>
      </c>
      <c r="B1167" s="0" t="n">
        <v>4</v>
      </c>
      <c r="C1167" s="0" t="n">
        <v>4</v>
      </c>
      <c r="D1167" s="0" t="n">
        <f aca="false">MODE(A1167:C1167)</f>
        <v>4</v>
      </c>
    </row>
    <row r="1168" customFormat="false" ht="13.8" hidden="false" customHeight="false" outlineLevel="0" collapsed="false">
      <c r="A1168" s="0" t="n">
        <v>4</v>
      </c>
      <c r="B1168" s="0" t="n">
        <v>4</v>
      </c>
      <c r="C1168" s="0" t="n">
        <v>4</v>
      </c>
      <c r="D1168" s="0" t="n">
        <f aca="false">MODE(A1168:C1168)</f>
        <v>4</v>
      </c>
    </row>
    <row r="1169" customFormat="false" ht="13.8" hidden="false" customHeight="false" outlineLevel="0" collapsed="false">
      <c r="A1169" s="0" t="n">
        <v>4</v>
      </c>
      <c r="B1169" s="0" t="n">
        <v>4</v>
      </c>
      <c r="C1169" s="0" t="n">
        <v>4</v>
      </c>
      <c r="D1169" s="0" t="n">
        <f aca="false">MODE(A1169:C1169)</f>
        <v>4</v>
      </c>
    </row>
    <row r="1170" customFormat="false" ht="13.8" hidden="false" customHeight="false" outlineLevel="0" collapsed="false">
      <c r="A1170" s="0" t="n">
        <v>4</v>
      </c>
      <c r="B1170" s="0" t="n">
        <v>4</v>
      </c>
      <c r="C1170" s="0" t="n">
        <v>4</v>
      </c>
      <c r="D1170" s="0" t="n">
        <f aca="false">MODE(A1170:C1170)</f>
        <v>4</v>
      </c>
    </row>
    <row r="1171" customFormat="false" ht="13.8" hidden="false" customHeight="false" outlineLevel="0" collapsed="false">
      <c r="A1171" s="0" t="n">
        <v>0</v>
      </c>
      <c r="B1171" s="0" t="n">
        <v>0</v>
      </c>
      <c r="C1171" s="0" t="n">
        <v>0</v>
      </c>
      <c r="D1171" s="0" t="n">
        <f aca="false">MODE(A1171:C1171)</f>
        <v>0</v>
      </c>
    </row>
    <row r="1172" customFormat="false" ht="13.8" hidden="false" customHeight="false" outlineLevel="0" collapsed="false">
      <c r="A1172" s="0" t="n">
        <v>4</v>
      </c>
      <c r="B1172" s="0" t="n">
        <v>4</v>
      </c>
      <c r="C1172" s="0" t="n">
        <v>4</v>
      </c>
      <c r="D1172" s="0" t="n">
        <f aca="false">MODE(A1172:C1172)</f>
        <v>4</v>
      </c>
    </row>
    <row r="1173" customFormat="false" ht="13.8" hidden="false" customHeight="false" outlineLevel="0" collapsed="false">
      <c r="A1173" s="0" t="n">
        <v>0</v>
      </c>
      <c r="B1173" s="0" t="n">
        <v>0</v>
      </c>
      <c r="C1173" s="0" t="n">
        <v>0</v>
      </c>
      <c r="D1173" s="0" t="n">
        <f aca="false">MODE(A1173:C1173)</f>
        <v>0</v>
      </c>
    </row>
    <row r="1174" customFormat="false" ht="13.8" hidden="false" customHeight="false" outlineLevel="0" collapsed="false">
      <c r="A1174" s="0" t="n">
        <v>4</v>
      </c>
      <c r="B1174" s="0" t="n">
        <v>0</v>
      </c>
      <c r="C1174" s="0" t="n">
        <v>4</v>
      </c>
      <c r="D1174" s="0" t="n">
        <f aca="false">MODE(A1174:C1174)</f>
        <v>4</v>
      </c>
    </row>
    <row r="1175" customFormat="false" ht="13.8" hidden="false" customHeight="false" outlineLevel="0" collapsed="false">
      <c r="A1175" s="0" t="n">
        <v>0</v>
      </c>
      <c r="B1175" s="0" t="n">
        <v>0</v>
      </c>
      <c r="C1175" s="0" t="n">
        <v>0</v>
      </c>
      <c r="D1175" s="0" t="n">
        <f aca="false">MODE(A1175:C1175)</f>
        <v>0</v>
      </c>
    </row>
    <row r="1176" customFormat="false" ht="13.8" hidden="false" customHeight="false" outlineLevel="0" collapsed="false">
      <c r="A1176" s="0" t="n">
        <v>0</v>
      </c>
      <c r="B1176" s="0" t="n">
        <v>0</v>
      </c>
      <c r="C1176" s="0" t="n">
        <v>0</v>
      </c>
      <c r="D1176" s="0" t="n">
        <f aca="false">MODE(A1176:C1176)</f>
        <v>0</v>
      </c>
    </row>
    <row r="1177" customFormat="false" ht="13.8" hidden="false" customHeight="false" outlineLevel="0" collapsed="false">
      <c r="A1177" s="0" t="n">
        <v>4</v>
      </c>
      <c r="B1177" s="0" t="n">
        <v>4</v>
      </c>
      <c r="C1177" s="0" t="n">
        <v>4</v>
      </c>
      <c r="D1177" s="0" t="n">
        <f aca="false">MODE(A1177:C1177)</f>
        <v>4</v>
      </c>
    </row>
    <row r="1178" customFormat="false" ht="13.8" hidden="false" customHeight="false" outlineLevel="0" collapsed="false">
      <c r="A1178" s="0" t="n">
        <v>4</v>
      </c>
      <c r="B1178" s="0" t="n">
        <v>4</v>
      </c>
      <c r="C1178" s="0" t="n">
        <v>4</v>
      </c>
      <c r="D1178" s="0" t="n">
        <f aca="false">MODE(A1178:C1178)</f>
        <v>4</v>
      </c>
    </row>
    <row r="1179" customFormat="false" ht="13.8" hidden="false" customHeight="false" outlineLevel="0" collapsed="false">
      <c r="A1179" s="0" t="n">
        <v>0</v>
      </c>
      <c r="B1179" s="0" t="n">
        <v>4</v>
      </c>
      <c r="C1179" s="0" t="n">
        <v>0</v>
      </c>
      <c r="D1179" s="0" t="n">
        <f aca="false">MODE(A1179:C1179)</f>
        <v>0</v>
      </c>
    </row>
    <row r="1180" customFormat="false" ht="13.8" hidden="false" customHeight="false" outlineLevel="0" collapsed="false">
      <c r="A1180" s="0" t="n">
        <v>4</v>
      </c>
      <c r="B1180" s="0" t="n">
        <v>0</v>
      </c>
      <c r="C1180" s="0" t="n">
        <v>4</v>
      </c>
      <c r="D1180" s="0" t="n">
        <f aca="false">MODE(A1180:C1180)</f>
        <v>4</v>
      </c>
    </row>
    <row r="1181" customFormat="false" ht="13.8" hidden="false" customHeight="false" outlineLevel="0" collapsed="false">
      <c r="A1181" s="0" t="n">
        <v>0</v>
      </c>
      <c r="B1181" s="0" t="n">
        <v>0</v>
      </c>
      <c r="C1181" s="0" t="n">
        <v>4</v>
      </c>
      <c r="D1181" s="0" t="n">
        <f aca="false">MODE(A1181:C1181)</f>
        <v>0</v>
      </c>
    </row>
    <row r="1182" customFormat="false" ht="13.8" hidden="false" customHeight="false" outlineLevel="0" collapsed="false">
      <c r="A1182" s="0" t="n">
        <v>4</v>
      </c>
      <c r="B1182" s="0" t="n">
        <v>0</v>
      </c>
      <c r="C1182" s="0" t="n">
        <v>4</v>
      </c>
      <c r="D1182" s="0" t="n">
        <f aca="false">MODE(A1182:C1182)</f>
        <v>4</v>
      </c>
    </row>
    <row r="1183" customFormat="false" ht="13.8" hidden="false" customHeight="false" outlineLevel="0" collapsed="false">
      <c r="A1183" s="0" t="n">
        <v>4</v>
      </c>
      <c r="B1183" s="0" t="n">
        <v>0</v>
      </c>
      <c r="C1183" s="0" t="n">
        <v>4</v>
      </c>
      <c r="D1183" s="0" t="n">
        <f aca="false">MODE(A1183:C1183)</f>
        <v>4</v>
      </c>
    </row>
    <row r="1184" customFormat="false" ht="13.8" hidden="false" customHeight="false" outlineLevel="0" collapsed="false">
      <c r="A1184" s="0" t="n">
        <v>0</v>
      </c>
      <c r="B1184" s="0" t="n">
        <v>0</v>
      </c>
      <c r="C1184" s="0" t="n">
        <v>0</v>
      </c>
      <c r="D1184" s="0" t="n">
        <f aca="false">MODE(A1184:C1184)</f>
        <v>0</v>
      </c>
    </row>
    <row r="1185" customFormat="false" ht="13.8" hidden="false" customHeight="false" outlineLevel="0" collapsed="false">
      <c r="A1185" s="0" t="n">
        <v>4</v>
      </c>
      <c r="B1185" s="0" t="n">
        <v>4</v>
      </c>
      <c r="C1185" s="0" t="n">
        <v>4</v>
      </c>
      <c r="D1185" s="0" t="n">
        <f aca="false">MODE(A1185:C1185)</f>
        <v>4</v>
      </c>
    </row>
    <row r="1186" customFormat="false" ht="13.8" hidden="false" customHeight="false" outlineLevel="0" collapsed="false">
      <c r="A1186" s="0" t="n">
        <v>4</v>
      </c>
      <c r="B1186" s="0" t="n">
        <v>4</v>
      </c>
      <c r="C1186" s="0" t="n">
        <v>4</v>
      </c>
      <c r="D1186" s="0" t="n">
        <f aca="false">MODE(A1186:C1186)</f>
        <v>4</v>
      </c>
    </row>
    <row r="1187" customFormat="false" ht="13.8" hidden="false" customHeight="false" outlineLevel="0" collapsed="false">
      <c r="A1187" s="0" t="n">
        <v>4</v>
      </c>
      <c r="B1187" s="0" t="n">
        <v>4</v>
      </c>
      <c r="C1187" s="0" t="n">
        <v>4</v>
      </c>
      <c r="D1187" s="0" t="n">
        <f aca="false">MODE(A1187:C1187)</f>
        <v>4</v>
      </c>
    </row>
    <row r="1188" customFormat="false" ht="13.8" hidden="false" customHeight="false" outlineLevel="0" collapsed="false">
      <c r="A1188" s="0" t="n">
        <v>4</v>
      </c>
      <c r="B1188" s="0" t="n">
        <v>4</v>
      </c>
      <c r="C1188" s="0" t="n">
        <v>4</v>
      </c>
      <c r="D1188" s="0" t="n">
        <f aca="false">MODE(A1188:C1188)</f>
        <v>4</v>
      </c>
    </row>
    <row r="1189" customFormat="false" ht="13.8" hidden="false" customHeight="false" outlineLevel="0" collapsed="false">
      <c r="A1189" s="0" t="n">
        <v>4</v>
      </c>
      <c r="B1189" s="0" t="n">
        <v>4</v>
      </c>
      <c r="C1189" s="0" t="n">
        <v>4</v>
      </c>
      <c r="D1189" s="0" t="n">
        <f aca="false">MODE(A1189:C1189)</f>
        <v>4</v>
      </c>
    </row>
    <row r="1190" customFormat="false" ht="13.8" hidden="false" customHeight="false" outlineLevel="0" collapsed="false">
      <c r="A1190" s="0" t="n">
        <v>4</v>
      </c>
      <c r="B1190" s="0" t="n">
        <v>4</v>
      </c>
      <c r="C1190" s="0" t="n">
        <v>4</v>
      </c>
      <c r="D1190" s="0" t="n">
        <f aca="false">MODE(A1190:C1190)</f>
        <v>4</v>
      </c>
    </row>
    <row r="1191" customFormat="false" ht="13.8" hidden="false" customHeight="false" outlineLevel="0" collapsed="false">
      <c r="A1191" s="0" t="n">
        <v>0</v>
      </c>
      <c r="B1191" s="0" t="n">
        <v>0</v>
      </c>
      <c r="C1191" s="0" t="n">
        <v>0</v>
      </c>
      <c r="D1191" s="0" t="n">
        <f aca="false">MODE(A1191:C1191)</f>
        <v>0</v>
      </c>
    </row>
    <row r="1192" customFormat="false" ht="13.8" hidden="false" customHeight="false" outlineLevel="0" collapsed="false">
      <c r="A1192" s="0" t="n">
        <v>4</v>
      </c>
      <c r="B1192" s="0" t="n">
        <v>4</v>
      </c>
      <c r="C1192" s="0" t="n">
        <v>0</v>
      </c>
      <c r="D1192" s="0" t="n">
        <f aca="false">MODE(A1192:C1192)</f>
        <v>4</v>
      </c>
    </row>
    <row r="1193" customFormat="false" ht="13.8" hidden="false" customHeight="false" outlineLevel="0" collapsed="false">
      <c r="A1193" s="0" t="n">
        <v>4</v>
      </c>
      <c r="B1193" s="0" t="n">
        <v>4</v>
      </c>
      <c r="C1193" s="0" t="n">
        <v>4</v>
      </c>
      <c r="D1193" s="0" t="n">
        <f aca="false">MODE(A1193:C1193)</f>
        <v>4</v>
      </c>
    </row>
    <row r="1194" customFormat="false" ht="13.8" hidden="false" customHeight="false" outlineLevel="0" collapsed="false">
      <c r="A1194" s="0" t="n">
        <v>0</v>
      </c>
      <c r="B1194" s="0" t="n">
        <v>0</v>
      </c>
      <c r="C1194" s="0" t="n">
        <v>0</v>
      </c>
      <c r="D1194" s="0" t="n">
        <f aca="false">MODE(A1194:C1194)</f>
        <v>0</v>
      </c>
    </row>
    <row r="1195" customFormat="false" ht="13.8" hidden="false" customHeight="false" outlineLevel="0" collapsed="false">
      <c r="A1195" s="0" t="n">
        <v>0</v>
      </c>
      <c r="B1195" s="0" t="n">
        <v>0</v>
      </c>
      <c r="C1195" s="0" t="n">
        <v>0</v>
      </c>
      <c r="D1195" s="0" t="n">
        <f aca="false">MODE(A1195:C1195)</f>
        <v>0</v>
      </c>
    </row>
    <row r="1196" customFormat="false" ht="13.8" hidden="false" customHeight="false" outlineLevel="0" collapsed="false">
      <c r="A1196" s="0" t="n">
        <v>4</v>
      </c>
      <c r="B1196" s="0" t="n">
        <v>4</v>
      </c>
      <c r="C1196" s="0" t="n">
        <v>4</v>
      </c>
      <c r="D1196" s="0" t="n">
        <f aca="false">MODE(A1196:C1196)</f>
        <v>4</v>
      </c>
    </row>
    <row r="1197" customFormat="false" ht="13.8" hidden="false" customHeight="false" outlineLevel="0" collapsed="false">
      <c r="A1197" s="0" t="n">
        <v>0</v>
      </c>
      <c r="B1197" s="0" t="n">
        <v>0</v>
      </c>
      <c r="C1197" s="0" t="n">
        <v>0</v>
      </c>
      <c r="D1197" s="0" t="n">
        <f aca="false">MODE(A1197:C1197)</f>
        <v>0</v>
      </c>
    </row>
    <row r="1198" customFormat="false" ht="13.8" hidden="false" customHeight="false" outlineLevel="0" collapsed="false">
      <c r="A1198" s="0" t="n">
        <v>4</v>
      </c>
      <c r="B1198" s="0" t="n">
        <v>4</v>
      </c>
      <c r="C1198" s="0" t="n">
        <v>4</v>
      </c>
      <c r="D1198" s="0" t="n">
        <f aca="false">MODE(A1198:C1198)</f>
        <v>4</v>
      </c>
    </row>
    <row r="1199" customFormat="false" ht="13.8" hidden="false" customHeight="false" outlineLevel="0" collapsed="false">
      <c r="A1199" s="0" t="n">
        <v>4</v>
      </c>
      <c r="B1199" s="0" t="n">
        <v>4</v>
      </c>
      <c r="C1199" s="0" t="n">
        <v>4</v>
      </c>
      <c r="D1199" s="0" t="n">
        <f aca="false">MODE(A1199:C1199)</f>
        <v>4</v>
      </c>
    </row>
    <row r="1200" customFormat="false" ht="13.8" hidden="false" customHeight="false" outlineLevel="0" collapsed="false">
      <c r="A1200" s="0" t="n">
        <v>0</v>
      </c>
      <c r="B1200" s="0" t="n">
        <v>4</v>
      </c>
      <c r="C1200" s="0" t="n">
        <v>0</v>
      </c>
      <c r="D1200" s="0" t="n">
        <f aca="false">MODE(A1200:C1200)</f>
        <v>0</v>
      </c>
    </row>
    <row r="1201" customFormat="false" ht="13.8" hidden="false" customHeight="false" outlineLevel="0" collapsed="false">
      <c r="A1201" s="0" t="n">
        <v>4</v>
      </c>
      <c r="B1201" s="0" t="n">
        <v>0</v>
      </c>
      <c r="C1201" s="0" t="n">
        <v>0</v>
      </c>
      <c r="D1201" s="0" t="n">
        <f aca="false">MODE(A1201:C1201)</f>
        <v>0</v>
      </c>
    </row>
    <row r="1202" customFormat="false" ht="13.8" hidden="false" customHeight="false" outlineLevel="0" collapsed="false">
      <c r="A1202" s="0" t="n">
        <v>4</v>
      </c>
      <c r="B1202" s="0" t="n">
        <v>0</v>
      </c>
      <c r="C1202" s="0" t="n">
        <v>4</v>
      </c>
      <c r="D1202" s="0" t="n">
        <f aca="false">MODE(A1202:C1202)</f>
        <v>4</v>
      </c>
    </row>
    <row r="1203" customFormat="false" ht="13.8" hidden="false" customHeight="false" outlineLevel="0" collapsed="false">
      <c r="A1203" s="0" t="n">
        <v>0</v>
      </c>
      <c r="B1203" s="0" t="n">
        <v>0</v>
      </c>
      <c r="C1203" s="0" t="n">
        <v>0</v>
      </c>
      <c r="D1203" s="0" t="n">
        <f aca="false">MODE(A1203:C1203)</f>
        <v>0</v>
      </c>
    </row>
    <row r="1204" customFormat="false" ht="13.8" hidden="false" customHeight="false" outlineLevel="0" collapsed="false">
      <c r="A1204" s="0" t="n">
        <v>0</v>
      </c>
      <c r="B1204" s="0" t="n">
        <v>0</v>
      </c>
      <c r="C1204" s="0" t="n">
        <v>0</v>
      </c>
      <c r="D1204" s="0" t="n">
        <f aca="false">MODE(A1204:C1204)</f>
        <v>0</v>
      </c>
    </row>
    <row r="1205" customFormat="false" ht="13.8" hidden="false" customHeight="false" outlineLevel="0" collapsed="false">
      <c r="A1205" s="0" t="n">
        <v>4</v>
      </c>
      <c r="B1205" s="0" t="n">
        <v>4</v>
      </c>
      <c r="C1205" s="0" t="n">
        <v>4</v>
      </c>
      <c r="D1205" s="0" t="n">
        <f aca="false">MODE(A1205:C1205)</f>
        <v>4</v>
      </c>
    </row>
    <row r="1206" customFormat="false" ht="13.8" hidden="false" customHeight="false" outlineLevel="0" collapsed="false">
      <c r="A1206" s="0" t="n">
        <v>0</v>
      </c>
      <c r="B1206" s="0" t="n">
        <v>0</v>
      </c>
      <c r="C1206" s="0" t="n">
        <v>0</v>
      </c>
      <c r="D1206" s="0" t="n">
        <f aca="false">MODE(A1206:C1206)</f>
        <v>0</v>
      </c>
    </row>
    <row r="1207" customFormat="false" ht="13.8" hidden="false" customHeight="false" outlineLevel="0" collapsed="false">
      <c r="A1207" s="0" t="n">
        <v>4</v>
      </c>
      <c r="B1207" s="0" t="n">
        <v>0</v>
      </c>
      <c r="C1207" s="0" t="n">
        <v>4</v>
      </c>
      <c r="D1207" s="0" t="n">
        <f aca="false">MODE(A1207:C1207)</f>
        <v>4</v>
      </c>
    </row>
    <row r="1208" customFormat="false" ht="13.8" hidden="false" customHeight="false" outlineLevel="0" collapsed="false">
      <c r="A1208" s="0" t="n">
        <v>4</v>
      </c>
      <c r="B1208" s="0" t="n">
        <v>0</v>
      </c>
      <c r="C1208" s="0" t="n">
        <v>4</v>
      </c>
      <c r="D1208" s="0" t="n">
        <f aca="false">MODE(A1208:C1208)</f>
        <v>4</v>
      </c>
    </row>
    <row r="1209" customFormat="false" ht="13.8" hidden="false" customHeight="false" outlineLevel="0" collapsed="false">
      <c r="A1209" s="0" t="n">
        <v>4</v>
      </c>
      <c r="B1209" s="0" t="n">
        <v>0</v>
      </c>
      <c r="C1209" s="0" t="n">
        <v>4</v>
      </c>
      <c r="D1209" s="0" t="n">
        <f aca="false">MODE(A1209:C1209)</f>
        <v>4</v>
      </c>
    </row>
    <row r="1210" customFormat="false" ht="13.8" hidden="false" customHeight="false" outlineLevel="0" collapsed="false">
      <c r="A1210" s="0" t="n">
        <v>4</v>
      </c>
      <c r="B1210" s="0" t="n">
        <v>4</v>
      </c>
      <c r="C1210" s="0" t="n">
        <v>0</v>
      </c>
      <c r="D1210" s="0" t="n">
        <f aca="false">MODE(A1210:C1210)</f>
        <v>4</v>
      </c>
    </row>
    <row r="1211" customFormat="false" ht="13.8" hidden="false" customHeight="false" outlineLevel="0" collapsed="false">
      <c r="A1211" s="0" t="n">
        <v>4</v>
      </c>
      <c r="B1211" s="0" t="n">
        <v>4</v>
      </c>
      <c r="C1211" s="0" t="n">
        <v>4</v>
      </c>
      <c r="D1211" s="0" t="n">
        <f aca="false">MODE(A1211:C1211)</f>
        <v>4</v>
      </c>
    </row>
    <row r="1212" customFormat="false" ht="13.8" hidden="false" customHeight="false" outlineLevel="0" collapsed="false">
      <c r="A1212" s="0" t="n">
        <v>4</v>
      </c>
      <c r="B1212" s="0" t="n">
        <v>4</v>
      </c>
      <c r="C1212" s="0" t="n">
        <v>4</v>
      </c>
      <c r="D1212" s="0" t="n">
        <f aca="false">MODE(A1212:C1212)</f>
        <v>4</v>
      </c>
    </row>
    <row r="1213" customFormat="false" ht="13.8" hidden="false" customHeight="false" outlineLevel="0" collapsed="false">
      <c r="A1213" s="0" t="n">
        <v>0</v>
      </c>
      <c r="B1213" s="0" t="n">
        <v>0</v>
      </c>
      <c r="C1213" s="0" t="n">
        <v>4</v>
      </c>
      <c r="D1213" s="0" t="n">
        <f aca="false">MODE(A1213:C1213)</f>
        <v>0</v>
      </c>
    </row>
    <row r="1214" customFormat="false" ht="13.8" hidden="false" customHeight="false" outlineLevel="0" collapsed="false">
      <c r="A1214" s="0" t="n">
        <v>0</v>
      </c>
      <c r="B1214" s="0" t="n">
        <v>0</v>
      </c>
      <c r="C1214" s="0" t="n">
        <v>0</v>
      </c>
      <c r="D1214" s="0" t="n">
        <f aca="false">MODE(A1214:C1214)</f>
        <v>0</v>
      </c>
    </row>
    <row r="1215" customFormat="false" ht="13.8" hidden="false" customHeight="false" outlineLevel="0" collapsed="false">
      <c r="A1215" s="0" t="n">
        <v>4</v>
      </c>
      <c r="B1215" s="0" t="n">
        <v>4</v>
      </c>
      <c r="C1215" s="0" t="n">
        <v>4</v>
      </c>
      <c r="D1215" s="0" t="n">
        <f aca="false">MODE(A1215:C1215)</f>
        <v>4</v>
      </c>
    </row>
    <row r="1216" customFormat="false" ht="13.8" hidden="false" customHeight="false" outlineLevel="0" collapsed="false">
      <c r="A1216" s="0" t="n">
        <v>4</v>
      </c>
      <c r="B1216" s="0" t="n">
        <v>0</v>
      </c>
      <c r="C1216" s="0" t="n">
        <v>4</v>
      </c>
      <c r="D1216" s="0" t="n">
        <f aca="false">MODE(A1216:C1216)</f>
        <v>4</v>
      </c>
    </row>
    <row r="1217" customFormat="false" ht="13.8" hidden="false" customHeight="false" outlineLevel="0" collapsed="false">
      <c r="A1217" s="0" t="n">
        <v>4</v>
      </c>
      <c r="B1217" s="0" t="n">
        <v>4</v>
      </c>
      <c r="C1217" s="0" t="n">
        <v>4</v>
      </c>
      <c r="D1217" s="0" t="n">
        <f aca="false">MODE(A1217:C1217)</f>
        <v>4</v>
      </c>
    </row>
    <row r="1218" customFormat="false" ht="13.8" hidden="false" customHeight="false" outlineLevel="0" collapsed="false">
      <c r="A1218" s="0" t="n">
        <v>4</v>
      </c>
      <c r="B1218" s="0" t="n">
        <v>4</v>
      </c>
      <c r="C1218" s="0" t="n">
        <v>4</v>
      </c>
      <c r="D1218" s="0" t="n">
        <f aca="false">MODE(A1218:C1218)</f>
        <v>4</v>
      </c>
    </row>
    <row r="1219" customFormat="false" ht="13.8" hidden="false" customHeight="false" outlineLevel="0" collapsed="false">
      <c r="A1219" s="0" t="n">
        <v>4</v>
      </c>
      <c r="B1219" s="0" t="n">
        <v>4</v>
      </c>
      <c r="C1219" s="0" t="n">
        <v>0</v>
      </c>
      <c r="D1219" s="0" t="n">
        <f aca="false">MODE(A1219:C1219)</f>
        <v>4</v>
      </c>
    </row>
    <row r="1220" customFormat="false" ht="13.8" hidden="false" customHeight="false" outlineLevel="0" collapsed="false">
      <c r="A1220" s="0" t="n">
        <v>4</v>
      </c>
      <c r="B1220" s="0" t="n">
        <v>4</v>
      </c>
      <c r="C1220" s="0" t="n">
        <v>4</v>
      </c>
      <c r="D1220" s="0" t="n">
        <f aca="false">MODE(A1220:C1220)</f>
        <v>4</v>
      </c>
    </row>
    <row r="1221" customFormat="false" ht="13.8" hidden="false" customHeight="false" outlineLevel="0" collapsed="false">
      <c r="A1221" s="0" t="n">
        <v>0</v>
      </c>
      <c r="B1221" s="0" t="n">
        <v>0</v>
      </c>
      <c r="C1221" s="0" t="n">
        <v>0</v>
      </c>
      <c r="D1221" s="0" t="n">
        <f aca="false">MODE(A1221:C1221)</f>
        <v>0</v>
      </c>
    </row>
    <row r="1222" customFormat="false" ht="13.8" hidden="false" customHeight="false" outlineLevel="0" collapsed="false">
      <c r="A1222" s="0" t="n">
        <v>4</v>
      </c>
      <c r="B1222" s="0" t="n">
        <v>4</v>
      </c>
      <c r="C1222" s="0" t="n">
        <v>0</v>
      </c>
      <c r="D1222" s="0" t="n">
        <f aca="false">MODE(A1222:C1222)</f>
        <v>4</v>
      </c>
    </row>
    <row r="1223" customFormat="false" ht="13.8" hidden="false" customHeight="false" outlineLevel="0" collapsed="false">
      <c r="A1223" s="0" t="n">
        <v>4</v>
      </c>
      <c r="B1223" s="0" t="n">
        <v>0</v>
      </c>
      <c r="C1223" s="0" t="n">
        <v>4</v>
      </c>
      <c r="D1223" s="0" t="n">
        <f aca="false">MODE(A1223:C1223)</f>
        <v>4</v>
      </c>
    </row>
    <row r="1224" customFormat="false" ht="13.8" hidden="false" customHeight="false" outlineLevel="0" collapsed="false">
      <c r="A1224" s="0" t="n">
        <v>0</v>
      </c>
      <c r="B1224" s="0" t="n">
        <v>0</v>
      </c>
      <c r="C1224" s="0" t="n">
        <v>0</v>
      </c>
      <c r="D1224" s="0" t="n">
        <f aca="false">MODE(A1224:C1224)</f>
        <v>0</v>
      </c>
    </row>
    <row r="1225" customFormat="false" ht="13.8" hidden="false" customHeight="false" outlineLevel="0" collapsed="false">
      <c r="A1225" s="0" t="n">
        <v>4</v>
      </c>
      <c r="B1225" s="0" t="n">
        <v>4</v>
      </c>
      <c r="C1225" s="0" t="n">
        <v>4</v>
      </c>
      <c r="D1225" s="0" t="n">
        <f aca="false">MODE(A1225:C1225)</f>
        <v>4</v>
      </c>
    </row>
    <row r="1226" customFormat="false" ht="13.8" hidden="false" customHeight="false" outlineLevel="0" collapsed="false">
      <c r="A1226" s="0" t="n">
        <v>0</v>
      </c>
      <c r="B1226" s="0" t="n">
        <v>0</v>
      </c>
      <c r="C1226" s="0" t="n">
        <v>0</v>
      </c>
      <c r="D1226" s="0" t="n">
        <f aca="false">MODE(A1226:C1226)</f>
        <v>0</v>
      </c>
    </row>
    <row r="1227" customFormat="false" ht="13.8" hidden="false" customHeight="false" outlineLevel="0" collapsed="false">
      <c r="A1227" s="0" t="n">
        <v>4</v>
      </c>
      <c r="B1227" s="0" t="n">
        <v>4</v>
      </c>
      <c r="C1227" s="0" t="n">
        <v>4</v>
      </c>
      <c r="D1227" s="0" t="n">
        <f aca="false">MODE(A1227:C1227)</f>
        <v>4</v>
      </c>
    </row>
    <row r="1228" customFormat="false" ht="13.8" hidden="false" customHeight="false" outlineLevel="0" collapsed="false">
      <c r="A1228" s="0" t="n">
        <v>0</v>
      </c>
      <c r="B1228" s="0" t="n">
        <v>4</v>
      </c>
      <c r="C1228" s="0" t="n">
        <v>4</v>
      </c>
      <c r="D1228" s="0" t="n">
        <f aca="false">MODE(A1228:C1228)</f>
        <v>4</v>
      </c>
    </row>
    <row r="1229" customFormat="false" ht="13.8" hidden="false" customHeight="false" outlineLevel="0" collapsed="false">
      <c r="A1229" s="0" t="n">
        <v>4</v>
      </c>
      <c r="B1229" s="0" t="n">
        <v>4</v>
      </c>
      <c r="C1229" s="0" t="n">
        <v>4</v>
      </c>
      <c r="D1229" s="0" t="n">
        <f aca="false">MODE(A1229:C1229)</f>
        <v>4</v>
      </c>
    </row>
    <row r="1230" customFormat="false" ht="13.8" hidden="false" customHeight="false" outlineLevel="0" collapsed="false">
      <c r="A1230" s="0" t="n">
        <v>0</v>
      </c>
      <c r="B1230" s="0" t="n">
        <v>4</v>
      </c>
      <c r="C1230" s="0" t="n">
        <v>4</v>
      </c>
      <c r="D1230" s="0" t="n">
        <f aca="false">MODE(A1230:C1230)</f>
        <v>4</v>
      </c>
    </row>
    <row r="1231" customFormat="false" ht="13.8" hidden="false" customHeight="false" outlineLevel="0" collapsed="false">
      <c r="A1231" s="0" t="n">
        <v>0</v>
      </c>
      <c r="B1231" s="0" t="n">
        <v>0</v>
      </c>
      <c r="C1231" s="0" t="n">
        <v>0</v>
      </c>
      <c r="D1231" s="0" t="n">
        <f aca="false">MODE(A1231:C1231)</f>
        <v>0</v>
      </c>
    </row>
    <row r="1232" customFormat="false" ht="13.8" hidden="false" customHeight="false" outlineLevel="0" collapsed="false">
      <c r="A1232" s="0" t="n">
        <v>0</v>
      </c>
      <c r="B1232" s="0" t="n">
        <v>4</v>
      </c>
      <c r="C1232" s="0" t="n">
        <v>4</v>
      </c>
      <c r="D1232" s="0" t="n">
        <f aca="false">MODE(A1232:C1232)</f>
        <v>4</v>
      </c>
    </row>
    <row r="1233" customFormat="false" ht="13.8" hidden="false" customHeight="false" outlineLevel="0" collapsed="false">
      <c r="A1233" s="0" t="n">
        <v>4</v>
      </c>
      <c r="B1233" s="0" t="n">
        <v>4</v>
      </c>
      <c r="C1233" s="0" t="n">
        <v>4</v>
      </c>
      <c r="D1233" s="0" t="n">
        <f aca="false">MODE(A1233:C1233)</f>
        <v>4</v>
      </c>
    </row>
    <row r="1234" customFormat="false" ht="13.8" hidden="false" customHeight="false" outlineLevel="0" collapsed="false">
      <c r="A1234" s="0" t="n">
        <v>4</v>
      </c>
      <c r="B1234" s="0" t="n">
        <v>4</v>
      </c>
      <c r="C1234" s="0" t="n">
        <v>4</v>
      </c>
      <c r="D1234" s="0" t="n">
        <f aca="false">MODE(A1234:C1234)</f>
        <v>4</v>
      </c>
    </row>
    <row r="1235" customFormat="false" ht="13.8" hidden="false" customHeight="false" outlineLevel="0" collapsed="false">
      <c r="A1235" s="0" t="n">
        <v>4</v>
      </c>
      <c r="B1235" s="0" t="n">
        <v>4</v>
      </c>
      <c r="C1235" s="0" t="n">
        <v>4</v>
      </c>
      <c r="D1235" s="0" t="n">
        <f aca="false">MODE(A1235:C1235)</f>
        <v>4</v>
      </c>
    </row>
    <row r="1236" customFormat="false" ht="13.8" hidden="false" customHeight="false" outlineLevel="0" collapsed="false">
      <c r="A1236" s="0" t="n">
        <v>4</v>
      </c>
      <c r="B1236" s="0" t="n">
        <v>4</v>
      </c>
      <c r="C1236" s="0" t="n">
        <v>4</v>
      </c>
      <c r="D1236" s="0" t="n">
        <f aca="false">MODE(A1236:C1236)</f>
        <v>4</v>
      </c>
    </row>
    <row r="1237" customFormat="false" ht="13.8" hidden="false" customHeight="false" outlineLevel="0" collapsed="false">
      <c r="A1237" s="0" t="n">
        <v>0</v>
      </c>
      <c r="B1237" s="0" t="n">
        <v>0</v>
      </c>
      <c r="C1237" s="0" t="n">
        <v>0</v>
      </c>
      <c r="D1237" s="0" t="n">
        <f aca="false">MODE(A1237:C1237)</f>
        <v>0</v>
      </c>
    </row>
    <row r="1238" customFormat="false" ht="13.8" hidden="false" customHeight="false" outlineLevel="0" collapsed="false">
      <c r="A1238" s="0" t="n">
        <v>0</v>
      </c>
      <c r="B1238" s="0" t="n">
        <v>0</v>
      </c>
      <c r="C1238" s="0" t="n">
        <v>0</v>
      </c>
      <c r="D1238" s="0" t="n">
        <f aca="false">MODE(A1238:C1238)</f>
        <v>0</v>
      </c>
    </row>
    <row r="1239" customFormat="false" ht="13.8" hidden="false" customHeight="false" outlineLevel="0" collapsed="false">
      <c r="A1239" s="0" t="n">
        <v>4</v>
      </c>
      <c r="B1239" s="0" t="n">
        <v>4</v>
      </c>
      <c r="C1239" s="0" t="n">
        <v>4</v>
      </c>
      <c r="D1239" s="0" t="n">
        <f aca="false">MODE(A1239:C1239)</f>
        <v>4</v>
      </c>
    </row>
    <row r="1240" customFormat="false" ht="13.8" hidden="false" customHeight="false" outlineLevel="0" collapsed="false">
      <c r="A1240" s="0" t="n">
        <v>0</v>
      </c>
      <c r="B1240" s="0" t="n">
        <v>0</v>
      </c>
      <c r="C1240" s="0" t="n">
        <v>0</v>
      </c>
      <c r="D1240" s="0" t="n">
        <f aca="false">MODE(A1240:C1240)</f>
        <v>0</v>
      </c>
    </row>
    <row r="1241" customFormat="false" ht="13.8" hidden="false" customHeight="false" outlineLevel="0" collapsed="false">
      <c r="A1241" s="0" t="n">
        <v>0</v>
      </c>
      <c r="B1241" s="0" t="n">
        <v>0</v>
      </c>
      <c r="C1241" s="0" t="n">
        <v>4</v>
      </c>
      <c r="D1241" s="0" t="n">
        <f aca="false">MODE(A1241:C1241)</f>
        <v>0</v>
      </c>
    </row>
    <row r="1242" customFormat="false" ht="13.8" hidden="false" customHeight="false" outlineLevel="0" collapsed="false">
      <c r="A1242" s="0" t="n">
        <v>0</v>
      </c>
      <c r="B1242" s="0" t="n">
        <v>0</v>
      </c>
      <c r="C1242" s="0" t="n">
        <v>0</v>
      </c>
      <c r="D1242" s="0" t="n">
        <f aca="false">MODE(A1242:C1242)</f>
        <v>0</v>
      </c>
    </row>
    <row r="1243" customFormat="false" ht="13.8" hidden="false" customHeight="false" outlineLevel="0" collapsed="false">
      <c r="A1243" s="0" t="n">
        <v>0</v>
      </c>
      <c r="B1243" s="0" t="n">
        <v>0</v>
      </c>
      <c r="C1243" s="0" t="n">
        <v>0</v>
      </c>
      <c r="D1243" s="0" t="n">
        <f aca="false">MODE(A1243:C1243)</f>
        <v>0</v>
      </c>
    </row>
    <row r="1244" customFormat="false" ht="13.8" hidden="false" customHeight="false" outlineLevel="0" collapsed="false">
      <c r="A1244" s="0" t="n">
        <v>0</v>
      </c>
      <c r="B1244" s="0" t="n">
        <v>0</v>
      </c>
      <c r="C1244" s="0" t="n">
        <v>0</v>
      </c>
      <c r="D1244" s="0" t="n">
        <f aca="false">MODE(A1244:C1244)</f>
        <v>0</v>
      </c>
    </row>
    <row r="1245" customFormat="false" ht="13.8" hidden="false" customHeight="false" outlineLevel="0" collapsed="false">
      <c r="A1245" s="0" t="n">
        <v>4</v>
      </c>
      <c r="B1245" s="0" t="n">
        <v>4</v>
      </c>
      <c r="C1245" s="0" t="n">
        <v>0</v>
      </c>
      <c r="D1245" s="0" t="n">
        <f aca="false">MODE(A1245:C1245)</f>
        <v>4</v>
      </c>
    </row>
    <row r="1246" customFormat="false" ht="13.8" hidden="false" customHeight="false" outlineLevel="0" collapsed="false">
      <c r="A1246" s="0" t="n">
        <v>0</v>
      </c>
      <c r="B1246" s="0" t="n">
        <v>0</v>
      </c>
      <c r="C1246" s="0" t="n">
        <v>0</v>
      </c>
      <c r="D1246" s="0" t="n">
        <f aca="false">MODE(A1246:C1246)</f>
        <v>0</v>
      </c>
    </row>
    <row r="1247" customFormat="false" ht="13.8" hidden="false" customHeight="false" outlineLevel="0" collapsed="false">
      <c r="A1247" s="0" t="n">
        <v>4</v>
      </c>
      <c r="B1247" s="0" t="n">
        <v>4</v>
      </c>
      <c r="C1247" s="0" t="n">
        <v>4</v>
      </c>
      <c r="D1247" s="0" t="n">
        <f aca="false">MODE(A1247:C1247)</f>
        <v>4</v>
      </c>
    </row>
    <row r="1248" customFormat="false" ht="13.8" hidden="false" customHeight="false" outlineLevel="0" collapsed="false">
      <c r="A1248" s="0" t="n">
        <v>0</v>
      </c>
      <c r="B1248" s="0" t="n">
        <v>0</v>
      </c>
      <c r="C1248" s="0" t="n">
        <v>0</v>
      </c>
      <c r="D1248" s="0" t="n">
        <f aca="false">MODE(A1248:C1248)</f>
        <v>0</v>
      </c>
    </row>
    <row r="1249" customFormat="false" ht="13.8" hidden="false" customHeight="false" outlineLevel="0" collapsed="false">
      <c r="A1249" s="0" t="n">
        <v>4</v>
      </c>
      <c r="B1249" s="0" t="n">
        <v>4</v>
      </c>
      <c r="C1249" s="0" t="n">
        <v>4</v>
      </c>
      <c r="D1249" s="0" t="n">
        <f aca="false">MODE(A1249:C1249)</f>
        <v>4</v>
      </c>
    </row>
    <row r="1250" customFormat="false" ht="13.8" hidden="false" customHeight="false" outlineLevel="0" collapsed="false">
      <c r="A1250" s="0" t="n">
        <v>4</v>
      </c>
      <c r="B1250" s="0" t="n">
        <v>4</v>
      </c>
      <c r="C1250" s="0" t="n">
        <v>4</v>
      </c>
      <c r="D1250" s="0" t="n">
        <f aca="false">MODE(A1250:C1250)</f>
        <v>4</v>
      </c>
    </row>
    <row r="1251" customFormat="false" ht="13.8" hidden="false" customHeight="false" outlineLevel="0" collapsed="false">
      <c r="A1251" s="0" t="n">
        <v>4</v>
      </c>
      <c r="B1251" s="0" t="n">
        <v>0</v>
      </c>
      <c r="C1251" s="0" t="n">
        <v>0</v>
      </c>
      <c r="D1251" s="0" t="n">
        <f aca="false">MODE(A1251:C1251)</f>
        <v>0</v>
      </c>
    </row>
    <row r="1252" customFormat="false" ht="13.8" hidden="false" customHeight="false" outlineLevel="0" collapsed="false">
      <c r="A1252" s="0" t="n">
        <v>0</v>
      </c>
      <c r="B1252" s="0" t="n">
        <v>0</v>
      </c>
      <c r="C1252" s="0" t="n">
        <v>0</v>
      </c>
      <c r="D1252" s="0" t="n">
        <f aca="false">MODE(A1252:C1252)</f>
        <v>0</v>
      </c>
    </row>
    <row r="1253" customFormat="false" ht="13.8" hidden="false" customHeight="false" outlineLevel="0" collapsed="false">
      <c r="A1253" s="0" t="n">
        <v>4</v>
      </c>
      <c r="B1253" s="0" t="n">
        <v>0</v>
      </c>
      <c r="C1253" s="0" t="n">
        <v>4</v>
      </c>
      <c r="D1253" s="0" t="n">
        <f aca="false">MODE(A1253:C1253)</f>
        <v>4</v>
      </c>
    </row>
    <row r="1254" customFormat="false" ht="13.8" hidden="false" customHeight="false" outlineLevel="0" collapsed="false">
      <c r="A1254" s="0" t="n">
        <v>0</v>
      </c>
      <c r="B1254" s="0" t="n">
        <v>0</v>
      </c>
      <c r="C1254" s="0" t="n">
        <v>0</v>
      </c>
      <c r="D1254" s="0" t="n">
        <f aca="false">MODE(A1254:C1254)</f>
        <v>0</v>
      </c>
    </row>
    <row r="1255" customFormat="false" ht="13.8" hidden="false" customHeight="false" outlineLevel="0" collapsed="false">
      <c r="A1255" s="0" t="n">
        <v>0</v>
      </c>
      <c r="B1255" s="0" t="n">
        <v>0</v>
      </c>
      <c r="C1255" s="0" t="n">
        <v>0</v>
      </c>
      <c r="D1255" s="0" t="n">
        <f aca="false">MODE(A1255:C1255)</f>
        <v>0</v>
      </c>
    </row>
    <row r="1256" customFormat="false" ht="13.8" hidden="false" customHeight="false" outlineLevel="0" collapsed="false">
      <c r="A1256" s="0" t="n">
        <v>0</v>
      </c>
      <c r="B1256" s="0" t="n">
        <v>0</v>
      </c>
      <c r="C1256" s="0" t="n">
        <v>0</v>
      </c>
      <c r="D1256" s="0" t="n">
        <f aca="false">MODE(A1256:C1256)</f>
        <v>0</v>
      </c>
    </row>
    <row r="1257" customFormat="false" ht="13.8" hidden="false" customHeight="false" outlineLevel="0" collapsed="false">
      <c r="A1257" s="0" t="n">
        <v>0</v>
      </c>
      <c r="B1257" s="0" t="n">
        <v>0</v>
      </c>
      <c r="C1257" s="0" t="n">
        <v>0</v>
      </c>
      <c r="D1257" s="0" t="n">
        <f aca="false">MODE(A1257:C1257)</f>
        <v>0</v>
      </c>
    </row>
    <row r="1258" customFormat="false" ht="13.8" hidden="false" customHeight="false" outlineLevel="0" collapsed="false">
      <c r="A1258" s="0" t="n">
        <v>0</v>
      </c>
      <c r="B1258" s="0" t="n">
        <v>0</v>
      </c>
      <c r="C1258" s="0" t="n">
        <v>0</v>
      </c>
      <c r="D1258" s="0" t="n">
        <f aca="false">MODE(A1258:C1258)</f>
        <v>0</v>
      </c>
    </row>
    <row r="1259" customFormat="false" ht="13.8" hidden="false" customHeight="false" outlineLevel="0" collapsed="false">
      <c r="A1259" s="0" t="n">
        <v>0</v>
      </c>
      <c r="B1259" s="0" t="n">
        <v>0</v>
      </c>
      <c r="C1259" s="0" t="n">
        <v>0</v>
      </c>
      <c r="D1259" s="0" t="n">
        <f aca="false">MODE(A1259:C1259)</f>
        <v>0</v>
      </c>
    </row>
    <row r="1260" customFormat="false" ht="13.8" hidden="false" customHeight="false" outlineLevel="0" collapsed="false">
      <c r="A1260" s="0" t="n">
        <v>0</v>
      </c>
      <c r="B1260" s="0" t="n">
        <v>0</v>
      </c>
      <c r="C1260" s="0" t="n">
        <v>0</v>
      </c>
      <c r="D1260" s="0" t="n">
        <f aca="false">MODE(A1260:C1260)</f>
        <v>0</v>
      </c>
    </row>
    <row r="1261" customFormat="false" ht="13.8" hidden="false" customHeight="false" outlineLevel="0" collapsed="false">
      <c r="A1261" s="0" t="n">
        <v>0</v>
      </c>
      <c r="B1261" s="0" t="n">
        <v>0</v>
      </c>
      <c r="C1261" s="0" t="n">
        <v>0</v>
      </c>
      <c r="D1261" s="0" t="n">
        <f aca="false">MODE(A1261:C1261)</f>
        <v>0</v>
      </c>
    </row>
    <row r="1262" customFormat="false" ht="13.8" hidden="false" customHeight="false" outlineLevel="0" collapsed="false">
      <c r="A1262" s="0" t="n">
        <v>4</v>
      </c>
      <c r="B1262" s="0" t="n">
        <v>4</v>
      </c>
      <c r="C1262" s="0" t="n">
        <v>4</v>
      </c>
      <c r="D1262" s="0" t="n">
        <f aca="false">MODE(A1262:C1262)</f>
        <v>4</v>
      </c>
    </row>
    <row r="1263" customFormat="false" ht="13.8" hidden="false" customHeight="false" outlineLevel="0" collapsed="false">
      <c r="A1263" s="0" t="n">
        <v>0</v>
      </c>
      <c r="B1263" s="0" t="n">
        <v>0</v>
      </c>
      <c r="C1263" s="0" t="n">
        <v>0</v>
      </c>
      <c r="D1263" s="0" t="n">
        <f aca="false">MODE(A1263:C1263)</f>
        <v>0</v>
      </c>
    </row>
    <row r="1264" customFormat="false" ht="13.8" hidden="false" customHeight="false" outlineLevel="0" collapsed="false">
      <c r="A1264" s="0" t="n">
        <v>4</v>
      </c>
      <c r="B1264" s="0" t="n">
        <v>4</v>
      </c>
      <c r="C1264" s="0" t="n">
        <v>4</v>
      </c>
      <c r="D1264" s="0" t="n">
        <f aca="false">MODE(A1264:C1264)</f>
        <v>4</v>
      </c>
    </row>
    <row r="1265" customFormat="false" ht="13.8" hidden="false" customHeight="false" outlineLevel="0" collapsed="false">
      <c r="A1265" s="0" t="n">
        <v>0</v>
      </c>
      <c r="B1265" s="0" t="n">
        <v>0</v>
      </c>
      <c r="C1265" s="0" t="n">
        <v>0</v>
      </c>
      <c r="D1265" s="0" t="n">
        <f aca="false">MODE(A1265:C1265)</f>
        <v>0</v>
      </c>
    </row>
    <row r="1266" customFormat="false" ht="13.8" hidden="false" customHeight="false" outlineLevel="0" collapsed="false">
      <c r="A1266" s="0" t="n">
        <v>0</v>
      </c>
      <c r="B1266" s="0" t="n">
        <v>0</v>
      </c>
      <c r="C1266" s="0" t="n">
        <v>0</v>
      </c>
      <c r="D1266" s="0" t="n">
        <f aca="false">MODE(A1266:C1266)</f>
        <v>0</v>
      </c>
    </row>
    <row r="1267" customFormat="false" ht="13.8" hidden="false" customHeight="false" outlineLevel="0" collapsed="false">
      <c r="A1267" s="0" t="n">
        <v>0</v>
      </c>
      <c r="B1267" s="0" t="n">
        <v>0</v>
      </c>
      <c r="C1267" s="0" t="n">
        <v>0</v>
      </c>
      <c r="D1267" s="0" t="n">
        <f aca="false">MODE(A1267:C1267)</f>
        <v>0</v>
      </c>
    </row>
    <row r="1268" customFormat="false" ht="13.8" hidden="false" customHeight="false" outlineLevel="0" collapsed="false">
      <c r="A1268" s="0" t="n">
        <v>0</v>
      </c>
      <c r="B1268" s="0" t="n">
        <v>0</v>
      </c>
      <c r="C1268" s="0" t="n">
        <v>0</v>
      </c>
      <c r="D1268" s="0" t="n">
        <f aca="false">MODE(A1268:C1268)</f>
        <v>0</v>
      </c>
    </row>
    <row r="1269" customFormat="false" ht="13.8" hidden="false" customHeight="false" outlineLevel="0" collapsed="false">
      <c r="A1269" s="0" t="n">
        <v>0</v>
      </c>
      <c r="B1269" s="0" t="n">
        <v>0</v>
      </c>
      <c r="C1269" s="0" t="n">
        <v>0</v>
      </c>
      <c r="D1269" s="0" t="n">
        <f aca="false">MODE(A1269:C1269)</f>
        <v>0</v>
      </c>
    </row>
    <row r="1270" customFormat="false" ht="13.8" hidden="false" customHeight="false" outlineLevel="0" collapsed="false">
      <c r="A1270" s="0" t="n">
        <v>0</v>
      </c>
      <c r="B1270" s="0" t="n">
        <v>0</v>
      </c>
      <c r="C1270" s="0" t="n">
        <v>4</v>
      </c>
      <c r="D1270" s="0" t="n">
        <f aca="false">MODE(A1270:C1270)</f>
        <v>0</v>
      </c>
    </row>
    <row r="1271" customFormat="false" ht="13.8" hidden="false" customHeight="false" outlineLevel="0" collapsed="false">
      <c r="A1271" s="0" t="n">
        <v>0</v>
      </c>
      <c r="B1271" s="0" t="n">
        <v>0</v>
      </c>
      <c r="C1271" s="0" t="n">
        <v>0</v>
      </c>
      <c r="D1271" s="0" t="n">
        <f aca="false">MODE(A1271:C1271)</f>
        <v>0</v>
      </c>
    </row>
    <row r="1272" customFormat="false" ht="13.8" hidden="false" customHeight="false" outlineLevel="0" collapsed="false">
      <c r="A1272" s="0" t="n">
        <v>4</v>
      </c>
      <c r="B1272" s="0" t="n">
        <v>4</v>
      </c>
      <c r="C1272" s="0" t="n">
        <v>4</v>
      </c>
      <c r="D1272" s="0" t="n">
        <f aca="false">MODE(A1272:C1272)</f>
        <v>4</v>
      </c>
    </row>
    <row r="1273" customFormat="false" ht="13.8" hidden="false" customHeight="false" outlineLevel="0" collapsed="false">
      <c r="A1273" s="0" t="n">
        <v>4</v>
      </c>
      <c r="B1273" s="0" t="n">
        <v>4</v>
      </c>
      <c r="C1273" s="0" t="n">
        <v>4</v>
      </c>
      <c r="D1273" s="0" t="n">
        <f aca="false">MODE(A1273:C1273)</f>
        <v>4</v>
      </c>
    </row>
    <row r="1274" customFormat="false" ht="13.8" hidden="false" customHeight="false" outlineLevel="0" collapsed="false">
      <c r="A1274" s="0" t="n">
        <v>0</v>
      </c>
      <c r="B1274" s="0" t="n">
        <v>0</v>
      </c>
      <c r="C1274" s="0" t="n">
        <v>0</v>
      </c>
      <c r="D1274" s="0" t="n">
        <f aca="false">MODE(A1274:C1274)</f>
        <v>0</v>
      </c>
    </row>
    <row r="1275" customFormat="false" ht="13.8" hidden="false" customHeight="false" outlineLevel="0" collapsed="false">
      <c r="A1275" s="0" t="n">
        <v>0</v>
      </c>
      <c r="B1275" s="0" t="n">
        <v>0</v>
      </c>
      <c r="C1275" s="0" t="n">
        <v>0</v>
      </c>
      <c r="D1275" s="0" t="n">
        <f aca="false">MODE(A1275:C1275)</f>
        <v>0</v>
      </c>
    </row>
    <row r="1276" customFormat="false" ht="13.8" hidden="false" customHeight="false" outlineLevel="0" collapsed="false">
      <c r="A1276" s="0" t="n">
        <v>4</v>
      </c>
      <c r="B1276" s="0" t="n">
        <v>4</v>
      </c>
      <c r="C1276" s="0" t="n">
        <v>4</v>
      </c>
      <c r="D1276" s="0" t="n">
        <f aca="false">MODE(A1276:C1276)</f>
        <v>4</v>
      </c>
    </row>
    <row r="1277" customFormat="false" ht="13.8" hidden="false" customHeight="false" outlineLevel="0" collapsed="false">
      <c r="A1277" s="0" t="n">
        <v>4</v>
      </c>
      <c r="B1277" s="0" t="n">
        <v>4</v>
      </c>
      <c r="C1277" s="0" t="n">
        <v>4</v>
      </c>
      <c r="D1277" s="0" t="n">
        <f aca="false">MODE(A1277:C1277)</f>
        <v>4</v>
      </c>
    </row>
    <row r="1278" customFormat="false" ht="13.8" hidden="false" customHeight="false" outlineLevel="0" collapsed="false">
      <c r="A1278" s="0" t="n">
        <v>4</v>
      </c>
      <c r="B1278" s="0" t="n">
        <v>0</v>
      </c>
      <c r="C1278" s="0" t="n">
        <v>4</v>
      </c>
      <c r="D1278" s="0" t="n">
        <f aca="false">MODE(A1278:C1278)</f>
        <v>4</v>
      </c>
    </row>
    <row r="1279" customFormat="false" ht="13.8" hidden="false" customHeight="false" outlineLevel="0" collapsed="false">
      <c r="A1279" s="0" t="n">
        <v>0</v>
      </c>
      <c r="B1279" s="0" t="n">
        <v>0</v>
      </c>
      <c r="C1279" s="0" t="n">
        <v>0</v>
      </c>
      <c r="D1279" s="0" t="n">
        <f aca="false">MODE(A1279:C1279)</f>
        <v>0</v>
      </c>
    </row>
    <row r="1280" customFormat="false" ht="13.8" hidden="false" customHeight="false" outlineLevel="0" collapsed="false">
      <c r="A1280" s="0" t="n">
        <v>4</v>
      </c>
      <c r="B1280" s="0" t="n">
        <v>4</v>
      </c>
      <c r="C1280" s="0" t="n">
        <v>0</v>
      </c>
      <c r="D1280" s="0" t="n">
        <f aca="false">MODE(A1280:C1280)</f>
        <v>4</v>
      </c>
    </row>
    <row r="1281" customFormat="false" ht="13.8" hidden="false" customHeight="false" outlineLevel="0" collapsed="false">
      <c r="A1281" s="0" t="n">
        <v>4</v>
      </c>
      <c r="B1281" s="0" t="n">
        <v>4</v>
      </c>
      <c r="C1281" s="0" t="n">
        <v>4</v>
      </c>
      <c r="D1281" s="0" t="n">
        <f aca="false">MODE(A1281:C1281)</f>
        <v>4</v>
      </c>
    </row>
    <row r="1282" customFormat="false" ht="13.8" hidden="false" customHeight="false" outlineLevel="0" collapsed="false">
      <c r="A1282" s="0" t="n">
        <v>4</v>
      </c>
      <c r="B1282" s="0" t="n">
        <v>4</v>
      </c>
      <c r="C1282" s="0" t="n">
        <v>4</v>
      </c>
      <c r="D1282" s="0" t="n">
        <f aca="false">MODE(A1282:C1282)</f>
        <v>4</v>
      </c>
    </row>
    <row r="1283" customFormat="false" ht="13.8" hidden="false" customHeight="false" outlineLevel="0" collapsed="false">
      <c r="A1283" s="0" t="n">
        <v>0</v>
      </c>
      <c r="B1283" s="0" t="n">
        <v>0</v>
      </c>
      <c r="C1283" s="0" t="n">
        <v>0</v>
      </c>
      <c r="D1283" s="0" t="n">
        <f aca="false">MODE(A1283:C1283)</f>
        <v>0</v>
      </c>
    </row>
    <row r="1284" customFormat="false" ht="13.8" hidden="false" customHeight="false" outlineLevel="0" collapsed="false">
      <c r="A1284" s="0" t="n">
        <v>0</v>
      </c>
      <c r="B1284" s="0" t="n">
        <v>0</v>
      </c>
      <c r="C1284" s="0" t="n">
        <v>4</v>
      </c>
      <c r="D1284" s="0" t="n">
        <f aca="false">MODE(A1284:C1284)</f>
        <v>0</v>
      </c>
    </row>
    <row r="1285" customFormat="false" ht="13.8" hidden="false" customHeight="false" outlineLevel="0" collapsed="false">
      <c r="A1285" s="0" t="n">
        <v>0</v>
      </c>
      <c r="B1285" s="0" t="n">
        <v>0</v>
      </c>
      <c r="C1285" s="0" t="n">
        <v>0</v>
      </c>
      <c r="D1285" s="0" t="n">
        <f aca="false">MODE(A1285:C1285)</f>
        <v>0</v>
      </c>
    </row>
    <row r="1286" customFormat="false" ht="13.8" hidden="false" customHeight="false" outlineLevel="0" collapsed="false">
      <c r="A1286" s="0" t="n">
        <v>4</v>
      </c>
      <c r="B1286" s="0" t="n">
        <v>0</v>
      </c>
      <c r="C1286" s="0" t="n">
        <v>0</v>
      </c>
      <c r="D1286" s="0" t="n">
        <f aca="false">MODE(A1286:C1286)</f>
        <v>0</v>
      </c>
    </row>
    <row r="1287" customFormat="false" ht="13.8" hidden="false" customHeight="false" outlineLevel="0" collapsed="false">
      <c r="A1287" s="0" t="n">
        <v>0</v>
      </c>
      <c r="B1287" s="0" t="n">
        <v>0</v>
      </c>
      <c r="C1287" s="0" t="n">
        <v>0</v>
      </c>
      <c r="D1287" s="0" t="n">
        <f aca="false">MODE(A1287:C1287)</f>
        <v>0</v>
      </c>
    </row>
    <row r="1288" customFormat="false" ht="13.8" hidden="false" customHeight="false" outlineLevel="0" collapsed="false">
      <c r="A1288" s="0" t="n">
        <v>4</v>
      </c>
      <c r="B1288" s="0" t="n">
        <v>4</v>
      </c>
      <c r="C1288" s="0" t="n">
        <v>4</v>
      </c>
      <c r="D1288" s="0" t="n">
        <f aca="false">MODE(A1288:C1288)</f>
        <v>4</v>
      </c>
    </row>
    <row r="1289" customFormat="false" ht="13.8" hidden="false" customHeight="false" outlineLevel="0" collapsed="false">
      <c r="A1289" s="0" t="n">
        <v>0</v>
      </c>
      <c r="B1289" s="0" t="n">
        <v>0</v>
      </c>
      <c r="C1289" s="0" t="n">
        <v>0</v>
      </c>
      <c r="D1289" s="0" t="n">
        <f aca="false">MODE(A1289:C1289)</f>
        <v>0</v>
      </c>
    </row>
    <row r="1290" customFormat="false" ht="13.8" hidden="false" customHeight="false" outlineLevel="0" collapsed="false">
      <c r="A1290" s="0" t="n">
        <v>0</v>
      </c>
      <c r="B1290" s="0" t="n">
        <v>0</v>
      </c>
      <c r="C1290" s="0" t="n">
        <v>4</v>
      </c>
      <c r="D1290" s="0" t="n">
        <f aca="false">MODE(A1290:C1290)</f>
        <v>0</v>
      </c>
    </row>
    <row r="1291" customFormat="false" ht="13.8" hidden="false" customHeight="false" outlineLevel="0" collapsed="false">
      <c r="A1291" s="0" t="n">
        <v>0</v>
      </c>
      <c r="B1291" s="0" t="n">
        <v>0</v>
      </c>
      <c r="C1291" s="0" t="n">
        <v>0</v>
      </c>
      <c r="D1291" s="0" t="n">
        <f aca="false">MODE(A1291:C1291)</f>
        <v>0</v>
      </c>
    </row>
    <row r="1292" customFormat="false" ht="13.8" hidden="false" customHeight="false" outlineLevel="0" collapsed="false">
      <c r="A1292" s="0" t="n">
        <v>4</v>
      </c>
      <c r="B1292" s="0" t="n">
        <v>0</v>
      </c>
      <c r="C1292" s="0" t="n">
        <v>4</v>
      </c>
      <c r="D1292" s="0" t="n">
        <f aca="false">MODE(A1292:C1292)</f>
        <v>4</v>
      </c>
    </row>
    <row r="1293" customFormat="false" ht="13.8" hidden="false" customHeight="false" outlineLevel="0" collapsed="false">
      <c r="A1293" s="0" t="n">
        <v>4</v>
      </c>
      <c r="B1293" s="0" t="n">
        <v>0</v>
      </c>
      <c r="C1293" s="0" t="n">
        <v>0</v>
      </c>
      <c r="D1293" s="0" t="n">
        <f aca="false">MODE(A1293:C1293)</f>
        <v>0</v>
      </c>
    </row>
    <row r="1294" customFormat="false" ht="13.8" hidden="false" customHeight="false" outlineLevel="0" collapsed="false">
      <c r="A1294" s="0" t="n">
        <v>4</v>
      </c>
      <c r="B1294" s="0" t="n">
        <v>0</v>
      </c>
      <c r="C1294" s="0" t="n">
        <v>4</v>
      </c>
      <c r="D1294" s="0" t="n">
        <f aca="false">MODE(A1294:C1294)</f>
        <v>4</v>
      </c>
    </row>
    <row r="1295" customFormat="false" ht="13.8" hidden="false" customHeight="false" outlineLevel="0" collapsed="false">
      <c r="A1295" s="0" t="n">
        <v>4</v>
      </c>
      <c r="B1295" s="0" t="n">
        <v>4</v>
      </c>
      <c r="C1295" s="0" t="n">
        <v>4</v>
      </c>
      <c r="D1295" s="0" t="n">
        <f aca="false">MODE(A1295:C1295)</f>
        <v>4</v>
      </c>
    </row>
    <row r="1296" customFormat="false" ht="13.8" hidden="false" customHeight="false" outlineLevel="0" collapsed="false">
      <c r="A1296" s="0" t="n">
        <v>4</v>
      </c>
      <c r="B1296" s="0" t="n">
        <v>4</v>
      </c>
      <c r="C1296" s="0" t="n">
        <v>4</v>
      </c>
      <c r="D1296" s="0" t="n">
        <f aca="false">MODE(A1296:C1296)</f>
        <v>4</v>
      </c>
    </row>
    <row r="1297" customFormat="false" ht="13.8" hidden="false" customHeight="false" outlineLevel="0" collapsed="false">
      <c r="A1297" s="0" t="n">
        <v>0</v>
      </c>
      <c r="B1297" s="0" t="n">
        <v>0</v>
      </c>
      <c r="C1297" s="0" t="n">
        <v>0</v>
      </c>
      <c r="D1297" s="0" t="n">
        <f aca="false">MODE(A1297:C1297)</f>
        <v>0</v>
      </c>
    </row>
    <row r="1298" customFormat="false" ht="13.8" hidden="false" customHeight="false" outlineLevel="0" collapsed="false">
      <c r="A1298" s="0" t="n">
        <v>4</v>
      </c>
      <c r="B1298" s="0" t="n">
        <v>0</v>
      </c>
      <c r="C1298" s="0" t="n">
        <v>4</v>
      </c>
      <c r="D1298" s="0" t="n">
        <f aca="false">MODE(A1298:C1298)</f>
        <v>4</v>
      </c>
    </row>
    <row r="1299" customFormat="false" ht="13.8" hidden="false" customHeight="false" outlineLevel="0" collapsed="false">
      <c r="A1299" s="0" t="n">
        <v>0</v>
      </c>
      <c r="B1299" s="0" t="n">
        <v>0</v>
      </c>
      <c r="C1299" s="0" t="n">
        <v>4</v>
      </c>
      <c r="D1299" s="0" t="n">
        <f aca="false">MODE(A1299:C1299)</f>
        <v>0</v>
      </c>
    </row>
    <row r="1300" customFormat="false" ht="13.8" hidden="false" customHeight="false" outlineLevel="0" collapsed="false">
      <c r="A1300" s="0" t="n">
        <v>4</v>
      </c>
      <c r="B1300" s="0" t="n">
        <v>0</v>
      </c>
      <c r="C1300" s="0" t="n">
        <v>0</v>
      </c>
      <c r="D1300" s="0" t="n">
        <f aca="false">MODE(A1300:C1300)</f>
        <v>0</v>
      </c>
    </row>
    <row r="1301" customFormat="false" ht="13.8" hidden="false" customHeight="false" outlineLevel="0" collapsed="false">
      <c r="A1301" s="0" t="n">
        <v>4</v>
      </c>
      <c r="B1301" s="0" t="n">
        <v>4</v>
      </c>
      <c r="C1301" s="0" t="n">
        <v>0</v>
      </c>
      <c r="D1301" s="0" t="n">
        <f aca="false">MODE(A1301:C1301)</f>
        <v>4</v>
      </c>
    </row>
    <row r="1302" customFormat="false" ht="13.8" hidden="false" customHeight="false" outlineLevel="0" collapsed="false">
      <c r="A1302" s="0" t="n">
        <v>4</v>
      </c>
      <c r="B1302" s="0" t="n">
        <v>4</v>
      </c>
      <c r="C1302" s="0" t="n">
        <v>0</v>
      </c>
      <c r="D1302" s="0" t="n">
        <f aca="false">MODE(A1302:C1302)</f>
        <v>4</v>
      </c>
    </row>
    <row r="1303" customFormat="false" ht="13.8" hidden="false" customHeight="false" outlineLevel="0" collapsed="false">
      <c r="A1303" s="0" t="n">
        <v>4</v>
      </c>
      <c r="B1303" s="0" t="n">
        <v>4</v>
      </c>
      <c r="C1303" s="0" t="n">
        <v>4</v>
      </c>
      <c r="D1303" s="0" t="n">
        <f aca="false">MODE(A1303:C1303)</f>
        <v>4</v>
      </c>
    </row>
    <row r="1304" customFormat="false" ht="13.8" hidden="false" customHeight="false" outlineLevel="0" collapsed="false">
      <c r="A1304" s="0" t="n">
        <v>4</v>
      </c>
      <c r="B1304" s="0" t="n">
        <v>4</v>
      </c>
      <c r="C1304" s="0" t="n">
        <v>4</v>
      </c>
      <c r="D1304" s="0" t="n">
        <f aca="false">MODE(A1304:C1304)</f>
        <v>4</v>
      </c>
    </row>
    <row r="1305" customFormat="false" ht="13.8" hidden="false" customHeight="false" outlineLevel="0" collapsed="false">
      <c r="A1305" s="0" t="n">
        <v>0</v>
      </c>
      <c r="B1305" s="0" t="n">
        <v>0</v>
      </c>
      <c r="C1305" s="0" t="n">
        <v>0</v>
      </c>
      <c r="D1305" s="0" t="n">
        <f aca="false">MODE(A1305:C1305)</f>
        <v>0</v>
      </c>
    </row>
    <row r="1306" customFormat="false" ht="13.8" hidden="false" customHeight="false" outlineLevel="0" collapsed="false">
      <c r="A1306" s="0" t="n">
        <v>0</v>
      </c>
      <c r="B1306" s="0" t="n">
        <v>0</v>
      </c>
      <c r="C1306" s="0" t="n">
        <v>0</v>
      </c>
      <c r="D1306" s="0" t="n">
        <f aca="false">MODE(A1306:C1306)</f>
        <v>0</v>
      </c>
    </row>
    <row r="1307" customFormat="false" ht="13.8" hidden="false" customHeight="false" outlineLevel="0" collapsed="false">
      <c r="A1307" s="0" t="n">
        <v>0</v>
      </c>
      <c r="B1307" s="0" t="n">
        <v>0</v>
      </c>
      <c r="C1307" s="0" t="n">
        <v>0</v>
      </c>
      <c r="D1307" s="0" t="n">
        <f aca="false">MODE(A1307:C1307)</f>
        <v>0</v>
      </c>
    </row>
    <row r="1308" customFormat="false" ht="13.8" hidden="false" customHeight="false" outlineLevel="0" collapsed="false">
      <c r="A1308" s="0" t="n">
        <v>0</v>
      </c>
      <c r="B1308" s="0" t="n">
        <v>0</v>
      </c>
      <c r="C1308" s="0" t="n">
        <v>0</v>
      </c>
      <c r="D1308" s="0" t="n">
        <f aca="false">MODE(A1308:C1308)</f>
        <v>0</v>
      </c>
    </row>
    <row r="1309" customFormat="false" ht="13.8" hidden="false" customHeight="false" outlineLevel="0" collapsed="false">
      <c r="A1309" s="0" t="n">
        <v>0</v>
      </c>
      <c r="B1309" s="0" t="n">
        <v>0</v>
      </c>
      <c r="C1309" s="0" t="n">
        <v>0</v>
      </c>
      <c r="D1309" s="0" t="n">
        <f aca="false">MODE(A1309:C1309)</f>
        <v>0</v>
      </c>
    </row>
    <row r="1310" customFormat="false" ht="13.8" hidden="false" customHeight="false" outlineLevel="0" collapsed="false">
      <c r="A1310" s="0" t="n">
        <v>0</v>
      </c>
      <c r="B1310" s="0" t="n">
        <v>0</v>
      </c>
      <c r="C1310" s="0" t="n">
        <v>0</v>
      </c>
      <c r="D1310" s="0" t="n">
        <f aca="false">MODE(A1310:C1310)</f>
        <v>0</v>
      </c>
    </row>
    <row r="1311" customFormat="false" ht="13.8" hidden="false" customHeight="false" outlineLevel="0" collapsed="false">
      <c r="A1311" s="0" t="n">
        <v>4</v>
      </c>
      <c r="B1311" s="0" t="n">
        <v>4</v>
      </c>
      <c r="C1311" s="0" t="n">
        <v>0</v>
      </c>
      <c r="D1311" s="0" t="n">
        <f aca="false">MODE(A1311:C1311)</f>
        <v>4</v>
      </c>
    </row>
    <row r="1312" customFormat="false" ht="13.8" hidden="false" customHeight="false" outlineLevel="0" collapsed="false">
      <c r="A1312" s="0" t="n">
        <v>4</v>
      </c>
      <c r="B1312" s="0" t="n">
        <v>4</v>
      </c>
      <c r="C1312" s="0" t="n">
        <v>4</v>
      </c>
      <c r="D1312" s="0" t="n">
        <f aca="false">MODE(A1312:C1312)</f>
        <v>4</v>
      </c>
    </row>
    <row r="1313" customFormat="false" ht="13.8" hidden="false" customHeight="false" outlineLevel="0" collapsed="false">
      <c r="A1313" s="0" t="n">
        <v>4</v>
      </c>
      <c r="B1313" s="0" t="n">
        <v>4</v>
      </c>
      <c r="C1313" s="0" t="n">
        <v>4</v>
      </c>
      <c r="D1313" s="0" t="n">
        <f aca="false">MODE(A1313:C1313)</f>
        <v>4</v>
      </c>
    </row>
    <row r="1314" customFormat="false" ht="13.8" hidden="false" customHeight="false" outlineLevel="0" collapsed="false">
      <c r="A1314" s="0" t="n">
        <v>0</v>
      </c>
      <c r="B1314" s="0" t="n">
        <v>0</v>
      </c>
      <c r="C1314" s="0" t="n">
        <v>0</v>
      </c>
      <c r="D1314" s="0" t="n">
        <f aca="false">MODE(A1314:C1314)</f>
        <v>0</v>
      </c>
    </row>
    <row r="1315" customFormat="false" ht="13.8" hidden="false" customHeight="false" outlineLevel="0" collapsed="false">
      <c r="A1315" s="0" t="n">
        <v>0</v>
      </c>
      <c r="B1315" s="0" t="n">
        <v>4</v>
      </c>
      <c r="C1315" s="0" t="n">
        <v>0</v>
      </c>
      <c r="D1315" s="0" t="n">
        <f aca="false">MODE(A1315:C1315)</f>
        <v>0</v>
      </c>
    </row>
    <row r="1316" customFormat="false" ht="13.8" hidden="false" customHeight="false" outlineLevel="0" collapsed="false">
      <c r="A1316" s="0" t="n">
        <v>4</v>
      </c>
      <c r="B1316" s="0" t="n">
        <v>4</v>
      </c>
      <c r="C1316" s="0" t="n">
        <v>4</v>
      </c>
      <c r="D1316" s="0" t="n">
        <f aca="false">MODE(A1316:C1316)</f>
        <v>4</v>
      </c>
    </row>
    <row r="1317" customFormat="false" ht="13.8" hidden="false" customHeight="false" outlineLevel="0" collapsed="false">
      <c r="A1317" s="0" t="n">
        <v>4</v>
      </c>
      <c r="B1317" s="0" t="n">
        <v>0</v>
      </c>
      <c r="C1317" s="0" t="n">
        <v>4</v>
      </c>
      <c r="D1317" s="0" t="n">
        <f aca="false">MODE(A1317:C1317)</f>
        <v>4</v>
      </c>
    </row>
    <row r="1318" customFormat="false" ht="13.8" hidden="false" customHeight="false" outlineLevel="0" collapsed="false">
      <c r="A1318" s="0" t="n">
        <v>4</v>
      </c>
      <c r="B1318" s="0" t="n">
        <v>4</v>
      </c>
      <c r="C1318" s="0" t="n">
        <v>4</v>
      </c>
      <c r="D1318" s="0" t="n">
        <f aca="false">MODE(A1318:C1318)</f>
        <v>4</v>
      </c>
    </row>
    <row r="1319" customFormat="false" ht="13.8" hidden="false" customHeight="false" outlineLevel="0" collapsed="false">
      <c r="A1319" s="0" t="n">
        <v>0</v>
      </c>
      <c r="B1319" s="0" t="n">
        <v>0</v>
      </c>
      <c r="C1319" s="0" t="n">
        <v>0</v>
      </c>
      <c r="D1319" s="0" t="n">
        <f aca="false">MODE(A1319:C1319)</f>
        <v>0</v>
      </c>
    </row>
    <row r="1320" customFormat="false" ht="13.8" hidden="false" customHeight="false" outlineLevel="0" collapsed="false">
      <c r="A1320" s="0" t="n">
        <v>4</v>
      </c>
      <c r="B1320" s="0" t="n">
        <v>4</v>
      </c>
      <c r="C1320" s="0" t="n">
        <v>4</v>
      </c>
      <c r="D1320" s="0" t="n">
        <f aca="false">MODE(A1320:C1320)</f>
        <v>4</v>
      </c>
    </row>
    <row r="1321" customFormat="false" ht="13.8" hidden="false" customHeight="false" outlineLevel="0" collapsed="false">
      <c r="A1321" s="0" t="n">
        <v>4</v>
      </c>
      <c r="B1321" s="0" t="n">
        <v>0</v>
      </c>
      <c r="C1321" s="0" t="n">
        <v>4</v>
      </c>
      <c r="D1321" s="0" t="n">
        <f aca="false">MODE(A1321:C1321)</f>
        <v>4</v>
      </c>
    </row>
    <row r="1322" customFormat="false" ht="13.8" hidden="false" customHeight="false" outlineLevel="0" collapsed="false">
      <c r="A1322" s="0" t="n">
        <v>4</v>
      </c>
      <c r="B1322" s="0" t="n">
        <v>0</v>
      </c>
      <c r="C1322" s="0" t="n">
        <v>4</v>
      </c>
      <c r="D1322" s="0" t="n">
        <f aca="false">MODE(A1322:C1322)</f>
        <v>4</v>
      </c>
    </row>
    <row r="1323" customFormat="false" ht="13.8" hidden="false" customHeight="false" outlineLevel="0" collapsed="false">
      <c r="A1323" s="0" t="n">
        <v>0</v>
      </c>
      <c r="B1323" s="0" t="n">
        <v>0</v>
      </c>
      <c r="C1323" s="0" t="n">
        <v>0</v>
      </c>
      <c r="D1323" s="0" t="n">
        <f aca="false">MODE(A1323:C1323)</f>
        <v>0</v>
      </c>
    </row>
    <row r="1324" customFormat="false" ht="13.8" hidden="false" customHeight="false" outlineLevel="0" collapsed="false">
      <c r="A1324" s="0" t="n">
        <v>0</v>
      </c>
      <c r="B1324" s="0" t="n">
        <v>0</v>
      </c>
      <c r="C1324" s="0" t="n">
        <v>4</v>
      </c>
      <c r="D1324" s="0" t="n">
        <f aca="false">MODE(A1324:C1324)</f>
        <v>0</v>
      </c>
    </row>
    <row r="1325" customFormat="false" ht="13.8" hidden="false" customHeight="false" outlineLevel="0" collapsed="false">
      <c r="A1325" s="0" t="n">
        <v>4</v>
      </c>
      <c r="B1325" s="0" t="n">
        <v>4</v>
      </c>
      <c r="C1325" s="0" t="n">
        <v>4</v>
      </c>
      <c r="D1325" s="0" t="n">
        <f aca="false">MODE(A1325:C1325)</f>
        <v>4</v>
      </c>
    </row>
    <row r="1326" customFormat="false" ht="13.8" hidden="false" customHeight="false" outlineLevel="0" collapsed="false">
      <c r="A1326" s="0" t="n">
        <v>4</v>
      </c>
      <c r="B1326" s="0" t="n">
        <v>0</v>
      </c>
      <c r="C1326" s="0" t="n">
        <v>4</v>
      </c>
      <c r="D1326" s="0" t="n">
        <f aca="false">MODE(A1326:C1326)</f>
        <v>4</v>
      </c>
    </row>
    <row r="1327" customFormat="false" ht="13.8" hidden="false" customHeight="false" outlineLevel="0" collapsed="false">
      <c r="A1327" s="0" t="n">
        <v>4</v>
      </c>
      <c r="B1327" s="0" t="n">
        <v>4</v>
      </c>
      <c r="C1327" s="0" t="n">
        <v>4</v>
      </c>
      <c r="D1327" s="0" t="n">
        <f aca="false">MODE(A1327:C1327)</f>
        <v>4</v>
      </c>
    </row>
    <row r="1328" customFormat="false" ht="13.8" hidden="false" customHeight="false" outlineLevel="0" collapsed="false">
      <c r="A1328" s="0" t="n">
        <v>0</v>
      </c>
      <c r="B1328" s="0" t="n">
        <v>0</v>
      </c>
      <c r="C1328" s="0" t="n">
        <v>0</v>
      </c>
      <c r="D1328" s="0" t="n">
        <f aca="false">MODE(A1328:C1328)</f>
        <v>0</v>
      </c>
    </row>
    <row r="1329" customFormat="false" ht="13.8" hidden="false" customHeight="false" outlineLevel="0" collapsed="false">
      <c r="A1329" s="0" t="n">
        <v>0</v>
      </c>
      <c r="B1329" s="0" t="n">
        <v>0</v>
      </c>
      <c r="C1329" s="0" t="n">
        <v>4</v>
      </c>
      <c r="D1329" s="0" t="n">
        <f aca="false">MODE(A1329:C1329)</f>
        <v>0</v>
      </c>
    </row>
    <row r="1330" customFormat="false" ht="13.8" hidden="false" customHeight="false" outlineLevel="0" collapsed="false">
      <c r="A1330" s="0" t="n">
        <v>4</v>
      </c>
      <c r="B1330" s="0" t="n">
        <v>4</v>
      </c>
      <c r="C1330" s="0" t="n">
        <v>4</v>
      </c>
      <c r="D1330" s="0" t="n">
        <f aca="false">MODE(A1330:C1330)</f>
        <v>4</v>
      </c>
    </row>
    <row r="1331" customFormat="false" ht="13.8" hidden="false" customHeight="false" outlineLevel="0" collapsed="false">
      <c r="A1331" s="0" t="n">
        <v>4</v>
      </c>
      <c r="B1331" s="0" t="n">
        <v>4</v>
      </c>
      <c r="C1331" s="0" t="n">
        <v>4</v>
      </c>
      <c r="D1331" s="0" t="n">
        <f aca="false">MODE(A1331:C1331)</f>
        <v>4</v>
      </c>
    </row>
    <row r="1332" customFormat="false" ht="13.8" hidden="false" customHeight="false" outlineLevel="0" collapsed="false">
      <c r="A1332" s="0" t="n">
        <v>4</v>
      </c>
      <c r="B1332" s="0" t="n">
        <v>0</v>
      </c>
      <c r="C1332" s="0" t="n">
        <v>4</v>
      </c>
      <c r="D1332" s="0" t="n">
        <f aca="false">MODE(A1332:C1332)</f>
        <v>4</v>
      </c>
    </row>
    <row r="1333" customFormat="false" ht="13.8" hidden="false" customHeight="false" outlineLevel="0" collapsed="false">
      <c r="A1333" s="0" t="n">
        <v>0</v>
      </c>
      <c r="B1333" s="0" t="n">
        <v>0</v>
      </c>
      <c r="C1333" s="0" t="n">
        <v>4</v>
      </c>
      <c r="D1333" s="0" t="n">
        <f aca="false">MODE(A1333:C1333)</f>
        <v>0</v>
      </c>
    </row>
    <row r="1334" customFormat="false" ht="13.8" hidden="false" customHeight="false" outlineLevel="0" collapsed="false">
      <c r="A1334" s="0" t="n">
        <v>0</v>
      </c>
      <c r="B1334" s="0" t="n">
        <v>4</v>
      </c>
      <c r="C1334" s="0" t="n">
        <v>0</v>
      </c>
      <c r="D1334" s="0" t="n">
        <f aca="false">MODE(A1334:C1334)</f>
        <v>0</v>
      </c>
    </row>
    <row r="1335" customFormat="false" ht="13.8" hidden="false" customHeight="false" outlineLevel="0" collapsed="false">
      <c r="A1335" s="0" t="n">
        <v>4</v>
      </c>
      <c r="B1335" s="0" t="n">
        <v>4</v>
      </c>
      <c r="C1335" s="0" t="n">
        <v>0</v>
      </c>
      <c r="D1335" s="0" t="n">
        <f aca="false">MODE(A1335:C1335)</f>
        <v>4</v>
      </c>
    </row>
    <row r="1336" customFormat="false" ht="13.8" hidden="false" customHeight="false" outlineLevel="0" collapsed="false">
      <c r="A1336" s="0" t="n">
        <v>0</v>
      </c>
      <c r="B1336" s="0" t="n">
        <v>0</v>
      </c>
      <c r="C1336" s="0" t="n">
        <v>0</v>
      </c>
      <c r="D1336" s="0" t="n">
        <f aca="false">MODE(A1336:C1336)</f>
        <v>0</v>
      </c>
    </row>
    <row r="1337" customFormat="false" ht="13.8" hidden="false" customHeight="false" outlineLevel="0" collapsed="false">
      <c r="A1337" s="0" t="n">
        <v>4</v>
      </c>
      <c r="B1337" s="0" t="n">
        <v>4</v>
      </c>
      <c r="C1337" s="0" t="n">
        <v>4</v>
      </c>
      <c r="D1337" s="0" t="n">
        <f aca="false">MODE(A1337:C1337)</f>
        <v>4</v>
      </c>
    </row>
    <row r="1338" customFormat="false" ht="13.8" hidden="false" customHeight="false" outlineLevel="0" collapsed="false">
      <c r="A1338" s="0" t="n">
        <v>4</v>
      </c>
      <c r="B1338" s="0" t="n">
        <v>4</v>
      </c>
      <c r="C1338" s="0" t="n">
        <v>4</v>
      </c>
      <c r="D1338" s="0" t="n">
        <f aca="false">MODE(A1338:C1338)</f>
        <v>4</v>
      </c>
    </row>
    <row r="1339" customFormat="false" ht="13.8" hidden="false" customHeight="false" outlineLevel="0" collapsed="false">
      <c r="A1339" s="0" t="n">
        <v>4</v>
      </c>
      <c r="B1339" s="0" t="n">
        <v>4</v>
      </c>
      <c r="C1339" s="0" t="n">
        <v>4</v>
      </c>
      <c r="D1339" s="0" t="n">
        <f aca="false">MODE(A1339:C1339)</f>
        <v>4</v>
      </c>
    </row>
    <row r="1340" customFormat="false" ht="13.8" hidden="false" customHeight="false" outlineLevel="0" collapsed="false">
      <c r="A1340" s="0" t="n">
        <v>0</v>
      </c>
      <c r="B1340" s="0" t="n">
        <v>0</v>
      </c>
      <c r="C1340" s="0" t="n">
        <v>0</v>
      </c>
      <c r="D1340" s="0" t="n">
        <f aca="false">MODE(A1340:C1340)</f>
        <v>0</v>
      </c>
    </row>
    <row r="1341" customFormat="false" ht="13.8" hidden="false" customHeight="false" outlineLevel="0" collapsed="false">
      <c r="A1341" s="0" t="n">
        <v>4</v>
      </c>
      <c r="B1341" s="0" t="n">
        <v>4</v>
      </c>
      <c r="C1341" s="0" t="n">
        <v>4</v>
      </c>
      <c r="D1341" s="0" t="n">
        <f aca="false">MODE(A1341:C1341)</f>
        <v>4</v>
      </c>
    </row>
    <row r="1342" customFormat="false" ht="13.8" hidden="false" customHeight="false" outlineLevel="0" collapsed="false">
      <c r="A1342" s="0" t="n">
        <v>0</v>
      </c>
      <c r="B1342" s="0" t="n">
        <v>4</v>
      </c>
      <c r="C1342" s="0" t="n">
        <v>0</v>
      </c>
      <c r="D1342" s="0" t="n">
        <f aca="false">MODE(A1342:C1342)</f>
        <v>0</v>
      </c>
    </row>
    <row r="1343" customFormat="false" ht="13.8" hidden="false" customHeight="false" outlineLevel="0" collapsed="false">
      <c r="A1343" s="0" t="n">
        <v>0</v>
      </c>
      <c r="B1343" s="0" t="n">
        <v>0</v>
      </c>
      <c r="C1343" s="0" t="n">
        <v>0</v>
      </c>
      <c r="D1343" s="0" t="n">
        <f aca="false">MODE(A1343:C1343)</f>
        <v>0</v>
      </c>
    </row>
    <row r="1344" customFormat="false" ht="13.8" hidden="false" customHeight="false" outlineLevel="0" collapsed="false">
      <c r="A1344" s="0" t="n">
        <v>0</v>
      </c>
      <c r="B1344" s="0" t="n">
        <v>0</v>
      </c>
      <c r="C1344" s="0" t="n">
        <v>4</v>
      </c>
      <c r="D1344" s="0" t="n">
        <f aca="false">MODE(A1344:C1344)</f>
        <v>0</v>
      </c>
    </row>
    <row r="1345" customFormat="false" ht="13.8" hidden="false" customHeight="false" outlineLevel="0" collapsed="false">
      <c r="A1345" s="0" t="n">
        <v>4</v>
      </c>
      <c r="B1345" s="0" t="n">
        <v>4</v>
      </c>
      <c r="C1345" s="0" t="n">
        <v>4</v>
      </c>
      <c r="D1345" s="0" t="n">
        <f aca="false">MODE(A1345:C1345)</f>
        <v>4</v>
      </c>
    </row>
    <row r="1346" customFormat="false" ht="13.8" hidden="false" customHeight="false" outlineLevel="0" collapsed="false">
      <c r="A1346" s="0" t="n">
        <v>0</v>
      </c>
      <c r="B1346" s="0" t="n">
        <v>0</v>
      </c>
      <c r="C1346" s="0" t="n">
        <v>0</v>
      </c>
      <c r="D1346" s="0" t="n">
        <f aca="false">MODE(A1346:C1346)</f>
        <v>0</v>
      </c>
    </row>
    <row r="1347" customFormat="false" ht="13.8" hidden="false" customHeight="false" outlineLevel="0" collapsed="false">
      <c r="A1347" s="0" t="n">
        <v>4</v>
      </c>
      <c r="B1347" s="0" t="n">
        <v>4</v>
      </c>
      <c r="C1347" s="0" t="n">
        <v>4</v>
      </c>
      <c r="D1347" s="0" t="n">
        <f aca="false">MODE(A1347:C1347)</f>
        <v>4</v>
      </c>
    </row>
    <row r="1348" customFormat="false" ht="13.8" hidden="false" customHeight="false" outlineLevel="0" collapsed="false">
      <c r="A1348" s="0" t="n">
        <v>4</v>
      </c>
      <c r="B1348" s="0" t="n">
        <v>4</v>
      </c>
      <c r="C1348" s="0" t="n">
        <v>4</v>
      </c>
      <c r="D1348" s="0" t="n">
        <f aca="false">MODE(A1348:C1348)</f>
        <v>4</v>
      </c>
    </row>
    <row r="1349" customFormat="false" ht="13.8" hidden="false" customHeight="false" outlineLevel="0" collapsed="false">
      <c r="A1349" s="0" t="n">
        <v>4</v>
      </c>
      <c r="B1349" s="0" t="n">
        <v>4</v>
      </c>
      <c r="C1349" s="0" t="n">
        <v>4</v>
      </c>
      <c r="D1349" s="0" t="n">
        <f aca="false">MODE(A1349:C1349)</f>
        <v>4</v>
      </c>
    </row>
    <row r="1350" customFormat="false" ht="13.8" hidden="false" customHeight="false" outlineLevel="0" collapsed="false">
      <c r="A1350" s="0" t="n">
        <v>0</v>
      </c>
      <c r="B1350" s="0" t="n">
        <v>0</v>
      </c>
      <c r="C1350" s="0" t="n">
        <v>4</v>
      </c>
      <c r="D1350" s="0" t="n">
        <f aca="false">MODE(A1350:C1350)</f>
        <v>0</v>
      </c>
    </row>
    <row r="1351" customFormat="false" ht="13.8" hidden="false" customHeight="false" outlineLevel="0" collapsed="false">
      <c r="A1351" s="0" t="n">
        <v>0</v>
      </c>
      <c r="B1351" s="0" t="n">
        <v>0</v>
      </c>
      <c r="C1351" s="0" t="n">
        <v>0</v>
      </c>
      <c r="D1351" s="0" t="n">
        <f aca="false">MODE(A1351:C1351)</f>
        <v>0</v>
      </c>
    </row>
    <row r="1352" customFormat="false" ht="13.8" hidden="false" customHeight="false" outlineLevel="0" collapsed="false">
      <c r="A1352" s="0" t="n">
        <v>4</v>
      </c>
      <c r="B1352" s="0" t="n">
        <v>0</v>
      </c>
      <c r="C1352" s="0" t="n">
        <v>0</v>
      </c>
      <c r="D1352" s="0" t="n">
        <f aca="false">MODE(A1352:C1352)</f>
        <v>0</v>
      </c>
    </row>
    <row r="1353" customFormat="false" ht="13.8" hidden="false" customHeight="false" outlineLevel="0" collapsed="false">
      <c r="A1353" s="0" t="n">
        <v>4</v>
      </c>
      <c r="B1353" s="0" t="n">
        <v>4</v>
      </c>
      <c r="C1353" s="0" t="n">
        <v>4</v>
      </c>
      <c r="D1353" s="0" t="n">
        <f aca="false">MODE(A1353:C1353)</f>
        <v>4</v>
      </c>
    </row>
    <row r="1354" customFormat="false" ht="13.8" hidden="false" customHeight="false" outlineLevel="0" collapsed="false">
      <c r="A1354" s="0" t="n">
        <v>4</v>
      </c>
      <c r="B1354" s="0" t="n">
        <v>4</v>
      </c>
      <c r="C1354" s="0" t="n">
        <v>4</v>
      </c>
      <c r="D1354" s="0" t="n">
        <f aca="false">MODE(A1354:C1354)</f>
        <v>4</v>
      </c>
    </row>
    <row r="1355" customFormat="false" ht="13.8" hidden="false" customHeight="false" outlineLevel="0" collapsed="false">
      <c r="A1355" s="0" t="n">
        <v>4</v>
      </c>
      <c r="B1355" s="0" t="n">
        <v>4</v>
      </c>
      <c r="C1355" s="0" t="n">
        <v>4</v>
      </c>
      <c r="D1355" s="0" t="n">
        <f aca="false">MODE(A1355:C1355)</f>
        <v>4</v>
      </c>
    </row>
    <row r="1356" customFormat="false" ht="13.8" hidden="false" customHeight="false" outlineLevel="0" collapsed="false">
      <c r="A1356" s="0" t="n">
        <v>4</v>
      </c>
      <c r="B1356" s="0" t="n">
        <v>4</v>
      </c>
      <c r="C1356" s="0" t="n">
        <v>4</v>
      </c>
      <c r="D1356" s="0" t="n">
        <f aca="false">MODE(A1356:C1356)</f>
        <v>4</v>
      </c>
    </row>
    <row r="1357" customFormat="false" ht="13.8" hidden="false" customHeight="false" outlineLevel="0" collapsed="false">
      <c r="A1357" s="0" t="n">
        <v>4</v>
      </c>
      <c r="B1357" s="0" t="n">
        <v>0</v>
      </c>
      <c r="C1357" s="0" t="n">
        <v>4</v>
      </c>
      <c r="D1357" s="0" t="n">
        <f aca="false">MODE(A1357:C1357)</f>
        <v>4</v>
      </c>
    </row>
    <row r="1358" customFormat="false" ht="13.8" hidden="false" customHeight="false" outlineLevel="0" collapsed="false">
      <c r="A1358" s="0" t="n">
        <v>0</v>
      </c>
      <c r="B1358" s="0" t="n">
        <v>4</v>
      </c>
      <c r="C1358" s="0" t="n">
        <v>0</v>
      </c>
      <c r="D1358" s="0" t="n">
        <f aca="false">MODE(A1358:C1358)</f>
        <v>0</v>
      </c>
    </row>
    <row r="1359" customFormat="false" ht="13.8" hidden="false" customHeight="false" outlineLevel="0" collapsed="false">
      <c r="A1359" s="0" t="n">
        <v>4</v>
      </c>
      <c r="B1359" s="0" t="n">
        <v>4</v>
      </c>
      <c r="C1359" s="0" t="n">
        <v>4</v>
      </c>
      <c r="D1359" s="0" t="n">
        <f aca="false">MODE(A1359:C1359)</f>
        <v>4</v>
      </c>
    </row>
    <row r="1360" customFormat="false" ht="13.8" hidden="false" customHeight="false" outlineLevel="0" collapsed="false">
      <c r="A1360" s="0" t="n">
        <v>4</v>
      </c>
      <c r="B1360" s="0" t="n">
        <v>0</v>
      </c>
      <c r="C1360" s="0" t="n">
        <v>4</v>
      </c>
      <c r="D1360" s="0" t="n">
        <f aca="false">MODE(A1360:C1360)</f>
        <v>4</v>
      </c>
    </row>
    <row r="1361" customFormat="false" ht="13.8" hidden="false" customHeight="false" outlineLevel="0" collapsed="false">
      <c r="A1361" s="0" t="n">
        <v>0</v>
      </c>
      <c r="B1361" s="0" t="n">
        <v>0</v>
      </c>
      <c r="C1361" s="0" t="n">
        <v>0</v>
      </c>
      <c r="D1361" s="0" t="n">
        <f aca="false">MODE(A1361:C1361)</f>
        <v>0</v>
      </c>
    </row>
    <row r="1362" customFormat="false" ht="13.8" hidden="false" customHeight="false" outlineLevel="0" collapsed="false">
      <c r="A1362" s="0" t="n">
        <v>4</v>
      </c>
      <c r="B1362" s="0" t="n">
        <v>4</v>
      </c>
      <c r="C1362" s="0" t="n">
        <v>4</v>
      </c>
      <c r="D1362" s="0" t="n">
        <f aca="false">MODE(A1362:C1362)</f>
        <v>4</v>
      </c>
    </row>
    <row r="1363" customFormat="false" ht="13.8" hidden="false" customHeight="false" outlineLevel="0" collapsed="false">
      <c r="A1363" s="0" t="n">
        <v>4</v>
      </c>
      <c r="B1363" s="0" t="n">
        <v>4</v>
      </c>
      <c r="C1363" s="0" t="n">
        <v>4</v>
      </c>
      <c r="D1363" s="0" t="n">
        <f aca="false">MODE(A1363:C1363)</f>
        <v>4</v>
      </c>
    </row>
    <row r="1364" customFormat="false" ht="13.8" hidden="false" customHeight="false" outlineLevel="0" collapsed="false">
      <c r="A1364" s="0" t="n">
        <v>4</v>
      </c>
      <c r="B1364" s="0" t="n">
        <v>4</v>
      </c>
      <c r="C1364" s="0" t="n">
        <v>4</v>
      </c>
      <c r="D1364" s="0" t="n">
        <f aca="false">MODE(A1364:C1364)</f>
        <v>4</v>
      </c>
    </row>
    <row r="1365" customFormat="false" ht="13.8" hidden="false" customHeight="false" outlineLevel="0" collapsed="false">
      <c r="A1365" s="0" t="n">
        <v>0</v>
      </c>
      <c r="B1365" s="0" t="n">
        <v>0</v>
      </c>
      <c r="C1365" s="0" t="n">
        <v>0</v>
      </c>
      <c r="D1365" s="0" t="n">
        <f aca="false">MODE(A1365:C1365)</f>
        <v>0</v>
      </c>
    </row>
    <row r="1366" customFormat="false" ht="13.8" hidden="false" customHeight="false" outlineLevel="0" collapsed="false">
      <c r="A1366" s="0" t="n">
        <v>0</v>
      </c>
      <c r="B1366" s="0" t="n">
        <v>0</v>
      </c>
      <c r="C1366" s="0" t="n">
        <v>0</v>
      </c>
      <c r="D1366" s="0" t="n">
        <f aca="false">MODE(A1366:C1366)</f>
        <v>0</v>
      </c>
    </row>
    <row r="1367" customFormat="false" ht="13.8" hidden="false" customHeight="false" outlineLevel="0" collapsed="false">
      <c r="A1367" s="0" t="n">
        <v>0</v>
      </c>
      <c r="B1367" s="0" t="n">
        <v>0</v>
      </c>
      <c r="C1367" s="0" t="n">
        <v>0</v>
      </c>
      <c r="D1367" s="0" t="n">
        <f aca="false">MODE(A1367:C1367)</f>
        <v>0</v>
      </c>
    </row>
    <row r="1368" customFormat="false" ht="13.8" hidden="false" customHeight="false" outlineLevel="0" collapsed="false">
      <c r="A1368" s="0" t="n">
        <v>0</v>
      </c>
      <c r="B1368" s="0" t="n">
        <v>0</v>
      </c>
      <c r="C1368" s="0" t="n">
        <v>0</v>
      </c>
      <c r="D1368" s="0" t="n">
        <f aca="false">MODE(A1368:C1368)</f>
        <v>0</v>
      </c>
    </row>
    <row r="1369" customFormat="false" ht="13.8" hidden="false" customHeight="false" outlineLevel="0" collapsed="false">
      <c r="A1369" s="0" t="n">
        <v>4</v>
      </c>
      <c r="B1369" s="0" t="n">
        <v>4</v>
      </c>
      <c r="C1369" s="0" t="n">
        <v>4</v>
      </c>
      <c r="D1369" s="0" t="n">
        <f aca="false">MODE(A1369:C1369)</f>
        <v>4</v>
      </c>
    </row>
    <row r="1370" customFormat="false" ht="13.8" hidden="false" customHeight="false" outlineLevel="0" collapsed="false">
      <c r="A1370" s="0" t="n">
        <v>4</v>
      </c>
      <c r="B1370" s="0" t="n">
        <v>4</v>
      </c>
      <c r="C1370" s="0" t="n">
        <v>4</v>
      </c>
      <c r="D1370" s="0" t="n">
        <f aca="false">MODE(A1370:C1370)</f>
        <v>4</v>
      </c>
    </row>
    <row r="1371" customFormat="false" ht="13.8" hidden="false" customHeight="false" outlineLevel="0" collapsed="false">
      <c r="A1371" s="0" t="n">
        <v>4</v>
      </c>
      <c r="B1371" s="0" t="n">
        <v>4</v>
      </c>
      <c r="C1371" s="0" t="n">
        <v>4</v>
      </c>
      <c r="D1371" s="0" t="n">
        <f aca="false">MODE(A1371:C1371)</f>
        <v>4</v>
      </c>
    </row>
    <row r="1372" customFormat="false" ht="13.8" hidden="false" customHeight="false" outlineLevel="0" collapsed="false">
      <c r="A1372" s="0" t="n">
        <v>0</v>
      </c>
      <c r="B1372" s="0" t="n">
        <v>0</v>
      </c>
      <c r="C1372" s="0" t="n">
        <v>0</v>
      </c>
      <c r="D1372" s="0" t="n">
        <f aca="false">MODE(A1372:C1372)</f>
        <v>0</v>
      </c>
    </row>
    <row r="1373" customFormat="false" ht="13.8" hidden="false" customHeight="false" outlineLevel="0" collapsed="false">
      <c r="A1373" s="0" t="n">
        <v>0</v>
      </c>
      <c r="B1373" s="0" t="n">
        <v>4</v>
      </c>
      <c r="C1373" s="0" t="n">
        <v>0</v>
      </c>
      <c r="D1373" s="0" t="n">
        <f aca="false">MODE(A1373:C1373)</f>
        <v>0</v>
      </c>
    </row>
    <row r="1374" customFormat="false" ht="13.8" hidden="false" customHeight="false" outlineLevel="0" collapsed="false">
      <c r="A1374" s="0" t="n">
        <v>0</v>
      </c>
      <c r="B1374" s="0" t="n">
        <v>0</v>
      </c>
      <c r="C1374" s="0" t="n">
        <v>0</v>
      </c>
      <c r="D1374" s="0" t="n">
        <f aca="false">MODE(A1374:C1374)</f>
        <v>0</v>
      </c>
    </row>
    <row r="1375" customFormat="false" ht="13.8" hidden="false" customHeight="false" outlineLevel="0" collapsed="false">
      <c r="A1375" s="0" t="n">
        <v>0</v>
      </c>
      <c r="B1375" s="0" t="n">
        <v>0</v>
      </c>
      <c r="C1375" s="0" t="n">
        <v>4</v>
      </c>
      <c r="D1375" s="0" t="n">
        <f aca="false">MODE(A1375:C1375)</f>
        <v>0</v>
      </c>
    </row>
    <row r="1376" customFormat="false" ht="13.8" hidden="false" customHeight="false" outlineLevel="0" collapsed="false">
      <c r="A1376" s="0" t="n">
        <v>4</v>
      </c>
      <c r="B1376" s="0" t="n">
        <v>0</v>
      </c>
      <c r="C1376" s="0" t="n">
        <v>0</v>
      </c>
      <c r="D1376" s="0" t="n">
        <f aca="false">MODE(A1376:C1376)</f>
        <v>0</v>
      </c>
    </row>
    <row r="1377" customFormat="false" ht="13.8" hidden="false" customHeight="false" outlineLevel="0" collapsed="false">
      <c r="A1377" s="0" t="n">
        <v>4</v>
      </c>
      <c r="B1377" s="0" t="n">
        <v>4</v>
      </c>
      <c r="C1377" s="0" t="n">
        <v>4</v>
      </c>
      <c r="D1377" s="0" t="n">
        <f aca="false">MODE(A1377:C1377)</f>
        <v>4</v>
      </c>
    </row>
    <row r="1378" customFormat="false" ht="13.8" hidden="false" customHeight="false" outlineLevel="0" collapsed="false">
      <c r="A1378" s="0" t="n">
        <v>0</v>
      </c>
      <c r="B1378" s="0" t="n">
        <v>0</v>
      </c>
      <c r="C1378" s="0" t="n">
        <v>0</v>
      </c>
      <c r="D1378" s="0" t="n">
        <f aca="false">MODE(A1378:C1378)</f>
        <v>0</v>
      </c>
    </row>
    <row r="1379" customFormat="false" ht="13.8" hidden="false" customHeight="false" outlineLevel="0" collapsed="false">
      <c r="A1379" s="0" t="n">
        <v>4</v>
      </c>
      <c r="B1379" s="0" t="n">
        <v>4</v>
      </c>
      <c r="C1379" s="0" t="n">
        <v>4</v>
      </c>
      <c r="D1379" s="0" t="n">
        <f aca="false">MODE(A1379:C1379)</f>
        <v>4</v>
      </c>
    </row>
    <row r="1380" customFormat="false" ht="13.8" hidden="false" customHeight="false" outlineLevel="0" collapsed="false">
      <c r="A1380" s="0" t="n">
        <v>0</v>
      </c>
      <c r="B1380" s="0" t="n">
        <v>0</v>
      </c>
      <c r="C1380" s="0" t="n">
        <v>0</v>
      </c>
      <c r="D1380" s="0" t="n">
        <f aca="false">MODE(A1380:C1380)</f>
        <v>0</v>
      </c>
    </row>
    <row r="1381" customFormat="false" ht="13.8" hidden="false" customHeight="false" outlineLevel="0" collapsed="false">
      <c r="A1381" s="0" t="n">
        <v>4</v>
      </c>
      <c r="B1381" s="0" t="n">
        <v>0</v>
      </c>
      <c r="C1381" s="0" t="n">
        <v>4</v>
      </c>
      <c r="D1381" s="0" t="n">
        <f aca="false">MODE(A1381:C1381)</f>
        <v>4</v>
      </c>
    </row>
    <row r="1382" customFormat="false" ht="13.8" hidden="false" customHeight="false" outlineLevel="0" collapsed="false">
      <c r="A1382" s="0" t="n">
        <v>4</v>
      </c>
      <c r="B1382" s="0" t="n">
        <v>4</v>
      </c>
      <c r="C1382" s="0" t="n">
        <v>4</v>
      </c>
      <c r="D1382" s="0" t="n">
        <f aca="false">MODE(A1382:C1382)</f>
        <v>4</v>
      </c>
    </row>
    <row r="1383" customFormat="false" ht="13.8" hidden="false" customHeight="false" outlineLevel="0" collapsed="false">
      <c r="A1383" s="0" t="n">
        <v>0</v>
      </c>
      <c r="B1383" s="0" t="n">
        <v>0</v>
      </c>
      <c r="C1383" s="0" t="n">
        <v>0</v>
      </c>
      <c r="D1383" s="0" t="n">
        <f aca="false">MODE(A1383:C1383)</f>
        <v>0</v>
      </c>
    </row>
    <row r="1384" customFormat="false" ht="13.8" hidden="false" customHeight="false" outlineLevel="0" collapsed="false">
      <c r="A1384" s="0" t="n">
        <v>0</v>
      </c>
      <c r="B1384" s="0" t="n">
        <v>0</v>
      </c>
      <c r="C1384" s="0" t="n">
        <v>0</v>
      </c>
      <c r="D1384" s="0" t="n">
        <f aca="false">MODE(A1384:C1384)</f>
        <v>0</v>
      </c>
    </row>
    <row r="1385" customFormat="false" ht="13.8" hidden="false" customHeight="false" outlineLevel="0" collapsed="false">
      <c r="A1385" s="0" t="n">
        <v>0</v>
      </c>
      <c r="B1385" s="0" t="n">
        <v>0</v>
      </c>
      <c r="C1385" s="0" t="n">
        <v>0</v>
      </c>
      <c r="D1385" s="0" t="n">
        <f aca="false">MODE(A1385:C1385)</f>
        <v>0</v>
      </c>
    </row>
    <row r="1386" customFormat="false" ht="13.8" hidden="false" customHeight="false" outlineLevel="0" collapsed="false">
      <c r="A1386" s="0" t="n">
        <v>0</v>
      </c>
      <c r="B1386" s="0" t="n">
        <v>0</v>
      </c>
      <c r="C1386" s="0" t="n">
        <v>0</v>
      </c>
      <c r="D1386" s="0" t="n">
        <f aca="false">MODE(A1386:C1386)</f>
        <v>0</v>
      </c>
    </row>
    <row r="1387" customFormat="false" ht="13.8" hidden="false" customHeight="false" outlineLevel="0" collapsed="false">
      <c r="A1387" s="0" t="n">
        <v>4</v>
      </c>
      <c r="B1387" s="0" t="n">
        <v>4</v>
      </c>
      <c r="C1387" s="0" t="n">
        <v>4</v>
      </c>
      <c r="D1387" s="0" t="n">
        <f aca="false">MODE(A1387:C1387)</f>
        <v>4</v>
      </c>
    </row>
    <row r="1388" customFormat="false" ht="13.8" hidden="false" customHeight="false" outlineLevel="0" collapsed="false">
      <c r="A1388" s="0" t="n">
        <v>0</v>
      </c>
      <c r="B1388" s="0" t="n">
        <v>0</v>
      </c>
      <c r="C1388" s="0" t="n">
        <v>0</v>
      </c>
      <c r="D1388" s="0" t="n">
        <f aca="false">MODE(A1388:C1388)</f>
        <v>0</v>
      </c>
    </row>
    <row r="1389" customFormat="false" ht="13.8" hidden="false" customHeight="false" outlineLevel="0" collapsed="false">
      <c r="A1389" s="0" t="n">
        <v>0</v>
      </c>
      <c r="B1389" s="0" t="n">
        <v>0</v>
      </c>
      <c r="C1389" s="0" t="n">
        <v>0</v>
      </c>
      <c r="D1389" s="0" t="n">
        <f aca="false">MODE(A1389:C1389)</f>
        <v>0</v>
      </c>
    </row>
    <row r="1390" customFormat="false" ht="13.8" hidden="false" customHeight="false" outlineLevel="0" collapsed="false">
      <c r="A1390" s="0" t="n">
        <v>0</v>
      </c>
      <c r="B1390" s="0" t="n">
        <v>0</v>
      </c>
      <c r="C1390" s="0" t="n">
        <v>0</v>
      </c>
      <c r="D1390" s="0" t="n">
        <f aca="false">MODE(A1390:C1390)</f>
        <v>0</v>
      </c>
    </row>
    <row r="1391" customFormat="false" ht="13.8" hidden="false" customHeight="false" outlineLevel="0" collapsed="false">
      <c r="A1391" s="0" t="n">
        <v>0</v>
      </c>
      <c r="B1391" s="0" t="n">
        <v>0</v>
      </c>
      <c r="C1391" s="0" t="n">
        <v>0</v>
      </c>
      <c r="D1391" s="0" t="n">
        <f aca="false">MODE(A1391:C1391)</f>
        <v>0</v>
      </c>
    </row>
    <row r="1392" customFormat="false" ht="13.8" hidden="false" customHeight="false" outlineLevel="0" collapsed="false">
      <c r="A1392" s="0" t="n">
        <v>4</v>
      </c>
      <c r="B1392" s="0" t="n">
        <v>4</v>
      </c>
      <c r="C1392" s="0" t="n">
        <v>4</v>
      </c>
      <c r="D1392" s="0" t="n">
        <f aca="false">MODE(A1392:C1392)</f>
        <v>4</v>
      </c>
    </row>
    <row r="1393" customFormat="false" ht="13.8" hidden="false" customHeight="false" outlineLevel="0" collapsed="false">
      <c r="A1393" s="0" t="n">
        <v>4</v>
      </c>
      <c r="B1393" s="0" t="n">
        <v>4</v>
      </c>
      <c r="C1393" s="0" t="n">
        <v>4</v>
      </c>
      <c r="D1393" s="0" t="n">
        <f aca="false">MODE(A1393:C1393)</f>
        <v>4</v>
      </c>
    </row>
    <row r="1394" customFormat="false" ht="13.8" hidden="false" customHeight="false" outlineLevel="0" collapsed="false">
      <c r="A1394" s="0" t="n">
        <v>0</v>
      </c>
      <c r="B1394" s="0" t="n">
        <v>0</v>
      </c>
      <c r="C1394" s="0" t="n">
        <v>0</v>
      </c>
      <c r="D1394" s="0" t="n">
        <f aca="false">MODE(A1394:C1394)</f>
        <v>0</v>
      </c>
    </row>
    <row r="1395" customFormat="false" ht="13.8" hidden="false" customHeight="false" outlineLevel="0" collapsed="false">
      <c r="A1395" s="0" t="n">
        <v>4</v>
      </c>
      <c r="B1395" s="0" t="n">
        <v>4</v>
      </c>
      <c r="C1395" s="0" t="n">
        <v>4</v>
      </c>
      <c r="D1395" s="0" t="n">
        <f aca="false">MODE(A1395:C1395)</f>
        <v>4</v>
      </c>
    </row>
    <row r="1396" customFormat="false" ht="13.8" hidden="false" customHeight="false" outlineLevel="0" collapsed="false">
      <c r="A1396" s="0" t="n">
        <v>0</v>
      </c>
      <c r="B1396" s="0" t="n">
        <v>0</v>
      </c>
      <c r="C1396" s="0" t="n">
        <v>0</v>
      </c>
      <c r="D1396" s="0" t="n">
        <f aca="false">MODE(A1396:C1396)</f>
        <v>0</v>
      </c>
    </row>
    <row r="1397" customFormat="false" ht="13.8" hidden="false" customHeight="false" outlineLevel="0" collapsed="false">
      <c r="A1397" s="0" t="n">
        <v>4</v>
      </c>
      <c r="B1397" s="0" t="n">
        <v>0</v>
      </c>
      <c r="C1397" s="0" t="n">
        <v>4</v>
      </c>
      <c r="D1397" s="0" t="n">
        <f aca="false">MODE(A1397:C1397)</f>
        <v>4</v>
      </c>
    </row>
    <row r="1398" customFormat="false" ht="13.8" hidden="false" customHeight="false" outlineLevel="0" collapsed="false">
      <c r="A1398" s="0" t="n">
        <v>4</v>
      </c>
      <c r="B1398" s="0" t="n">
        <v>0</v>
      </c>
      <c r="C1398" s="0" t="n">
        <v>0</v>
      </c>
      <c r="D1398" s="0" t="n">
        <f aca="false">MODE(A1398:C1398)</f>
        <v>0</v>
      </c>
    </row>
    <row r="1399" customFormat="false" ht="13.8" hidden="false" customHeight="false" outlineLevel="0" collapsed="false">
      <c r="A1399" s="0" t="n">
        <v>0</v>
      </c>
      <c r="B1399" s="0" t="n">
        <v>0</v>
      </c>
      <c r="C1399" s="0" t="n">
        <v>0</v>
      </c>
      <c r="D1399" s="0" t="n">
        <f aca="false">MODE(A1399:C1399)</f>
        <v>0</v>
      </c>
    </row>
    <row r="1400" customFormat="false" ht="13.8" hidden="false" customHeight="false" outlineLevel="0" collapsed="false">
      <c r="A1400" s="0" t="n">
        <v>4</v>
      </c>
      <c r="B1400" s="0" t="n">
        <v>4</v>
      </c>
      <c r="C1400" s="0" t="n">
        <v>0</v>
      </c>
      <c r="D1400" s="0" t="n">
        <f aca="false">MODE(A1400:C1400)</f>
        <v>4</v>
      </c>
    </row>
    <row r="1401" customFormat="false" ht="13.8" hidden="false" customHeight="false" outlineLevel="0" collapsed="false">
      <c r="A1401" s="0" t="n">
        <v>0</v>
      </c>
      <c r="B1401" s="0" t="n">
        <v>0</v>
      </c>
      <c r="C1401" s="0" t="n">
        <v>0</v>
      </c>
      <c r="D1401" s="0" t="n">
        <f aca="false">MODE(A1401:C1401)</f>
        <v>0</v>
      </c>
    </row>
    <row r="1402" customFormat="false" ht="13.8" hidden="false" customHeight="false" outlineLevel="0" collapsed="false">
      <c r="A1402" s="0" t="n">
        <v>4</v>
      </c>
      <c r="B1402" s="0" t="n">
        <v>4</v>
      </c>
      <c r="C1402" s="0" t="n">
        <v>4</v>
      </c>
      <c r="D1402" s="0" t="n">
        <f aca="false">MODE(A1402:C1402)</f>
        <v>4</v>
      </c>
    </row>
    <row r="1403" customFormat="false" ht="13.8" hidden="false" customHeight="false" outlineLevel="0" collapsed="false">
      <c r="A1403" s="0" t="n">
        <v>0</v>
      </c>
      <c r="B1403" s="0" t="n">
        <v>0</v>
      </c>
      <c r="C1403" s="0" t="n">
        <v>0</v>
      </c>
      <c r="D1403" s="0" t="n">
        <f aca="false">MODE(A1403:C1403)</f>
        <v>0</v>
      </c>
    </row>
    <row r="1404" customFormat="false" ht="13.8" hidden="false" customHeight="false" outlineLevel="0" collapsed="false">
      <c r="A1404" s="0" t="n">
        <v>4</v>
      </c>
      <c r="B1404" s="0" t="n">
        <v>4</v>
      </c>
      <c r="C1404" s="0" t="n">
        <v>4</v>
      </c>
      <c r="D1404" s="0" t="n">
        <f aca="false">MODE(A1404:C1404)</f>
        <v>4</v>
      </c>
    </row>
    <row r="1405" customFormat="false" ht="13.8" hidden="false" customHeight="false" outlineLevel="0" collapsed="false">
      <c r="A1405" s="0" t="n">
        <v>4</v>
      </c>
      <c r="B1405" s="0" t="n">
        <v>4</v>
      </c>
      <c r="C1405" s="0" t="n">
        <v>4</v>
      </c>
      <c r="D1405" s="0" t="n">
        <f aca="false">MODE(A1405:C1405)</f>
        <v>4</v>
      </c>
    </row>
    <row r="1406" customFormat="false" ht="13.8" hidden="false" customHeight="false" outlineLevel="0" collapsed="false">
      <c r="A1406" s="0" t="n">
        <v>4</v>
      </c>
      <c r="B1406" s="0" t="n">
        <v>0</v>
      </c>
      <c r="C1406" s="0" t="n">
        <v>4</v>
      </c>
      <c r="D1406" s="0" t="n">
        <f aca="false">MODE(A1406:C1406)</f>
        <v>4</v>
      </c>
    </row>
    <row r="1407" customFormat="false" ht="13.8" hidden="false" customHeight="false" outlineLevel="0" collapsed="false">
      <c r="A1407" s="0" t="n">
        <v>0</v>
      </c>
      <c r="B1407" s="0" t="n">
        <v>0</v>
      </c>
      <c r="C1407" s="0" t="n">
        <v>4</v>
      </c>
      <c r="D1407" s="0" t="n">
        <f aca="false">MODE(A1407:C1407)</f>
        <v>0</v>
      </c>
    </row>
    <row r="1408" customFormat="false" ht="13.8" hidden="false" customHeight="false" outlineLevel="0" collapsed="false">
      <c r="A1408" s="0" t="n">
        <v>0</v>
      </c>
      <c r="B1408" s="0" t="n">
        <v>0</v>
      </c>
      <c r="C1408" s="0" t="n">
        <v>0</v>
      </c>
      <c r="D1408" s="0" t="n">
        <f aca="false">MODE(A1408:C1408)</f>
        <v>0</v>
      </c>
    </row>
    <row r="1409" customFormat="false" ht="13.8" hidden="false" customHeight="false" outlineLevel="0" collapsed="false">
      <c r="A1409" s="0" t="n">
        <v>4</v>
      </c>
      <c r="B1409" s="0" t="n">
        <v>4</v>
      </c>
      <c r="C1409" s="0" t="n">
        <v>0</v>
      </c>
      <c r="D1409" s="0" t="n">
        <f aca="false">MODE(A1409:C1409)</f>
        <v>4</v>
      </c>
    </row>
    <row r="1410" customFormat="false" ht="13.8" hidden="false" customHeight="false" outlineLevel="0" collapsed="false">
      <c r="A1410" s="0" t="n">
        <v>4</v>
      </c>
      <c r="B1410" s="0" t="n">
        <v>4</v>
      </c>
      <c r="C1410" s="0" t="n">
        <v>0</v>
      </c>
      <c r="D1410" s="0" t="n">
        <f aca="false">MODE(A1410:C1410)</f>
        <v>4</v>
      </c>
    </row>
    <row r="1411" customFormat="false" ht="13.8" hidden="false" customHeight="false" outlineLevel="0" collapsed="false">
      <c r="A1411" s="0" t="n">
        <v>0</v>
      </c>
      <c r="B1411" s="0" t="n">
        <v>4</v>
      </c>
      <c r="C1411" s="0" t="n">
        <v>0</v>
      </c>
      <c r="D1411" s="0" t="n">
        <f aca="false">MODE(A1411:C1411)</f>
        <v>0</v>
      </c>
    </row>
    <row r="1412" customFormat="false" ht="13.8" hidden="false" customHeight="false" outlineLevel="0" collapsed="false">
      <c r="A1412" s="0" t="n">
        <v>4</v>
      </c>
      <c r="B1412" s="0" t="n">
        <v>4</v>
      </c>
      <c r="C1412" s="0" t="n">
        <v>0</v>
      </c>
      <c r="D1412" s="0" t="n">
        <f aca="false">MODE(A1412:C1412)</f>
        <v>4</v>
      </c>
    </row>
    <row r="1413" customFormat="false" ht="13.8" hidden="false" customHeight="false" outlineLevel="0" collapsed="false">
      <c r="A1413" s="0" t="n">
        <v>0</v>
      </c>
      <c r="B1413" s="0" t="n">
        <v>0</v>
      </c>
      <c r="C1413" s="0" t="n">
        <v>4</v>
      </c>
      <c r="D1413" s="0" t="n">
        <f aca="false">MODE(A1413:C1413)</f>
        <v>0</v>
      </c>
    </row>
    <row r="1414" customFormat="false" ht="13.8" hidden="false" customHeight="false" outlineLevel="0" collapsed="false">
      <c r="A1414" s="0" t="n">
        <v>4</v>
      </c>
      <c r="B1414" s="0" t="n">
        <v>4</v>
      </c>
      <c r="C1414" s="0" t="n">
        <v>4</v>
      </c>
      <c r="D1414" s="0" t="n">
        <f aca="false">MODE(A1414:C1414)</f>
        <v>4</v>
      </c>
    </row>
    <row r="1415" customFormat="false" ht="13.8" hidden="false" customHeight="false" outlineLevel="0" collapsed="false">
      <c r="A1415" s="0" t="n">
        <v>4</v>
      </c>
      <c r="B1415" s="0" t="n">
        <v>4</v>
      </c>
      <c r="C1415" s="0" t="n">
        <v>0</v>
      </c>
      <c r="D1415" s="0" t="n">
        <f aca="false">MODE(A1415:C1415)</f>
        <v>4</v>
      </c>
    </row>
    <row r="1416" customFormat="false" ht="13.8" hidden="false" customHeight="false" outlineLevel="0" collapsed="false">
      <c r="A1416" s="0" t="n">
        <v>4</v>
      </c>
      <c r="B1416" s="0" t="n">
        <v>4</v>
      </c>
      <c r="C1416" s="0" t="n">
        <v>4</v>
      </c>
      <c r="D1416" s="0" t="n">
        <f aca="false">MODE(A1416:C1416)</f>
        <v>4</v>
      </c>
    </row>
    <row r="1417" customFormat="false" ht="13.8" hidden="false" customHeight="false" outlineLevel="0" collapsed="false">
      <c r="A1417" s="0" t="n">
        <v>0</v>
      </c>
      <c r="B1417" s="0" t="n">
        <v>0</v>
      </c>
      <c r="C1417" s="0" t="n">
        <v>0</v>
      </c>
      <c r="D1417" s="0" t="n">
        <f aca="false">MODE(A1417:C1417)</f>
        <v>0</v>
      </c>
    </row>
    <row r="1418" customFormat="false" ht="13.8" hidden="false" customHeight="false" outlineLevel="0" collapsed="false">
      <c r="A1418" s="0" t="n">
        <v>4</v>
      </c>
      <c r="B1418" s="0" t="n">
        <v>4</v>
      </c>
      <c r="C1418" s="0" t="n">
        <v>4</v>
      </c>
      <c r="D1418" s="0" t="n">
        <f aca="false">MODE(A1418:C1418)</f>
        <v>4</v>
      </c>
    </row>
    <row r="1419" customFormat="false" ht="13.8" hidden="false" customHeight="false" outlineLevel="0" collapsed="false">
      <c r="A1419" s="0" t="n">
        <v>4</v>
      </c>
      <c r="B1419" s="0" t="n">
        <v>4</v>
      </c>
      <c r="C1419" s="0" t="n">
        <v>4</v>
      </c>
      <c r="D1419" s="0" t="n">
        <f aca="false">MODE(A1419:C1419)</f>
        <v>4</v>
      </c>
    </row>
    <row r="1420" customFormat="false" ht="13.8" hidden="false" customHeight="false" outlineLevel="0" collapsed="false">
      <c r="A1420" s="0" t="n">
        <v>0</v>
      </c>
      <c r="B1420" s="0" t="n">
        <v>0</v>
      </c>
      <c r="C1420" s="0" t="n">
        <v>0</v>
      </c>
      <c r="D1420" s="0" t="n">
        <f aca="false">MODE(A1420:C1420)</f>
        <v>0</v>
      </c>
    </row>
    <row r="1421" customFormat="false" ht="13.8" hidden="false" customHeight="false" outlineLevel="0" collapsed="false">
      <c r="A1421" s="0" t="n">
        <v>0</v>
      </c>
      <c r="B1421" s="0" t="n">
        <v>0</v>
      </c>
      <c r="C1421" s="0" t="n">
        <v>4</v>
      </c>
      <c r="D1421" s="0" t="n">
        <f aca="false">MODE(A1421:C1421)</f>
        <v>0</v>
      </c>
    </row>
    <row r="1422" customFormat="false" ht="13.8" hidden="false" customHeight="false" outlineLevel="0" collapsed="false">
      <c r="A1422" s="0" t="n">
        <v>4</v>
      </c>
      <c r="B1422" s="0" t="n">
        <v>4</v>
      </c>
      <c r="C1422" s="0" t="n">
        <v>0</v>
      </c>
      <c r="D1422" s="0" t="n">
        <f aca="false">MODE(A1422:C1422)</f>
        <v>4</v>
      </c>
    </row>
    <row r="1423" customFormat="false" ht="13.8" hidden="false" customHeight="false" outlineLevel="0" collapsed="false">
      <c r="A1423" s="0" t="n">
        <v>4</v>
      </c>
      <c r="B1423" s="0" t="n">
        <v>4</v>
      </c>
      <c r="C1423" s="0" t="n">
        <v>4</v>
      </c>
      <c r="D1423" s="0" t="n">
        <f aca="false">MODE(A1423:C1423)</f>
        <v>4</v>
      </c>
    </row>
    <row r="1424" customFormat="false" ht="13.8" hidden="false" customHeight="false" outlineLevel="0" collapsed="false">
      <c r="A1424" s="0" t="n">
        <v>0</v>
      </c>
      <c r="B1424" s="0" t="n">
        <v>0</v>
      </c>
      <c r="C1424" s="0" t="n">
        <v>0</v>
      </c>
      <c r="D1424" s="0" t="n">
        <f aca="false">MODE(A1424:C1424)</f>
        <v>0</v>
      </c>
    </row>
    <row r="1425" customFormat="false" ht="13.8" hidden="false" customHeight="false" outlineLevel="0" collapsed="false">
      <c r="A1425" s="0" t="n">
        <v>0</v>
      </c>
      <c r="B1425" s="0" t="n">
        <v>0</v>
      </c>
      <c r="C1425" s="0" t="n">
        <v>0</v>
      </c>
      <c r="D1425" s="0" t="n">
        <f aca="false">MODE(A1425:C1425)</f>
        <v>0</v>
      </c>
    </row>
    <row r="1426" customFormat="false" ht="13.8" hidden="false" customHeight="false" outlineLevel="0" collapsed="false">
      <c r="A1426" s="0" t="n">
        <v>4</v>
      </c>
      <c r="B1426" s="0" t="n">
        <v>4</v>
      </c>
      <c r="C1426" s="0" t="n">
        <v>4</v>
      </c>
      <c r="D1426" s="0" t="n">
        <f aca="false">MODE(A1426:C1426)</f>
        <v>4</v>
      </c>
    </row>
    <row r="1427" customFormat="false" ht="13.8" hidden="false" customHeight="false" outlineLevel="0" collapsed="false">
      <c r="A1427" s="0" t="n">
        <v>4</v>
      </c>
      <c r="B1427" s="0" t="n">
        <v>4</v>
      </c>
      <c r="C1427" s="0" t="n">
        <v>4</v>
      </c>
      <c r="D1427" s="0" t="n">
        <f aca="false">MODE(A1427:C1427)</f>
        <v>4</v>
      </c>
    </row>
    <row r="1428" customFormat="false" ht="13.8" hidden="false" customHeight="false" outlineLevel="0" collapsed="false">
      <c r="A1428" s="0" t="n">
        <v>0</v>
      </c>
      <c r="B1428" s="0" t="n">
        <v>0</v>
      </c>
      <c r="C1428" s="0" t="n">
        <v>0</v>
      </c>
      <c r="D1428" s="0" t="n">
        <f aca="false">MODE(A1428:C1428)</f>
        <v>0</v>
      </c>
    </row>
    <row r="1429" customFormat="false" ht="13.8" hidden="false" customHeight="false" outlineLevel="0" collapsed="false">
      <c r="A1429" s="0" t="n">
        <v>0</v>
      </c>
      <c r="B1429" s="0" t="n">
        <v>0</v>
      </c>
      <c r="C1429" s="0" t="n">
        <v>0</v>
      </c>
      <c r="D1429" s="0" t="n">
        <f aca="false">MODE(A1429:C1429)</f>
        <v>0</v>
      </c>
    </row>
    <row r="1430" customFormat="false" ht="13.8" hidden="false" customHeight="false" outlineLevel="0" collapsed="false">
      <c r="A1430" s="0" t="n">
        <v>4</v>
      </c>
      <c r="B1430" s="0" t="n">
        <v>4</v>
      </c>
      <c r="C1430" s="0" t="n">
        <v>4</v>
      </c>
      <c r="D1430" s="0" t="n">
        <f aca="false">MODE(A1430:C1430)</f>
        <v>4</v>
      </c>
    </row>
    <row r="1431" customFormat="false" ht="13.8" hidden="false" customHeight="false" outlineLevel="0" collapsed="false">
      <c r="A1431" s="0" t="n">
        <v>4</v>
      </c>
      <c r="B1431" s="0" t="n">
        <v>4</v>
      </c>
      <c r="C1431" s="0" t="n">
        <v>4</v>
      </c>
      <c r="D1431" s="0" t="n">
        <f aca="false">MODE(A1431:C1431)</f>
        <v>4</v>
      </c>
    </row>
    <row r="1432" customFormat="false" ht="13.8" hidden="false" customHeight="false" outlineLevel="0" collapsed="false">
      <c r="A1432" s="0" t="n">
        <v>0</v>
      </c>
      <c r="B1432" s="0" t="n">
        <v>0</v>
      </c>
      <c r="C1432" s="0" t="n">
        <v>0</v>
      </c>
      <c r="D1432" s="0" t="n">
        <f aca="false">MODE(A1432:C1432)</f>
        <v>0</v>
      </c>
    </row>
    <row r="1433" customFormat="false" ht="13.8" hidden="false" customHeight="false" outlineLevel="0" collapsed="false">
      <c r="A1433" s="0" t="n">
        <v>4</v>
      </c>
      <c r="B1433" s="0" t="n">
        <v>4</v>
      </c>
      <c r="C1433" s="0" t="n">
        <v>4</v>
      </c>
      <c r="D1433" s="0" t="n">
        <f aca="false">MODE(A1433:C1433)</f>
        <v>4</v>
      </c>
    </row>
    <row r="1434" customFormat="false" ht="13.8" hidden="false" customHeight="false" outlineLevel="0" collapsed="false">
      <c r="A1434" s="0" t="n">
        <v>4</v>
      </c>
      <c r="B1434" s="0" t="n">
        <v>4</v>
      </c>
      <c r="C1434" s="0" t="n">
        <v>4</v>
      </c>
      <c r="D1434" s="0" t="n">
        <f aca="false">MODE(A1434:C1434)</f>
        <v>4</v>
      </c>
    </row>
    <row r="1435" customFormat="false" ht="13.8" hidden="false" customHeight="false" outlineLevel="0" collapsed="false">
      <c r="A1435" s="0" t="n">
        <v>0</v>
      </c>
      <c r="B1435" s="0" t="n">
        <v>0</v>
      </c>
      <c r="C1435" s="0" t="n">
        <v>0</v>
      </c>
      <c r="D1435" s="0" t="n">
        <f aca="false">MODE(A1435:C1435)</f>
        <v>0</v>
      </c>
    </row>
    <row r="1436" customFormat="false" ht="13.8" hidden="false" customHeight="false" outlineLevel="0" collapsed="false">
      <c r="A1436" s="0" t="n">
        <v>0</v>
      </c>
      <c r="B1436" s="0" t="n">
        <v>0</v>
      </c>
      <c r="C1436" s="0" t="n">
        <v>0</v>
      </c>
      <c r="D1436" s="0" t="n">
        <f aca="false">MODE(A1436:C1436)</f>
        <v>0</v>
      </c>
    </row>
    <row r="1437" customFormat="false" ht="13.8" hidden="false" customHeight="false" outlineLevel="0" collapsed="false">
      <c r="A1437" s="0" t="n">
        <v>4</v>
      </c>
      <c r="B1437" s="0" t="n">
        <v>4</v>
      </c>
      <c r="C1437" s="0" t="n">
        <v>4</v>
      </c>
      <c r="D1437" s="0" t="n">
        <f aca="false">MODE(A1437:C1437)</f>
        <v>4</v>
      </c>
    </row>
    <row r="1438" customFormat="false" ht="13.8" hidden="false" customHeight="false" outlineLevel="0" collapsed="false">
      <c r="A1438" s="0" t="n">
        <v>4</v>
      </c>
      <c r="B1438" s="0" t="n">
        <v>0</v>
      </c>
      <c r="C1438" s="0" t="n">
        <v>0</v>
      </c>
      <c r="D1438" s="0" t="n">
        <f aca="false">MODE(A1438:C1438)</f>
        <v>0</v>
      </c>
    </row>
    <row r="1439" customFormat="false" ht="13.8" hidden="false" customHeight="false" outlineLevel="0" collapsed="false">
      <c r="A1439" s="0" t="n">
        <v>0</v>
      </c>
      <c r="B1439" s="0" t="n">
        <v>0</v>
      </c>
      <c r="C1439" s="0" t="n">
        <v>4</v>
      </c>
      <c r="D1439" s="0" t="n">
        <f aca="false">MODE(A1439:C1439)</f>
        <v>0</v>
      </c>
    </row>
    <row r="1440" customFormat="false" ht="13.8" hidden="false" customHeight="false" outlineLevel="0" collapsed="false">
      <c r="A1440" s="0" t="n">
        <v>0</v>
      </c>
      <c r="B1440" s="0" t="n">
        <v>0</v>
      </c>
      <c r="C1440" s="0" t="n">
        <v>0</v>
      </c>
      <c r="D1440" s="0" t="n">
        <f aca="false">MODE(A1440:C1440)</f>
        <v>0</v>
      </c>
    </row>
    <row r="1441" customFormat="false" ht="13.8" hidden="false" customHeight="false" outlineLevel="0" collapsed="false">
      <c r="A1441" s="0" t="n">
        <v>4</v>
      </c>
      <c r="B1441" s="0" t="n">
        <v>4</v>
      </c>
      <c r="C1441" s="0" t="n">
        <v>4</v>
      </c>
      <c r="D1441" s="0" t="n">
        <f aca="false">MODE(A1441:C1441)</f>
        <v>4</v>
      </c>
    </row>
    <row r="1442" customFormat="false" ht="13.8" hidden="false" customHeight="false" outlineLevel="0" collapsed="false">
      <c r="A1442" s="0" t="n">
        <v>0</v>
      </c>
      <c r="B1442" s="0" t="n">
        <v>4</v>
      </c>
      <c r="C1442" s="0" t="n">
        <v>0</v>
      </c>
      <c r="D1442" s="0" t="n">
        <f aca="false">MODE(A1442:C1442)</f>
        <v>0</v>
      </c>
    </row>
    <row r="1443" customFormat="false" ht="13.8" hidden="false" customHeight="false" outlineLevel="0" collapsed="false">
      <c r="A1443" s="0" t="n">
        <v>0</v>
      </c>
      <c r="B1443" s="0" t="n">
        <v>0</v>
      </c>
      <c r="C1443" s="0" t="n">
        <v>0</v>
      </c>
      <c r="D1443" s="0" t="n">
        <f aca="false">MODE(A1443:C1443)</f>
        <v>0</v>
      </c>
    </row>
    <row r="1444" customFormat="false" ht="13.8" hidden="false" customHeight="false" outlineLevel="0" collapsed="false">
      <c r="A1444" s="0" t="n">
        <v>4</v>
      </c>
      <c r="B1444" s="0" t="n">
        <v>4</v>
      </c>
      <c r="C1444" s="0" t="n">
        <v>4</v>
      </c>
      <c r="D1444" s="0" t="n">
        <f aca="false">MODE(A1444:C1444)</f>
        <v>4</v>
      </c>
    </row>
    <row r="1445" customFormat="false" ht="13.8" hidden="false" customHeight="false" outlineLevel="0" collapsed="false">
      <c r="A1445" s="0" t="n">
        <v>4</v>
      </c>
      <c r="B1445" s="0" t="n">
        <v>4</v>
      </c>
      <c r="C1445" s="0" t="n">
        <v>4</v>
      </c>
      <c r="D1445" s="0" t="n">
        <f aca="false">MODE(A1445:C1445)</f>
        <v>4</v>
      </c>
    </row>
    <row r="1446" customFormat="false" ht="13.8" hidden="false" customHeight="false" outlineLevel="0" collapsed="false">
      <c r="A1446" s="0" t="n">
        <v>0</v>
      </c>
      <c r="B1446" s="0" t="n">
        <v>0</v>
      </c>
      <c r="C1446" s="0" t="n">
        <v>0</v>
      </c>
      <c r="D1446" s="0" t="n">
        <f aca="false">MODE(A1446:C1446)</f>
        <v>0</v>
      </c>
    </row>
    <row r="1447" customFormat="false" ht="13.8" hidden="false" customHeight="false" outlineLevel="0" collapsed="false">
      <c r="A1447" s="0" t="n">
        <v>4</v>
      </c>
      <c r="B1447" s="0" t="n">
        <v>4</v>
      </c>
      <c r="C1447" s="0" t="n">
        <v>4</v>
      </c>
      <c r="D1447" s="0" t="n">
        <f aca="false">MODE(A1447:C1447)</f>
        <v>4</v>
      </c>
    </row>
    <row r="1448" customFormat="false" ht="13.8" hidden="false" customHeight="false" outlineLevel="0" collapsed="false">
      <c r="A1448" s="0" t="n">
        <v>4</v>
      </c>
      <c r="B1448" s="0" t="n">
        <v>4</v>
      </c>
      <c r="C1448" s="0" t="n">
        <v>4</v>
      </c>
      <c r="D1448" s="0" t="n">
        <f aca="false">MODE(A1448:C1448)</f>
        <v>4</v>
      </c>
    </row>
    <row r="1449" customFormat="false" ht="13.8" hidden="false" customHeight="false" outlineLevel="0" collapsed="false">
      <c r="A1449" s="0" t="n">
        <v>4</v>
      </c>
      <c r="B1449" s="0" t="n">
        <v>4</v>
      </c>
      <c r="C1449" s="0" t="n">
        <v>4</v>
      </c>
      <c r="D1449" s="0" t="n">
        <f aca="false">MODE(A1449:C1449)</f>
        <v>4</v>
      </c>
    </row>
    <row r="1450" customFormat="false" ht="13.8" hidden="false" customHeight="false" outlineLevel="0" collapsed="false">
      <c r="A1450" s="0" t="n">
        <v>4</v>
      </c>
      <c r="B1450" s="0" t="n">
        <v>0</v>
      </c>
      <c r="C1450" s="0" t="n">
        <v>0</v>
      </c>
      <c r="D1450" s="0" t="n">
        <f aca="false">MODE(A1450:C1450)</f>
        <v>0</v>
      </c>
    </row>
    <row r="1451" customFormat="false" ht="13.8" hidden="false" customHeight="false" outlineLevel="0" collapsed="false">
      <c r="A1451" s="0" t="n">
        <v>0</v>
      </c>
      <c r="B1451" s="0" t="n">
        <v>0</v>
      </c>
      <c r="C1451" s="0" t="n">
        <v>0</v>
      </c>
      <c r="D1451" s="0" t="n">
        <f aca="false">MODE(A1451:C1451)</f>
        <v>0</v>
      </c>
    </row>
    <row r="1452" customFormat="false" ht="13.8" hidden="false" customHeight="false" outlineLevel="0" collapsed="false">
      <c r="A1452" s="0" t="n">
        <v>0</v>
      </c>
      <c r="B1452" s="0" t="n">
        <v>0</v>
      </c>
      <c r="C1452" s="0" t="n">
        <v>0</v>
      </c>
      <c r="D1452" s="0" t="n">
        <f aca="false">MODE(A1452:C1452)</f>
        <v>0</v>
      </c>
    </row>
    <row r="1453" customFormat="false" ht="13.8" hidden="false" customHeight="false" outlineLevel="0" collapsed="false">
      <c r="A1453" s="0" t="n">
        <v>0</v>
      </c>
      <c r="B1453" s="0" t="n">
        <v>0</v>
      </c>
      <c r="C1453" s="0" t="n">
        <v>0</v>
      </c>
      <c r="D1453" s="0" t="n">
        <f aca="false">MODE(A1453:C1453)</f>
        <v>0</v>
      </c>
    </row>
    <row r="1454" customFormat="false" ht="13.8" hidden="false" customHeight="false" outlineLevel="0" collapsed="false">
      <c r="A1454" s="0" t="n">
        <v>0</v>
      </c>
      <c r="B1454" s="0" t="n">
        <v>0</v>
      </c>
      <c r="C1454" s="0" t="n">
        <v>0</v>
      </c>
      <c r="D1454" s="0" t="n">
        <f aca="false">MODE(A1454:C1454)</f>
        <v>0</v>
      </c>
    </row>
    <row r="1455" customFormat="false" ht="13.8" hidden="false" customHeight="false" outlineLevel="0" collapsed="false">
      <c r="A1455" s="0" t="n">
        <v>4</v>
      </c>
      <c r="B1455" s="0" t="n">
        <v>4</v>
      </c>
      <c r="C1455" s="0" t="n">
        <v>4</v>
      </c>
      <c r="D1455" s="0" t="n">
        <f aca="false">MODE(A1455:C1455)</f>
        <v>4</v>
      </c>
    </row>
    <row r="1456" customFormat="false" ht="13.8" hidden="false" customHeight="false" outlineLevel="0" collapsed="false">
      <c r="A1456" s="0" t="n">
        <v>0</v>
      </c>
      <c r="B1456" s="0" t="n">
        <v>0</v>
      </c>
      <c r="C1456" s="0" t="n">
        <v>0</v>
      </c>
      <c r="D1456" s="0" t="n">
        <f aca="false">MODE(A1456:C1456)</f>
        <v>0</v>
      </c>
    </row>
    <row r="1457" customFormat="false" ht="13.8" hidden="false" customHeight="false" outlineLevel="0" collapsed="false">
      <c r="A1457" s="0" t="n">
        <v>0</v>
      </c>
      <c r="B1457" s="0" t="n">
        <v>4</v>
      </c>
      <c r="C1457" s="0" t="n">
        <v>4</v>
      </c>
      <c r="D1457" s="0" t="n">
        <f aca="false">MODE(A1457:C1457)</f>
        <v>4</v>
      </c>
    </row>
    <row r="1458" customFormat="false" ht="13.8" hidden="false" customHeight="false" outlineLevel="0" collapsed="false">
      <c r="A1458" s="0" t="n">
        <v>0</v>
      </c>
      <c r="B1458" s="0" t="n">
        <v>4</v>
      </c>
      <c r="C1458" s="0" t="n">
        <v>4</v>
      </c>
      <c r="D1458" s="0" t="n">
        <f aca="false">MODE(A1458:C1458)</f>
        <v>4</v>
      </c>
    </row>
    <row r="1459" customFormat="false" ht="13.8" hidden="false" customHeight="false" outlineLevel="0" collapsed="false">
      <c r="A1459" s="0" t="n">
        <v>0</v>
      </c>
      <c r="B1459" s="0" t="n">
        <v>0</v>
      </c>
      <c r="C1459" s="0" t="n">
        <v>0</v>
      </c>
      <c r="D1459" s="0" t="n">
        <f aca="false">MODE(A1459:C1459)</f>
        <v>0</v>
      </c>
    </row>
    <row r="1460" customFormat="false" ht="13.8" hidden="false" customHeight="false" outlineLevel="0" collapsed="false">
      <c r="A1460" s="0" t="n">
        <v>0</v>
      </c>
      <c r="B1460" s="0" t="n">
        <v>0</v>
      </c>
      <c r="C1460" s="0" t="n">
        <v>0</v>
      </c>
      <c r="D1460" s="0" t="n">
        <f aca="false">MODE(A1460:C1460)</f>
        <v>0</v>
      </c>
    </row>
    <row r="1461" customFormat="false" ht="13.8" hidden="false" customHeight="false" outlineLevel="0" collapsed="false">
      <c r="A1461" s="0" t="n">
        <v>0</v>
      </c>
      <c r="B1461" s="0" t="n">
        <v>0</v>
      </c>
      <c r="C1461" s="0" t="n">
        <v>0</v>
      </c>
      <c r="D1461" s="0" t="n">
        <f aca="false">MODE(A1461:C1461)</f>
        <v>0</v>
      </c>
    </row>
    <row r="1462" customFormat="false" ht="13.8" hidden="false" customHeight="false" outlineLevel="0" collapsed="false">
      <c r="A1462" s="0" t="n">
        <v>4</v>
      </c>
      <c r="B1462" s="0" t="n">
        <v>4</v>
      </c>
      <c r="C1462" s="0" t="n">
        <v>4</v>
      </c>
      <c r="D1462" s="0" t="n">
        <f aca="false">MODE(A1462:C1462)</f>
        <v>4</v>
      </c>
    </row>
    <row r="1463" customFormat="false" ht="13.8" hidden="false" customHeight="false" outlineLevel="0" collapsed="false">
      <c r="A1463" s="0" t="n">
        <v>0</v>
      </c>
      <c r="B1463" s="0" t="n">
        <v>0</v>
      </c>
      <c r="C1463" s="0" t="n">
        <v>0</v>
      </c>
      <c r="D1463" s="0" t="n">
        <f aca="false">MODE(A1463:C1463)</f>
        <v>0</v>
      </c>
    </row>
    <row r="1464" customFormat="false" ht="13.8" hidden="false" customHeight="false" outlineLevel="0" collapsed="false">
      <c r="A1464" s="0" t="n">
        <v>0</v>
      </c>
      <c r="B1464" s="0" t="n">
        <v>0</v>
      </c>
      <c r="C1464" s="0" t="n">
        <v>0</v>
      </c>
      <c r="D1464" s="0" t="n">
        <f aca="false">MODE(A1464:C1464)</f>
        <v>0</v>
      </c>
    </row>
    <row r="1465" customFormat="false" ht="13.8" hidden="false" customHeight="false" outlineLevel="0" collapsed="false">
      <c r="A1465" s="0" t="n">
        <v>0</v>
      </c>
      <c r="B1465" s="0" t="n">
        <v>0</v>
      </c>
      <c r="C1465" s="0" t="n">
        <v>0</v>
      </c>
      <c r="D1465" s="0" t="n">
        <f aca="false">MODE(A1465:C1465)</f>
        <v>0</v>
      </c>
    </row>
    <row r="1466" customFormat="false" ht="13.8" hidden="false" customHeight="false" outlineLevel="0" collapsed="false">
      <c r="A1466" s="0" t="n">
        <v>4</v>
      </c>
      <c r="B1466" s="0" t="n">
        <v>0</v>
      </c>
      <c r="C1466" s="0" t="n">
        <v>4</v>
      </c>
      <c r="D1466" s="0" t="n">
        <f aca="false">MODE(A1466:C1466)</f>
        <v>4</v>
      </c>
    </row>
    <row r="1467" customFormat="false" ht="13.8" hidden="false" customHeight="false" outlineLevel="0" collapsed="false">
      <c r="A1467" s="0" t="n">
        <v>4</v>
      </c>
      <c r="B1467" s="0" t="n">
        <v>0</v>
      </c>
      <c r="C1467" s="0" t="n">
        <v>0</v>
      </c>
      <c r="D1467" s="0" t="n">
        <f aca="false">MODE(A1467:C1467)</f>
        <v>0</v>
      </c>
    </row>
    <row r="1468" customFormat="false" ht="13.8" hidden="false" customHeight="false" outlineLevel="0" collapsed="false">
      <c r="A1468" s="0" t="n">
        <v>4</v>
      </c>
      <c r="B1468" s="0" t="n">
        <v>4</v>
      </c>
      <c r="C1468" s="0" t="n">
        <v>4</v>
      </c>
      <c r="D1468" s="0" t="n">
        <f aca="false">MODE(A1468:C1468)</f>
        <v>4</v>
      </c>
    </row>
    <row r="1469" customFormat="false" ht="13.8" hidden="false" customHeight="false" outlineLevel="0" collapsed="false">
      <c r="A1469" s="0" t="n">
        <v>0</v>
      </c>
      <c r="B1469" s="0" t="n">
        <v>0</v>
      </c>
      <c r="C1469" s="0" t="n">
        <v>0</v>
      </c>
      <c r="D1469" s="0" t="n">
        <f aca="false">MODE(A1469:C1469)</f>
        <v>0</v>
      </c>
    </row>
    <row r="1470" customFormat="false" ht="13.8" hidden="false" customHeight="false" outlineLevel="0" collapsed="false">
      <c r="A1470" s="0" t="n">
        <v>0</v>
      </c>
      <c r="B1470" s="0" t="n">
        <v>0</v>
      </c>
      <c r="C1470" s="0" t="n">
        <v>0</v>
      </c>
      <c r="D1470" s="0" t="n">
        <f aca="false">MODE(A1470:C1470)</f>
        <v>0</v>
      </c>
    </row>
    <row r="1471" customFormat="false" ht="13.8" hidden="false" customHeight="false" outlineLevel="0" collapsed="false">
      <c r="A1471" s="0" t="n">
        <v>4</v>
      </c>
      <c r="B1471" s="0" t="n">
        <v>4</v>
      </c>
      <c r="C1471" s="0" t="n">
        <v>4</v>
      </c>
      <c r="D1471" s="0" t="n">
        <f aca="false">MODE(A1471:C1471)</f>
        <v>4</v>
      </c>
    </row>
    <row r="1472" customFormat="false" ht="13.8" hidden="false" customHeight="false" outlineLevel="0" collapsed="false">
      <c r="A1472" s="0" t="n">
        <v>0</v>
      </c>
      <c r="B1472" s="0" t="n">
        <v>0</v>
      </c>
      <c r="C1472" s="0" t="n">
        <v>0</v>
      </c>
      <c r="D1472" s="0" t="n">
        <f aca="false">MODE(A1472:C1472)</f>
        <v>0</v>
      </c>
    </row>
    <row r="1473" customFormat="false" ht="13.8" hidden="false" customHeight="false" outlineLevel="0" collapsed="false">
      <c r="A1473" s="0" t="n">
        <v>4</v>
      </c>
      <c r="B1473" s="0" t="n">
        <v>4</v>
      </c>
      <c r="C1473" s="0" t="n">
        <v>4</v>
      </c>
      <c r="D1473" s="0" t="n">
        <f aca="false">MODE(A1473:C1473)</f>
        <v>4</v>
      </c>
    </row>
    <row r="1474" customFormat="false" ht="13.8" hidden="false" customHeight="false" outlineLevel="0" collapsed="false">
      <c r="A1474" s="0" t="n">
        <v>4</v>
      </c>
      <c r="B1474" s="0" t="n">
        <v>4</v>
      </c>
      <c r="C1474" s="0" t="n">
        <v>4</v>
      </c>
      <c r="D1474" s="0" t="n">
        <f aca="false">MODE(A1474:C1474)</f>
        <v>4</v>
      </c>
    </row>
    <row r="1475" customFormat="false" ht="13.8" hidden="false" customHeight="false" outlineLevel="0" collapsed="false">
      <c r="A1475" s="0" t="n">
        <v>4</v>
      </c>
      <c r="B1475" s="0" t="n">
        <v>4</v>
      </c>
      <c r="C1475" s="0" t="n">
        <v>4</v>
      </c>
      <c r="D1475" s="0" t="n">
        <f aca="false">MODE(A1475:C1475)</f>
        <v>4</v>
      </c>
    </row>
    <row r="1476" customFormat="false" ht="13.8" hidden="false" customHeight="false" outlineLevel="0" collapsed="false">
      <c r="A1476" s="0" t="n">
        <v>4</v>
      </c>
      <c r="B1476" s="0" t="n">
        <v>4</v>
      </c>
      <c r="C1476" s="0" t="n">
        <v>4</v>
      </c>
      <c r="D1476" s="0" t="n">
        <f aca="false">MODE(A1476:C1476)</f>
        <v>4</v>
      </c>
    </row>
    <row r="1477" customFormat="false" ht="13.8" hidden="false" customHeight="false" outlineLevel="0" collapsed="false">
      <c r="A1477" s="0" t="n">
        <v>4</v>
      </c>
      <c r="B1477" s="0" t="n">
        <v>0</v>
      </c>
      <c r="C1477" s="0" t="n">
        <v>0</v>
      </c>
      <c r="D1477" s="0" t="n">
        <f aca="false">MODE(A1477:C1477)</f>
        <v>0</v>
      </c>
    </row>
    <row r="1478" customFormat="false" ht="13.8" hidden="false" customHeight="false" outlineLevel="0" collapsed="false">
      <c r="A1478" s="0" t="n">
        <v>4</v>
      </c>
      <c r="B1478" s="0" t="n">
        <v>0</v>
      </c>
      <c r="C1478" s="0" t="n">
        <v>4</v>
      </c>
      <c r="D1478" s="0" t="n">
        <f aca="false">MODE(A1478:C1478)</f>
        <v>4</v>
      </c>
    </row>
    <row r="1479" customFormat="false" ht="13.8" hidden="false" customHeight="false" outlineLevel="0" collapsed="false">
      <c r="A1479" s="0" t="n">
        <v>0</v>
      </c>
      <c r="B1479" s="0" t="n">
        <v>0</v>
      </c>
      <c r="C1479" s="0" t="n">
        <v>0</v>
      </c>
      <c r="D1479" s="0" t="n">
        <f aca="false">MODE(A1479:C1479)</f>
        <v>0</v>
      </c>
    </row>
    <row r="1480" customFormat="false" ht="13.8" hidden="false" customHeight="false" outlineLevel="0" collapsed="false">
      <c r="A1480" s="0" t="n">
        <v>4</v>
      </c>
      <c r="B1480" s="0" t="n">
        <v>4</v>
      </c>
      <c r="C1480" s="0" t="n">
        <v>4</v>
      </c>
      <c r="D1480" s="0" t="n">
        <f aca="false">MODE(A1480:C1480)</f>
        <v>4</v>
      </c>
    </row>
    <row r="1481" customFormat="false" ht="13.8" hidden="false" customHeight="false" outlineLevel="0" collapsed="false">
      <c r="A1481" s="0" t="n">
        <v>0</v>
      </c>
      <c r="B1481" s="0" t="n">
        <v>0</v>
      </c>
      <c r="C1481" s="0" t="n">
        <v>0</v>
      </c>
      <c r="D1481" s="0" t="n">
        <f aca="false">MODE(A1481:C1481)</f>
        <v>0</v>
      </c>
    </row>
    <row r="1482" customFormat="false" ht="13.8" hidden="false" customHeight="false" outlineLevel="0" collapsed="false">
      <c r="A1482" s="0" t="n">
        <v>0</v>
      </c>
      <c r="B1482" s="0" t="n">
        <v>0</v>
      </c>
      <c r="C1482" s="0" t="n">
        <v>0</v>
      </c>
      <c r="D1482" s="0" t="n">
        <f aca="false">MODE(A1482:C1482)</f>
        <v>0</v>
      </c>
    </row>
    <row r="1483" customFormat="false" ht="13.8" hidden="false" customHeight="false" outlineLevel="0" collapsed="false">
      <c r="A1483" s="0" t="n">
        <v>4</v>
      </c>
      <c r="B1483" s="0" t="n">
        <v>4</v>
      </c>
      <c r="C1483" s="0" t="n">
        <v>0</v>
      </c>
      <c r="D1483" s="0" t="n">
        <f aca="false">MODE(A1483:C1483)</f>
        <v>4</v>
      </c>
    </row>
    <row r="1484" customFormat="false" ht="13.8" hidden="false" customHeight="false" outlineLevel="0" collapsed="false">
      <c r="A1484" s="0" t="n">
        <v>0</v>
      </c>
      <c r="B1484" s="0" t="n">
        <v>0</v>
      </c>
      <c r="C1484" s="0" t="n">
        <v>0</v>
      </c>
      <c r="D1484" s="0" t="n">
        <f aca="false">MODE(A1484:C1484)</f>
        <v>0</v>
      </c>
    </row>
    <row r="1485" customFormat="false" ht="13.8" hidden="false" customHeight="false" outlineLevel="0" collapsed="false">
      <c r="A1485" s="0" t="n">
        <v>4</v>
      </c>
      <c r="B1485" s="0" t="n">
        <v>0</v>
      </c>
      <c r="C1485" s="0" t="n">
        <v>4</v>
      </c>
      <c r="D1485" s="0" t="n">
        <f aca="false">MODE(A1485:C1485)</f>
        <v>4</v>
      </c>
    </row>
    <row r="1486" customFormat="false" ht="13.8" hidden="false" customHeight="false" outlineLevel="0" collapsed="false">
      <c r="A1486" s="0" t="n">
        <v>4</v>
      </c>
      <c r="B1486" s="0" t="n">
        <v>4</v>
      </c>
      <c r="C1486" s="0" t="n">
        <v>4</v>
      </c>
      <c r="D1486" s="0" t="n">
        <f aca="false">MODE(A1486:C1486)</f>
        <v>4</v>
      </c>
    </row>
    <row r="1487" customFormat="false" ht="13.8" hidden="false" customHeight="false" outlineLevel="0" collapsed="false">
      <c r="A1487" s="0" t="n">
        <v>4</v>
      </c>
      <c r="B1487" s="0" t="n">
        <v>4</v>
      </c>
      <c r="C1487" s="0" t="n">
        <v>0</v>
      </c>
      <c r="D1487" s="0" t="n">
        <f aca="false">MODE(A1487:C1487)</f>
        <v>4</v>
      </c>
    </row>
    <row r="1488" customFormat="false" ht="13.8" hidden="false" customHeight="false" outlineLevel="0" collapsed="false">
      <c r="A1488" s="0" t="n">
        <v>0</v>
      </c>
      <c r="B1488" s="0" t="n">
        <v>4</v>
      </c>
      <c r="C1488" s="0" t="n">
        <v>4</v>
      </c>
      <c r="D1488" s="0" t="n">
        <f aca="false">MODE(A1488:C1488)</f>
        <v>4</v>
      </c>
    </row>
    <row r="1489" customFormat="false" ht="13.8" hidden="false" customHeight="false" outlineLevel="0" collapsed="false">
      <c r="A1489" s="0" t="n">
        <v>4</v>
      </c>
      <c r="B1489" s="0" t="n">
        <v>4</v>
      </c>
      <c r="C1489" s="0" t="n">
        <v>4</v>
      </c>
      <c r="D1489" s="0" t="n">
        <f aca="false">MODE(A1489:C1489)</f>
        <v>4</v>
      </c>
    </row>
    <row r="1490" customFormat="false" ht="13.8" hidden="false" customHeight="false" outlineLevel="0" collapsed="false">
      <c r="A1490" s="0" t="n">
        <v>4</v>
      </c>
      <c r="B1490" s="0" t="n">
        <v>0</v>
      </c>
      <c r="C1490" s="0" t="n">
        <v>4</v>
      </c>
      <c r="D1490" s="0" t="n">
        <f aca="false">MODE(A1490:C1490)</f>
        <v>4</v>
      </c>
    </row>
    <row r="1491" customFormat="false" ht="13.8" hidden="false" customHeight="false" outlineLevel="0" collapsed="false">
      <c r="A1491" s="0" t="n">
        <v>4</v>
      </c>
      <c r="B1491" s="0" t="n">
        <v>4</v>
      </c>
      <c r="C1491" s="0" t="n">
        <v>4</v>
      </c>
      <c r="D1491" s="0" t="n">
        <f aca="false">MODE(A1491:C1491)</f>
        <v>4</v>
      </c>
    </row>
    <row r="1492" customFormat="false" ht="13.8" hidden="false" customHeight="false" outlineLevel="0" collapsed="false">
      <c r="A1492" s="0" t="n">
        <v>0</v>
      </c>
      <c r="B1492" s="0" t="n">
        <v>4</v>
      </c>
      <c r="C1492" s="0" t="n">
        <v>4</v>
      </c>
      <c r="D1492" s="0" t="n">
        <f aca="false">MODE(A1492:C1492)</f>
        <v>4</v>
      </c>
    </row>
    <row r="1493" customFormat="false" ht="13.8" hidden="false" customHeight="false" outlineLevel="0" collapsed="false">
      <c r="A1493" s="0" t="n">
        <v>4</v>
      </c>
      <c r="B1493" s="0" t="n">
        <v>0</v>
      </c>
      <c r="C1493" s="0" t="n">
        <v>4</v>
      </c>
      <c r="D1493" s="0" t="n">
        <f aca="false">MODE(A1493:C1493)</f>
        <v>4</v>
      </c>
    </row>
    <row r="1494" customFormat="false" ht="13.8" hidden="false" customHeight="false" outlineLevel="0" collapsed="false">
      <c r="A1494" s="0" t="n">
        <v>0</v>
      </c>
      <c r="B1494" s="0" t="n">
        <v>0</v>
      </c>
      <c r="C1494" s="0" t="n">
        <v>0</v>
      </c>
      <c r="D1494" s="0" t="n">
        <f aca="false">MODE(A1494:C1494)</f>
        <v>0</v>
      </c>
    </row>
    <row r="1495" customFormat="false" ht="13.8" hidden="false" customHeight="false" outlineLevel="0" collapsed="false">
      <c r="A1495" s="0" t="n">
        <v>0</v>
      </c>
      <c r="B1495" s="0" t="n">
        <v>0</v>
      </c>
      <c r="C1495" s="0" t="n">
        <v>4</v>
      </c>
      <c r="D1495" s="0" t="n">
        <f aca="false">MODE(A1495:C1495)</f>
        <v>0</v>
      </c>
    </row>
    <row r="1496" customFormat="false" ht="13.8" hidden="false" customHeight="false" outlineLevel="0" collapsed="false">
      <c r="A1496" s="0" t="n">
        <v>4</v>
      </c>
      <c r="B1496" s="0" t="n">
        <v>4</v>
      </c>
      <c r="C1496" s="0" t="n">
        <v>4</v>
      </c>
      <c r="D1496" s="0" t="n">
        <f aca="false">MODE(A1496:C1496)</f>
        <v>4</v>
      </c>
    </row>
    <row r="1497" customFormat="false" ht="13.8" hidden="false" customHeight="false" outlineLevel="0" collapsed="false">
      <c r="A1497" s="0" t="n">
        <v>0</v>
      </c>
      <c r="B1497" s="0" t="n">
        <v>0</v>
      </c>
      <c r="C1497" s="0" t="n">
        <v>0</v>
      </c>
      <c r="D1497" s="0" t="n">
        <f aca="false">MODE(A1497:C1497)</f>
        <v>0</v>
      </c>
    </row>
    <row r="1498" customFormat="false" ht="13.8" hidden="false" customHeight="false" outlineLevel="0" collapsed="false">
      <c r="A1498" s="0" t="n">
        <v>4</v>
      </c>
      <c r="B1498" s="0" t="n">
        <v>4</v>
      </c>
      <c r="C1498" s="0" t="n">
        <v>4</v>
      </c>
      <c r="D1498" s="0" t="n">
        <f aca="false">MODE(A1498:C1498)</f>
        <v>4</v>
      </c>
    </row>
    <row r="1499" customFormat="false" ht="13.8" hidden="false" customHeight="false" outlineLevel="0" collapsed="false">
      <c r="A1499" s="0" t="n">
        <v>0</v>
      </c>
      <c r="B1499" s="0" t="n">
        <v>0</v>
      </c>
      <c r="C1499" s="0" t="n">
        <v>0</v>
      </c>
      <c r="D1499" s="0" t="n">
        <f aca="false">MODE(A1499:C1499)</f>
        <v>0</v>
      </c>
    </row>
    <row r="1500" customFormat="false" ht="13.8" hidden="false" customHeight="false" outlineLevel="0" collapsed="false">
      <c r="A1500" s="0" t="n">
        <v>4</v>
      </c>
      <c r="B1500" s="0" t="n">
        <v>4</v>
      </c>
      <c r="C1500" s="0" t="n">
        <v>4</v>
      </c>
      <c r="D1500" s="0" t="n">
        <f aca="false">MODE(A1500:C1500)</f>
        <v>4</v>
      </c>
    </row>
    <row r="1501" customFormat="false" ht="13.8" hidden="false" customHeight="false" outlineLevel="0" collapsed="false">
      <c r="A1501" s="0" t="n">
        <v>0</v>
      </c>
      <c r="B1501" s="0" t="n">
        <v>0</v>
      </c>
      <c r="C1501" s="0" t="n">
        <v>0</v>
      </c>
      <c r="D1501" s="0" t="n">
        <f aca="false">MODE(A1501:C1501)</f>
        <v>0</v>
      </c>
    </row>
    <row r="1502" customFormat="false" ht="13.8" hidden="false" customHeight="false" outlineLevel="0" collapsed="false">
      <c r="A1502" s="0" t="n">
        <v>0</v>
      </c>
      <c r="B1502" s="0" t="n">
        <v>0</v>
      </c>
      <c r="C1502" s="0" t="n">
        <v>0</v>
      </c>
      <c r="D1502" s="0" t="n">
        <f aca="false">MODE(A1502:C1502)</f>
        <v>0</v>
      </c>
    </row>
    <row r="1503" customFormat="false" ht="13.8" hidden="false" customHeight="false" outlineLevel="0" collapsed="false">
      <c r="A1503" s="0" t="n">
        <v>4</v>
      </c>
      <c r="B1503" s="0" t="n">
        <v>4</v>
      </c>
      <c r="C1503" s="0" t="n">
        <v>0</v>
      </c>
      <c r="D1503" s="0" t="n">
        <f aca="false">MODE(A1503:C1503)</f>
        <v>4</v>
      </c>
    </row>
    <row r="1504" customFormat="false" ht="13.8" hidden="false" customHeight="false" outlineLevel="0" collapsed="false">
      <c r="A1504" s="0" t="n">
        <v>0</v>
      </c>
      <c r="B1504" s="0" t="n">
        <v>0</v>
      </c>
      <c r="C1504" s="0" t="n">
        <v>0</v>
      </c>
      <c r="D1504" s="0" t="n">
        <f aca="false">MODE(A1504:C1504)</f>
        <v>0</v>
      </c>
    </row>
    <row r="1505" customFormat="false" ht="13.8" hidden="false" customHeight="false" outlineLevel="0" collapsed="false">
      <c r="A1505" s="0" t="n">
        <v>4</v>
      </c>
      <c r="B1505" s="0" t="n">
        <v>4</v>
      </c>
      <c r="C1505" s="0" t="n">
        <v>4</v>
      </c>
      <c r="D1505" s="0" t="n">
        <f aca="false">MODE(A1505:C1505)</f>
        <v>4</v>
      </c>
    </row>
    <row r="1506" customFormat="false" ht="13.8" hidden="false" customHeight="false" outlineLevel="0" collapsed="false">
      <c r="A1506" s="0" t="n">
        <v>4</v>
      </c>
      <c r="B1506" s="0" t="n">
        <v>4</v>
      </c>
      <c r="C1506" s="0" t="n">
        <v>4</v>
      </c>
      <c r="D1506" s="0" t="n">
        <f aca="false">MODE(A1506:C1506)</f>
        <v>4</v>
      </c>
    </row>
    <row r="1507" customFormat="false" ht="13.8" hidden="false" customHeight="false" outlineLevel="0" collapsed="false">
      <c r="A1507" s="0" t="n">
        <v>0</v>
      </c>
      <c r="B1507" s="0" t="n">
        <v>0</v>
      </c>
      <c r="C1507" s="0" t="n">
        <v>0</v>
      </c>
      <c r="D1507" s="0" t="n">
        <f aca="false">MODE(A1507:C1507)</f>
        <v>0</v>
      </c>
    </row>
    <row r="1508" customFormat="false" ht="13.8" hidden="false" customHeight="false" outlineLevel="0" collapsed="false">
      <c r="A1508" s="0" t="n">
        <v>4</v>
      </c>
      <c r="B1508" s="0" t="n">
        <v>0</v>
      </c>
      <c r="C1508" s="0" t="n">
        <v>4</v>
      </c>
      <c r="D1508" s="0" t="n">
        <f aca="false">MODE(A1508:C1508)</f>
        <v>4</v>
      </c>
    </row>
    <row r="1509" customFormat="false" ht="13.8" hidden="false" customHeight="false" outlineLevel="0" collapsed="false">
      <c r="A1509" s="0" t="n">
        <v>0</v>
      </c>
      <c r="B1509" s="0" t="n">
        <v>4</v>
      </c>
      <c r="C1509" s="0" t="n">
        <v>0</v>
      </c>
      <c r="D1509" s="0" t="n">
        <f aca="false">MODE(A1509:C1509)</f>
        <v>0</v>
      </c>
    </row>
    <row r="1510" customFormat="false" ht="13.8" hidden="false" customHeight="false" outlineLevel="0" collapsed="false">
      <c r="A1510" s="0" t="n">
        <v>0</v>
      </c>
      <c r="B1510" s="0" t="n">
        <v>0</v>
      </c>
      <c r="C1510" s="0" t="n">
        <v>0</v>
      </c>
      <c r="D1510" s="0" t="n">
        <f aca="false">MODE(A1510:C1510)</f>
        <v>0</v>
      </c>
    </row>
    <row r="1511" customFormat="false" ht="13.8" hidden="false" customHeight="false" outlineLevel="0" collapsed="false">
      <c r="A1511" s="0" t="n">
        <v>0</v>
      </c>
      <c r="B1511" s="0" t="n">
        <v>0</v>
      </c>
      <c r="C1511" s="0" t="n">
        <v>0</v>
      </c>
      <c r="D1511" s="0" t="n">
        <f aca="false">MODE(A1511:C1511)</f>
        <v>0</v>
      </c>
    </row>
    <row r="1512" customFormat="false" ht="13.8" hidden="false" customHeight="false" outlineLevel="0" collapsed="false">
      <c r="A1512" s="0" t="n">
        <v>4</v>
      </c>
      <c r="B1512" s="0" t="n">
        <v>4</v>
      </c>
      <c r="C1512" s="0" t="n">
        <v>4</v>
      </c>
      <c r="D1512" s="0" t="n">
        <f aca="false">MODE(A1512:C1512)</f>
        <v>4</v>
      </c>
    </row>
    <row r="1513" customFormat="false" ht="13.8" hidden="false" customHeight="false" outlineLevel="0" collapsed="false">
      <c r="A1513" s="0" t="n">
        <v>0</v>
      </c>
      <c r="B1513" s="0" t="n">
        <v>0</v>
      </c>
      <c r="C1513" s="0" t="n">
        <v>0</v>
      </c>
      <c r="D1513" s="0" t="n">
        <f aca="false">MODE(A1513:C1513)</f>
        <v>0</v>
      </c>
    </row>
    <row r="1514" customFormat="false" ht="13.8" hidden="false" customHeight="false" outlineLevel="0" collapsed="false">
      <c r="A1514" s="0" t="n">
        <v>0</v>
      </c>
      <c r="B1514" s="0" t="n">
        <v>0</v>
      </c>
      <c r="C1514" s="0" t="n">
        <v>0</v>
      </c>
      <c r="D1514" s="0" t="n">
        <f aca="false">MODE(A1514:C1514)</f>
        <v>0</v>
      </c>
    </row>
    <row r="1515" customFormat="false" ht="13.8" hidden="false" customHeight="false" outlineLevel="0" collapsed="false">
      <c r="A1515" s="0" t="n">
        <v>4</v>
      </c>
      <c r="B1515" s="0" t="n">
        <v>4</v>
      </c>
      <c r="C1515" s="0" t="n">
        <v>4</v>
      </c>
      <c r="D1515" s="0" t="n">
        <f aca="false">MODE(A1515:C1515)</f>
        <v>4</v>
      </c>
    </row>
    <row r="1516" customFormat="false" ht="13.8" hidden="false" customHeight="false" outlineLevel="0" collapsed="false">
      <c r="A1516" s="0" t="n">
        <v>0</v>
      </c>
      <c r="B1516" s="0" t="n">
        <v>0</v>
      </c>
      <c r="C1516" s="0" t="n">
        <v>0</v>
      </c>
      <c r="D1516" s="0" t="n">
        <f aca="false">MODE(A1516:C1516)</f>
        <v>0</v>
      </c>
    </row>
    <row r="1517" customFormat="false" ht="13.8" hidden="false" customHeight="false" outlineLevel="0" collapsed="false">
      <c r="A1517" s="0" t="n">
        <v>0</v>
      </c>
      <c r="B1517" s="0" t="n">
        <v>0</v>
      </c>
      <c r="C1517" s="0" t="n">
        <v>0</v>
      </c>
      <c r="D1517" s="0" t="n">
        <f aca="false">MODE(A1517:C1517)</f>
        <v>0</v>
      </c>
    </row>
    <row r="1518" customFormat="false" ht="13.8" hidden="false" customHeight="false" outlineLevel="0" collapsed="false">
      <c r="A1518" s="0" t="n">
        <v>0</v>
      </c>
      <c r="B1518" s="0" t="n">
        <v>0</v>
      </c>
      <c r="C1518" s="0" t="n">
        <v>0</v>
      </c>
      <c r="D1518" s="0" t="n">
        <f aca="false">MODE(A1518:C1518)</f>
        <v>0</v>
      </c>
    </row>
    <row r="1519" customFormat="false" ht="13.8" hidden="false" customHeight="false" outlineLevel="0" collapsed="false">
      <c r="A1519" s="0" t="n">
        <v>0</v>
      </c>
      <c r="B1519" s="0" t="n">
        <v>0</v>
      </c>
      <c r="C1519" s="0" t="n">
        <v>0</v>
      </c>
      <c r="D1519" s="0" t="n">
        <f aca="false">MODE(A1519:C1519)</f>
        <v>0</v>
      </c>
    </row>
    <row r="1520" customFormat="false" ht="13.8" hidden="false" customHeight="false" outlineLevel="0" collapsed="false">
      <c r="A1520" s="0" t="n">
        <v>0</v>
      </c>
      <c r="B1520" s="0" t="n">
        <v>0</v>
      </c>
      <c r="C1520" s="0" t="n">
        <v>0</v>
      </c>
      <c r="D1520" s="0" t="n">
        <f aca="false">MODE(A1520:C1520)</f>
        <v>0</v>
      </c>
    </row>
    <row r="1521" customFormat="false" ht="13.8" hidden="false" customHeight="false" outlineLevel="0" collapsed="false">
      <c r="A1521" s="0" t="n">
        <v>4</v>
      </c>
      <c r="B1521" s="0" t="n">
        <v>4</v>
      </c>
      <c r="C1521" s="0" t="n">
        <v>4</v>
      </c>
      <c r="D1521" s="0" t="n">
        <f aca="false">MODE(A1521:C1521)</f>
        <v>4</v>
      </c>
    </row>
    <row r="1522" customFormat="false" ht="13.8" hidden="false" customHeight="false" outlineLevel="0" collapsed="false">
      <c r="A1522" s="0" t="n">
        <v>4</v>
      </c>
      <c r="B1522" s="0" t="n">
        <v>4</v>
      </c>
      <c r="C1522" s="0" t="n">
        <v>4</v>
      </c>
      <c r="D1522" s="0" t="n">
        <f aca="false">MODE(A1522:C1522)</f>
        <v>4</v>
      </c>
    </row>
    <row r="1523" customFormat="false" ht="13.8" hidden="false" customHeight="false" outlineLevel="0" collapsed="false">
      <c r="A1523" s="0" t="n">
        <v>4</v>
      </c>
      <c r="B1523" s="0" t="n">
        <v>0</v>
      </c>
      <c r="C1523" s="0" t="n">
        <v>0</v>
      </c>
      <c r="D1523" s="0" t="n">
        <f aca="false">MODE(A1523:C1523)</f>
        <v>0</v>
      </c>
    </row>
    <row r="1524" customFormat="false" ht="13.8" hidden="false" customHeight="false" outlineLevel="0" collapsed="false">
      <c r="A1524" s="0" t="n">
        <v>4</v>
      </c>
      <c r="B1524" s="0" t="n">
        <v>4</v>
      </c>
      <c r="C1524" s="0" t="n">
        <v>4</v>
      </c>
      <c r="D1524" s="0" t="n">
        <f aca="false">MODE(A1524:C1524)</f>
        <v>4</v>
      </c>
    </row>
    <row r="1525" customFormat="false" ht="13.8" hidden="false" customHeight="false" outlineLevel="0" collapsed="false">
      <c r="A1525" s="0" t="n">
        <v>4</v>
      </c>
      <c r="B1525" s="0" t="n">
        <v>4</v>
      </c>
      <c r="C1525" s="0" t="n">
        <v>4</v>
      </c>
      <c r="D1525" s="0" t="n">
        <f aca="false">MODE(A1525:C1525)</f>
        <v>4</v>
      </c>
    </row>
    <row r="1526" customFormat="false" ht="13.8" hidden="false" customHeight="false" outlineLevel="0" collapsed="false">
      <c r="A1526" s="0" t="n">
        <v>0</v>
      </c>
      <c r="B1526" s="0" t="n">
        <v>4</v>
      </c>
      <c r="C1526" s="0" t="n">
        <v>4</v>
      </c>
      <c r="D1526" s="0" t="n">
        <f aca="false">MODE(A1526:C1526)</f>
        <v>4</v>
      </c>
    </row>
    <row r="1527" customFormat="false" ht="13.8" hidden="false" customHeight="false" outlineLevel="0" collapsed="false">
      <c r="A1527" s="0" t="n">
        <v>0</v>
      </c>
      <c r="B1527" s="0" t="n">
        <v>0</v>
      </c>
      <c r="C1527" s="0" t="n">
        <v>0</v>
      </c>
      <c r="D1527" s="0" t="n">
        <f aca="false">MODE(A1527:C1527)</f>
        <v>0</v>
      </c>
    </row>
    <row r="1528" customFormat="false" ht="13.8" hidden="false" customHeight="false" outlineLevel="0" collapsed="false">
      <c r="A1528" s="0" t="n">
        <v>0</v>
      </c>
      <c r="B1528" s="0" t="n">
        <v>0</v>
      </c>
      <c r="C1528" s="0" t="n">
        <v>0</v>
      </c>
      <c r="D1528" s="0" t="n">
        <f aca="false">MODE(A1528:C1528)</f>
        <v>0</v>
      </c>
    </row>
    <row r="1529" customFormat="false" ht="13.8" hidden="false" customHeight="false" outlineLevel="0" collapsed="false">
      <c r="A1529" s="0" t="n">
        <v>4</v>
      </c>
      <c r="B1529" s="0" t="n">
        <v>4</v>
      </c>
      <c r="C1529" s="0" t="n">
        <v>4</v>
      </c>
      <c r="D1529" s="0" t="n">
        <f aca="false">MODE(A1529:C1529)</f>
        <v>4</v>
      </c>
    </row>
    <row r="1530" customFormat="false" ht="13.8" hidden="false" customHeight="false" outlineLevel="0" collapsed="false">
      <c r="A1530" s="0" t="n">
        <v>4</v>
      </c>
      <c r="B1530" s="0" t="n">
        <v>4</v>
      </c>
      <c r="C1530" s="0" t="n">
        <v>4</v>
      </c>
      <c r="D1530" s="0" t="n">
        <f aca="false">MODE(A1530:C1530)</f>
        <v>4</v>
      </c>
    </row>
    <row r="1531" customFormat="false" ht="13.8" hidden="false" customHeight="false" outlineLevel="0" collapsed="false">
      <c r="A1531" s="0" t="n">
        <v>0</v>
      </c>
      <c r="B1531" s="0" t="n">
        <v>0</v>
      </c>
      <c r="C1531" s="0" t="n">
        <v>0</v>
      </c>
      <c r="D1531" s="0" t="n">
        <f aca="false">MODE(A1531:C1531)</f>
        <v>0</v>
      </c>
    </row>
    <row r="1532" customFormat="false" ht="13.8" hidden="false" customHeight="false" outlineLevel="0" collapsed="false">
      <c r="A1532" s="0" t="n">
        <v>0</v>
      </c>
      <c r="B1532" s="0" t="n">
        <v>0</v>
      </c>
      <c r="C1532" s="0" t="n">
        <v>0</v>
      </c>
      <c r="D1532" s="0" t="n">
        <f aca="false">MODE(A1532:C1532)</f>
        <v>0</v>
      </c>
    </row>
    <row r="1533" customFormat="false" ht="13.8" hidden="false" customHeight="false" outlineLevel="0" collapsed="false">
      <c r="A1533" s="0" t="n">
        <v>4</v>
      </c>
      <c r="B1533" s="0" t="n">
        <v>4</v>
      </c>
      <c r="C1533" s="0" t="n">
        <v>4</v>
      </c>
      <c r="D1533" s="0" t="n">
        <f aca="false">MODE(A1533:C1533)</f>
        <v>4</v>
      </c>
    </row>
    <row r="1534" customFormat="false" ht="13.8" hidden="false" customHeight="false" outlineLevel="0" collapsed="false">
      <c r="A1534" s="0" t="n">
        <v>0</v>
      </c>
      <c r="B1534" s="0" t="n">
        <v>0</v>
      </c>
      <c r="C1534" s="0" t="n">
        <v>0</v>
      </c>
      <c r="D1534" s="0" t="n">
        <f aca="false">MODE(A1534:C1534)</f>
        <v>0</v>
      </c>
    </row>
    <row r="1535" customFormat="false" ht="13.8" hidden="false" customHeight="false" outlineLevel="0" collapsed="false">
      <c r="A1535" s="0" t="n">
        <v>0</v>
      </c>
      <c r="B1535" s="0" t="n">
        <v>0</v>
      </c>
      <c r="C1535" s="0" t="n">
        <v>0</v>
      </c>
      <c r="D1535" s="0" t="n">
        <f aca="false">MODE(A1535:C1535)</f>
        <v>0</v>
      </c>
    </row>
    <row r="1536" customFormat="false" ht="13.8" hidden="false" customHeight="false" outlineLevel="0" collapsed="false">
      <c r="A1536" s="0" t="n">
        <v>0</v>
      </c>
      <c r="B1536" s="0" t="n">
        <v>0</v>
      </c>
      <c r="C1536" s="0" t="n">
        <v>0</v>
      </c>
      <c r="D1536" s="0" t="n">
        <f aca="false">MODE(A1536:C1536)</f>
        <v>0</v>
      </c>
    </row>
    <row r="1537" customFormat="false" ht="13.8" hidden="false" customHeight="false" outlineLevel="0" collapsed="false">
      <c r="A1537" s="0" t="n">
        <v>0</v>
      </c>
      <c r="B1537" s="0" t="n">
        <v>0</v>
      </c>
      <c r="C1537" s="0" t="n">
        <v>0</v>
      </c>
      <c r="D1537" s="0" t="n">
        <f aca="false">MODE(A1537:C1537)</f>
        <v>0</v>
      </c>
    </row>
    <row r="1538" customFormat="false" ht="13.8" hidden="false" customHeight="false" outlineLevel="0" collapsed="false">
      <c r="A1538" s="0" t="n">
        <v>4</v>
      </c>
      <c r="B1538" s="0" t="n">
        <v>4</v>
      </c>
      <c r="C1538" s="0" t="n">
        <v>4</v>
      </c>
      <c r="D1538" s="0" t="n">
        <f aca="false">MODE(A1538:C1538)</f>
        <v>4</v>
      </c>
    </row>
    <row r="1539" customFormat="false" ht="13.8" hidden="false" customHeight="false" outlineLevel="0" collapsed="false">
      <c r="A1539" s="0" t="n">
        <v>0</v>
      </c>
      <c r="B1539" s="0" t="n">
        <v>0</v>
      </c>
      <c r="C1539" s="0" t="n">
        <v>0</v>
      </c>
      <c r="D1539" s="0" t="n">
        <f aca="false">MODE(A1539:C1539)</f>
        <v>0</v>
      </c>
    </row>
    <row r="1540" customFormat="false" ht="13.8" hidden="false" customHeight="false" outlineLevel="0" collapsed="false">
      <c r="A1540" s="0" t="n">
        <v>0</v>
      </c>
      <c r="B1540" s="0" t="n">
        <v>0</v>
      </c>
      <c r="C1540" s="0" t="n">
        <v>0</v>
      </c>
      <c r="D1540" s="0" t="n">
        <f aca="false">MODE(A1540:C1540)</f>
        <v>0</v>
      </c>
    </row>
    <row r="1541" customFormat="false" ht="13.8" hidden="false" customHeight="false" outlineLevel="0" collapsed="false">
      <c r="A1541" s="0" t="n">
        <v>0</v>
      </c>
      <c r="B1541" s="0" t="n">
        <v>0</v>
      </c>
      <c r="C1541" s="0" t="n">
        <v>0</v>
      </c>
      <c r="D1541" s="0" t="n">
        <f aca="false">MODE(A1541:C1541)</f>
        <v>0</v>
      </c>
    </row>
    <row r="1542" customFormat="false" ht="13.8" hidden="false" customHeight="false" outlineLevel="0" collapsed="false">
      <c r="A1542" s="0" t="n">
        <v>4</v>
      </c>
      <c r="B1542" s="0" t="n">
        <v>4</v>
      </c>
      <c r="C1542" s="0" t="n">
        <v>4</v>
      </c>
      <c r="D1542" s="0" t="n">
        <f aca="false">MODE(A1542:C1542)</f>
        <v>4</v>
      </c>
    </row>
    <row r="1543" customFormat="false" ht="13.8" hidden="false" customHeight="false" outlineLevel="0" collapsed="false">
      <c r="A1543" s="0" t="n">
        <v>4</v>
      </c>
      <c r="B1543" s="0" t="n">
        <v>4</v>
      </c>
      <c r="C1543" s="0" t="n">
        <v>4</v>
      </c>
      <c r="D1543" s="0" t="n">
        <f aca="false">MODE(A1543:C1543)</f>
        <v>4</v>
      </c>
    </row>
    <row r="1544" customFormat="false" ht="13.8" hidden="false" customHeight="false" outlineLevel="0" collapsed="false">
      <c r="A1544" s="0" t="n">
        <v>0</v>
      </c>
      <c r="B1544" s="0" t="n">
        <v>0</v>
      </c>
      <c r="C1544" s="0" t="n">
        <v>0</v>
      </c>
      <c r="D1544" s="0" t="n">
        <f aca="false">MODE(A1544:C1544)</f>
        <v>0</v>
      </c>
    </row>
    <row r="1545" customFormat="false" ht="13.8" hidden="false" customHeight="false" outlineLevel="0" collapsed="false">
      <c r="A1545" s="0" t="n">
        <v>4</v>
      </c>
      <c r="B1545" s="0" t="n">
        <v>4</v>
      </c>
      <c r="C1545" s="0" t="n">
        <v>4</v>
      </c>
      <c r="D1545" s="0" t="n">
        <f aca="false">MODE(A1545:C1545)</f>
        <v>4</v>
      </c>
    </row>
    <row r="1546" customFormat="false" ht="13.8" hidden="false" customHeight="false" outlineLevel="0" collapsed="false">
      <c r="A1546" s="0" t="n">
        <v>0</v>
      </c>
      <c r="B1546" s="0" t="n">
        <v>0</v>
      </c>
      <c r="C1546" s="0" t="n">
        <v>0</v>
      </c>
      <c r="D1546" s="0" t="n">
        <f aca="false">MODE(A1546:C1546)</f>
        <v>0</v>
      </c>
    </row>
    <row r="1547" customFormat="false" ht="13.8" hidden="false" customHeight="false" outlineLevel="0" collapsed="false">
      <c r="A1547" s="0" t="n">
        <v>4</v>
      </c>
      <c r="B1547" s="0" t="n">
        <v>4</v>
      </c>
      <c r="C1547" s="0" t="n">
        <v>4</v>
      </c>
      <c r="D1547" s="0" t="n">
        <f aca="false">MODE(A1547:C1547)</f>
        <v>4</v>
      </c>
    </row>
    <row r="1548" customFormat="false" ht="13.8" hidden="false" customHeight="false" outlineLevel="0" collapsed="false">
      <c r="A1548" s="0" t="n">
        <v>0</v>
      </c>
      <c r="B1548" s="0" t="n">
        <v>0</v>
      </c>
      <c r="C1548" s="0" t="n">
        <v>0</v>
      </c>
      <c r="D1548" s="0" t="n">
        <f aca="false">MODE(A1548:C1548)</f>
        <v>0</v>
      </c>
    </row>
    <row r="1549" customFormat="false" ht="13.8" hidden="false" customHeight="false" outlineLevel="0" collapsed="false">
      <c r="A1549" s="0" t="n">
        <v>4</v>
      </c>
      <c r="B1549" s="0" t="n">
        <v>4</v>
      </c>
      <c r="C1549" s="0" t="n">
        <v>4</v>
      </c>
      <c r="D1549" s="0" t="n">
        <f aca="false">MODE(A1549:C1549)</f>
        <v>4</v>
      </c>
    </row>
    <row r="1550" customFormat="false" ht="13.8" hidden="false" customHeight="false" outlineLevel="0" collapsed="false">
      <c r="A1550" s="0" t="n">
        <v>4</v>
      </c>
      <c r="B1550" s="0" t="n">
        <v>4</v>
      </c>
      <c r="C1550" s="0" t="n">
        <v>4</v>
      </c>
      <c r="D1550" s="0" t="n">
        <f aca="false">MODE(A1550:C1550)</f>
        <v>4</v>
      </c>
    </row>
    <row r="1551" customFormat="false" ht="13.8" hidden="false" customHeight="false" outlineLevel="0" collapsed="false">
      <c r="A1551" s="0" t="n">
        <v>4</v>
      </c>
      <c r="B1551" s="0" t="n">
        <v>4</v>
      </c>
      <c r="C1551" s="0" t="n">
        <v>0</v>
      </c>
      <c r="D1551" s="0" t="n">
        <f aca="false">MODE(A1551:C1551)</f>
        <v>4</v>
      </c>
    </row>
    <row r="1552" customFormat="false" ht="13.8" hidden="false" customHeight="false" outlineLevel="0" collapsed="false">
      <c r="A1552" s="0" t="n">
        <v>0</v>
      </c>
      <c r="B1552" s="0" t="n">
        <v>0</v>
      </c>
      <c r="C1552" s="0" t="n">
        <v>0</v>
      </c>
      <c r="D1552" s="0" t="n">
        <f aca="false">MODE(A1552:C1552)</f>
        <v>0</v>
      </c>
    </row>
    <row r="1553" customFormat="false" ht="13.8" hidden="false" customHeight="false" outlineLevel="0" collapsed="false">
      <c r="A1553" s="0" t="n">
        <v>0</v>
      </c>
      <c r="B1553" s="0" t="n">
        <v>0</v>
      </c>
      <c r="C1553" s="0" t="n">
        <v>0</v>
      </c>
      <c r="D1553" s="0" t="n">
        <f aca="false">MODE(A1553:C1553)</f>
        <v>0</v>
      </c>
    </row>
    <row r="1554" customFormat="false" ht="13.8" hidden="false" customHeight="false" outlineLevel="0" collapsed="false">
      <c r="A1554" s="0" t="n">
        <v>4</v>
      </c>
      <c r="B1554" s="0" t="n">
        <v>4</v>
      </c>
      <c r="C1554" s="0" t="n">
        <v>4</v>
      </c>
      <c r="D1554" s="0" t="n">
        <f aca="false">MODE(A1554:C1554)</f>
        <v>4</v>
      </c>
    </row>
    <row r="1555" customFormat="false" ht="13.8" hidden="false" customHeight="false" outlineLevel="0" collapsed="false">
      <c r="A1555" s="0" t="n">
        <v>0</v>
      </c>
      <c r="B1555" s="0" t="n">
        <v>0</v>
      </c>
      <c r="C1555" s="0" t="n">
        <v>0</v>
      </c>
      <c r="D1555" s="0" t="n">
        <f aca="false">MODE(A1555:C1555)</f>
        <v>0</v>
      </c>
    </row>
    <row r="1556" customFormat="false" ht="13.8" hidden="false" customHeight="false" outlineLevel="0" collapsed="false">
      <c r="A1556" s="0" t="n">
        <v>0</v>
      </c>
      <c r="B1556" s="0" t="n">
        <v>0</v>
      </c>
      <c r="C1556" s="0" t="n">
        <v>0</v>
      </c>
      <c r="D1556" s="0" t="n">
        <f aca="false">MODE(A1556:C1556)</f>
        <v>0</v>
      </c>
    </row>
    <row r="1557" customFormat="false" ht="13.8" hidden="false" customHeight="false" outlineLevel="0" collapsed="false">
      <c r="A1557" s="0" t="n">
        <v>4</v>
      </c>
      <c r="B1557" s="0" t="n">
        <v>4</v>
      </c>
      <c r="C1557" s="0" t="n">
        <v>4</v>
      </c>
      <c r="D1557" s="0" t="n">
        <f aca="false">MODE(A1557:C1557)</f>
        <v>4</v>
      </c>
    </row>
    <row r="1558" customFormat="false" ht="13.8" hidden="false" customHeight="false" outlineLevel="0" collapsed="false">
      <c r="A1558" s="0" t="n">
        <v>4</v>
      </c>
      <c r="B1558" s="0" t="n">
        <v>4</v>
      </c>
      <c r="C1558" s="0" t="n">
        <v>4</v>
      </c>
      <c r="D1558" s="0" t="n">
        <f aca="false">MODE(A1558:C1558)</f>
        <v>4</v>
      </c>
    </row>
    <row r="1559" customFormat="false" ht="13.8" hidden="false" customHeight="false" outlineLevel="0" collapsed="false">
      <c r="A1559" s="0" t="n">
        <v>0</v>
      </c>
      <c r="B1559" s="0" t="n">
        <v>0</v>
      </c>
      <c r="C1559" s="0" t="n">
        <v>0</v>
      </c>
      <c r="D1559" s="0" t="n">
        <f aca="false">MODE(A1559:C1559)</f>
        <v>0</v>
      </c>
    </row>
    <row r="1560" customFormat="false" ht="13.8" hidden="false" customHeight="false" outlineLevel="0" collapsed="false">
      <c r="A1560" s="0" t="n">
        <v>0</v>
      </c>
      <c r="B1560" s="0" t="n">
        <v>0</v>
      </c>
      <c r="C1560" s="0" t="n">
        <v>0</v>
      </c>
      <c r="D1560" s="0" t="n">
        <f aca="false">MODE(A1560:C1560)</f>
        <v>0</v>
      </c>
    </row>
    <row r="1561" customFormat="false" ht="13.8" hidden="false" customHeight="false" outlineLevel="0" collapsed="false">
      <c r="A1561" s="0" t="n">
        <v>0</v>
      </c>
      <c r="B1561" s="0" t="n">
        <v>0</v>
      </c>
      <c r="C1561" s="0" t="n">
        <v>0</v>
      </c>
      <c r="D1561" s="0" t="n">
        <f aca="false">MODE(A1561:C1561)</f>
        <v>0</v>
      </c>
    </row>
    <row r="1562" customFormat="false" ht="13.8" hidden="false" customHeight="false" outlineLevel="0" collapsed="false">
      <c r="A1562" s="0" t="n">
        <v>0</v>
      </c>
      <c r="B1562" s="0" t="n">
        <v>0</v>
      </c>
      <c r="C1562" s="0" t="n">
        <v>0</v>
      </c>
      <c r="D1562" s="0" t="n">
        <f aca="false">MODE(A1562:C1562)</f>
        <v>0</v>
      </c>
    </row>
    <row r="1563" customFormat="false" ht="13.8" hidden="false" customHeight="false" outlineLevel="0" collapsed="false">
      <c r="A1563" s="0" t="n">
        <v>4</v>
      </c>
      <c r="B1563" s="0" t="n">
        <v>4</v>
      </c>
      <c r="C1563" s="0" t="n">
        <v>4</v>
      </c>
      <c r="D1563" s="0" t="n">
        <f aca="false">MODE(A1563:C1563)</f>
        <v>4</v>
      </c>
    </row>
    <row r="1564" customFormat="false" ht="13.8" hidden="false" customHeight="false" outlineLevel="0" collapsed="false">
      <c r="A1564" s="0" t="n">
        <v>4</v>
      </c>
      <c r="B1564" s="0" t="n">
        <v>4</v>
      </c>
      <c r="C1564" s="0" t="n">
        <v>4</v>
      </c>
      <c r="D1564" s="0" t="n">
        <f aca="false">MODE(A1564:C1564)</f>
        <v>4</v>
      </c>
    </row>
    <row r="1565" customFormat="false" ht="13.8" hidden="false" customHeight="false" outlineLevel="0" collapsed="false">
      <c r="A1565" s="0" t="n">
        <v>4</v>
      </c>
      <c r="B1565" s="0" t="n">
        <v>4</v>
      </c>
      <c r="C1565" s="0" t="n">
        <v>4</v>
      </c>
      <c r="D1565" s="0" t="n">
        <f aca="false">MODE(A1565:C1565)</f>
        <v>4</v>
      </c>
    </row>
    <row r="1566" customFormat="false" ht="13.8" hidden="false" customHeight="false" outlineLevel="0" collapsed="false">
      <c r="A1566" s="0" t="n">
        <v>4</v>
      </c>
      <c r="B1566" s="0" t="n">
        <v>4</v>
      </c>
      <c r="C1566" s="0" t="n">
        <v>4</v>
      </c>
      <c r="D1566" s="0" t="n">
        <f aca="false">MODE(A1566:C1566)</f>
        <v>4</v>
      </c>
    </row>
    <row r="1567" customFormat="false" ht="13.8" hidden="false" customHeight="false" outlineLevel="0" collapsed="false">
      <c r="A1567" s="0" t="n">
        <v>4</v>
      </c>
      <c r="B1567" s="0" t="n">
        <v>4</v>
      </c>
      <c r="C1567" s="0" t="n">
        <v>4</v>
      </c>
      <c r="D1567" s="0" t="n">
        <f aca="false">MODE(A1567:C1567)</f>
        <v>4</v>
      </c>
    </row>
    <row r="1568" customFormat="false" ht="13.8" hidden="false" customHeight="false" outlineLevel="0" collapsed="false">
      <c r="A1568" s="0" t="n">
        <v>0</v>
      </c>
      <c r="B1568" s="0" t="n">
        <v>4</v>
      </c>
      <c r="C1568" s="0" t="n">
        <v>4</v>
      </c>
      <c r="D1568" s="0" t="n">
        <f aca="false">MODE(A1568:C1568)</f>
        <v>4</v>
      </c>
    </row>
    <row r="1569" customFormat="false" ht="13.8" hidden="false" customHeight="false" outlineLevel="0" collapsed="false">
      <c r="A1569" s="0" t="n">
        <v>4</v>
      </c>
      <c r="B1569" s="0" t="n">
        <v>4</v>
      </c>
      <c r="C1569" s="0" t="n">
        <v>4</v>
      </c>
      <c r="D1569" s="0" t="n">
        <f aca="false">MODE(A1569:C1569)</f>
        <v>4</v>
      </c>
    </row>
    <row r="1570" customFormat="false" ht="13.8" hidden="false" customHeight="false" outlineLevel="0" collapsed="false">
      <c r="A1570" s="0" t="n">
        <v>0</v>
      </c>
      <c r="B1570" s="0" t="n">
        <v>0</v>
      </c>
      <c r="C1570" s="0" t="n">
        <v>0</v>
      </c>
      <c r="D1570" s="0" t="n">
        <f aca="false">MODE(A1570:C1570)</f>
        <v>0</v>
      </c>
    </row>
    <row r="1571" customFormat="false" ht="13.8" hidden="false" customHeight="false" outlineLevel="0" collapsed="false">
      <c r="A1571" s="0" t="n">
        <v>0</v>
      </c>
      <c r="B1571" s="0" t="n">
        <v>0</v>
      </c>
      <c r="C1571" s="0" t="n">
        <v>0</v>
      </c>
      <c r="D1571" s="0" t="n">
        <f aca="false">MODE(A1571:C1571)</f>
        <v>0</v>
      </c>
    </row>
    <row r="1572" customFormat="false" ht="13.8" hidden="false" customHeight="false" outlineLevel="0" collapsed="false">
      <c r="A1572" s="0" t="n">
        <v>0</v>
      </c>
      <c r="B1572" s="0" t="n">
        <v>0</v>
      </c>
      <c r="C1572" s="0" t="n">
        <v>0</v>
      </c>
      <c r="D1572" s="0" t="n">
        <f aca="false">MODE(A1572:C1572)</f>
        <v>0</v>
      </c>
    </row>
    <row r="1573" customFormat="false" ht="13.8" hidden="false" customHeight="false" outlineLevel="0" collapsed="false">
      <c r="A1573" s="0" t="n">
        <v>0</v>
      </c>
      <c r="B1573" s="0" t="n">
        <v>0</v>
      </c>
      <c r="C1573" s="0" t="n">
        <v>0</v>
      </c>
      <c r="D1573" s="0" t="n">
        <f aca="false">MODE(A1573:C1573)</f>
        <v>0</v>
      </c>
    </row>
    <row r="1574" customFormat="false" ht="13.8" hidden="false" customHeight="false" outlineLevel="0" collapsed="false">
      <c r="A1574" s="0" t="n">
        <v>0</v>
      </c>
      <c r="B1574" s="0" t="n">
        <v>0</v>
      </c>
      <c r="C1574" s="0" t="n">
        <v>0</v>
      </c>
      <c r="D1574" s="0" t="n">
        <f aca="false">MODE(A1574:C1574)</f>
        <v>0</v>
      </c>
    </row>
    <row r="1575" customFormat="false" ht="13.8" hidden="false" customHeight="false" outlineLevel="0" collapsed="false">
      <c r="A1575" s="0" t="n">
        <v>0</v>
      </c>
      <c r="B1575" s="0" t="n">
        <v>0</v>
      </c>
      <c r="C1575" s="0" t="n">
        <v>0</v>
      </c>
      <c r="D1575" s="0" t="n">
        <f aca="false">MODE(A1575:C1575)</f>
        <v>0</v>
      </c>
    </row>
    <row r="1576" customFormat="false" ht="13.8" hidden="false" customHeight="false" outlineLevel="0" collapsed="false">
      <c r="A1576" s="0" t="n">
        <v>4</v>
      </c>
      <c r="B1576" s="0" t="n">
        <v>4</v>
      </c>
      <c r="C1576" s="0" t="n">
        <v>4</v>
      </c>
      <c r="D1576" s="0" t="n">
        <f aca="false">MODE(A1576:C1576)</f>
        <v>4</v>
      </c>
    </row>
    <row r="1577" customFormat="false" ht="13.8" hidden="false" customHeight="false" outlineLevel="0" collapsed="false">
      <c r="A1577" s="0" t="n">
        <v>0</v>
      </c>
      <c r="B1577" s="0" t="n">
        <v>0</v>
      </c>
      <c r="C1577" s="0" t="n">
        <v>0</v>
      </c>
      <c r="D1577" s="0" t="n">
        <f aca="false">MODE(A1577:C1577)</f>
        <v>0</v>
      </c>
    </row>
    <row r="1578" customFormat="false" ht="13.8" hidden="false" customHeight="false" outlineLevel="0" collapsed="false">
      <c r="A1578" s="0" t="n">
        <v>0</v>
      </c>
      <c r="B1578" s="0" t="n">
        <v>0</v>
      </c>
      <c r="C1578" s="0" t="n">
        <v>0</v>
      </c>
      <c r="D1578" s="0" t="n">
        <f aca="false">MODE(A1578:C1578)</f>
        <v>0</v>
      </c>
    </row>
    <row r="1579" customFormat="false" ht="13.8" hidden="false" customHeight="false" outlineLevel="0" collapsed="false">
      <c r="A1579" s="0" t="n">
        <v>4</v>
      </c>
      <c r="B1579" s="0" t="n">
        <v>4</v>
      </c>
      <c r="C1579" s="0" t="n">
        <v>4</v>
      </c>
      <c r="D1579" s="0" t="n">
        <f aca="false">MODE(A1579:C1579)</f>
        <v>4</v>
      </c>
    </row>
    <row r="1580" customFormat="false" ht="13.8" hidden="false" customHeight="false" outlineLevel="0" collapsed="false">
      <c r="A1580" s="0" t="n">
        <v>4</v>
      </c>
      <c r="B1580" s="0" t="n">
        <v>4</v>
      </c>
      <c r="C1580" s="0" t="n">
        <v>4</v>
      </c>
      <c r="D1580" s="0" t="n">
        <f aca="false">MODE(A1580:C1580)</f>
        <v>4</v>
      </c>
    </row>
    <row r="1581" customFormat="false" ht="13.8" hidden="false" customHeight="false" outlineLevel="0" collapsed="false">
      <c r="A1581" s="0" t="n">
        <v>4</v>
      </c>
      <c r="B1581" s="0" t="n">
        <v>4</v>
      </c>
      <c r="C1581" s="0" t="n">
        <v>0</v>
      </c>
      <c r="D1581" s="0" t="n">
        <f aca="false">MODE(A1581:C1581)</f>
        <v>4</v>
      </c>
    </row>
    <row r="1582" customFormat="false" ht="13.8" hidden="false" customHeight="false" outlineLevel="0" collapsed="false">
      <c r="A1582" s="0" t="n">
        <v>4</v>
      </c>
      <c r="B1582" s="0" t="n">
        <v>4</v>
      </c>
      <c r="C1582" s="0" t="n">
        <v>4</v>
      </c>
      <c r="D1582" s="0" t="n">
        <f aca="false">MODE(A1582:C1582)</f>
        <v>4</v>
      </c>
    </row>
    <row r="1583" customFormat="false" ht="13.8" hidden="false" customHeight="false" outlineLevel="0" collapsed="false">
      <c r="A1583" s="0" t="n">
        <v>0</v>
      </c>
      <c r="B1583" s="0" t="n">
        <v>0</v>
      </c>
      <c r="C1583" s="0" t="n">
        <v>0</v>
      </c>
      <c r="D1583" s="0" t="n">
        <f aca="false">MODE(A1583:C1583)</f>
        <v>0</v>
      </c>
    </row>
    <row r="1584" customFormat="false" ht="13.8" hidden="false" customHeight="false" outlineLevel="0" collapsed="false">
      <c r="A1584" s="0" t="n">
        <v>4</v>
      </c>
      <c r="B1584" s="0" t="n">
        <v>4</v>
      </c>
      <c r="C1584" s="0" t="n">
        <v>4</v>
      </c>
      <c r="D1584" s="0" t="n">
        <f aca="false">MODE(A1584:C1584)</f>
        <v>4</v>
      </c>
    </row>
    <row r="1585" customFormat="false" ht="13.8" hidden="false" customHeight="false" outlineLevel="0" collapsed="false">
      <c r="A1585" s="0" t="n">
        <v>4</v>
      </c>
      <c r="B1585" s="0" t="n">
        <v>4</v>
      </c>
      <c r="C1585" s="0" t="n">
        <v>4</v>
      </c>
      <c r="D1585" s="0" t="n">
        <f aca="false">MODE(A1585:C1585)</f>
        <v>4</v>
      </c>
    </row>
    <row r="1586" customFormat="false" ht="13.8" hidden="false" customHeight="false" outlineLevel="0" collapsed="false">
      <c r="A1586" s="0" t="n">
        <v>0</v>
      </c>
      <c r="B1586" s="0" t="n">
        <v>4</v>
      </c>
      <c r="C1586" s="0" t="n">
        <v>0</v>
      </c>
      <c r="D1586" s="0" t="n">
        <f aca="false">MODE(A1586:C1586)</f>
        <v>0</v>
      </c>
    </row>
    <row r="1587" customFormat="false" ht="13.8" hidden="false" customHeight="false" outlineLevel="0" collapsed="false">
      <c r="A1587" s="0" t="n">
        <v>0</v>
      </c>
      <c r="B1587" s="0" t="n">
        <v>0</v>
      </c>
      <c r="C1587" s="0" t="n">
        <v>0</v>
      </c>
      <c r="D1587" s="0" t="n">
        <f aca="false">MODE(A1587:C1587)</f>
        <v>0</v>
      </c>
    </row>
    <row r="1588" customFormat="false" ht="13.8" hidden="false" customHeight="false" outlineLevel="0" collapsed="false">
      <c r="A1588" s="0" t="n">
        <v>0</v>
      </c>
      <c r="B1588" s="0" t="n">
        <v>0</v>
      </c>
      <c r="C1588" s="0" t="n">
        <v>0</v>
      </c>
      <c r="D1588" s="0" t="n">
        <f aca="false">MODE(A1588:C1588)</f>
        <v>0</v>
      </c>
    </row>
    <row r="1589" customFormat="false" ht="13.8" hidden="false" customHeight="false" outlineLevel="0" collapsed="false">
      <c r="A1589" s="0" t="n">
        <v>4</v>
      </c>
      <c r="B1589" s="0" t="n">
        <v>4</v>
      </c>
      <c r="C1589" s="0" t="n">
        <v>4</v>
      </c>
      <c r="D1589" s="0" t="n">
        <f aca="false">MODE(A1589:C1589)</f>
        <v>4</v>
      </c>
    </row>
    <row r="1590" customFormat="false" ht="13.8" hidden="false" customHeight="false" outlineLevel="0" collapsed="false">
      <c r="A1590" s="0" t="n">
        <v>0</v>
      </c>
      <c r="B1590" s="0" t="n">
        <v>0</v>
      </c>
      <c r="C1590" s="0" t="n">
        <v>0</v>
      </c>
      <c r="D1590" s="0" t="n">
        <f aca="false">MODE(A1590:C1590)</f>
        <v>0</v>
      </c>
    </row>
    <row r="1591" customFormat="false" ht="13.8" hidden="false" customHeight="false" outlineLevel="0" collapsed="false">
      <c r="A1591" s="0" t="n">
        <v>0</v>
      </c>
      <c r="B1591" s="0" t="n">
        <v>0</v>
      </c>
      <c r="C1591" s="0" t="n">
        <v>0</v>
      </c>
      <c r="D1591" s="0" t="n">
        <f aca="false">MODE(A1591:C1591)</f>
        <v>0</v>
      </c>
    </row>
    <row r="1592" customFormat="false" ht="13.8" hidden="false" customHeight="false" outlineLevel="0" collapsed="false">
      <c r="A1592" s="0" t="n">
        <v>4</v>
      </c>
      <c r="B1592" s="0" t="n">
        <v>4</v>
      </c>
      <c r="C1592" s="0" t="n">
        <v>4</v>
      </c>
      <c r="D1592" s="0" t="n">
        <f aca="false">MODE(A1592:C1592)</f>
        <v>4</v>
      </c>
    </row>
    <row r="1593" customFormat="false" ht="13.8" hidden="false" customHeight="false" outlineLevel="0" collapsed="false">
      <c r="A1593" s="0" t="n">
        <v>0</v>
      </c>
      <c r="B1593" s="0" t="n">
        <v>0</v>
      </c>
      <c r="C1593" s="0" t="n">
        <v>0</v>
      </c>
      <c r="D1593" s="0" t="n">
        <f aca="false">MODE(A1593:C1593)</f>
        <v>0</v>
      </c>
    </row>
    <row r="1594" customFormat="false" ht="13.8" hidden="false" customHeight="false" outlineLevel="0" collapsed="false">
      <c r="A1594" s="0" t="n">
        <v>4</v>
      </c>
      <c r="B1594" s="0" t="n">
        <v>4</v>
      </c>
      <c r="C1594" s="0" t="n">
        <v>0</v>
      </c>
      <c r="D1594" s="0" t="n">
        <f aca="false">MODE(A1594:C1594)</f>
        <v>4</v>
      </c>
    </row>
    <row r="1595" customFormat="false" ht="13.8" hidden="false" customHeight="false" outlineLevel="0" collapsed="false">
      <c r="A1595" s="0" t="n">
        <v>4</v>
      </c>
      <c r="B1595" s="0" t="n">
        <v>4</v>
      </c>
      <c r="C1595" s="0" t="n">
        <v>4</v>
      </c>
      <c r="D1595" s="0" t="n">
        <f aca="false">MODE(A1595:C1595)</f>
        <v>4</v>
      </c>
    </row>
    <row r="1596" customFormat="false" ht="13.8" hidden="false" customHeight="false" outlineLevel="0" collapsed="false">
      <c r="A1596" s="0" t="n">
        <v>4</v>
      </c>
      <c r="B1596" s="0" t="n">
        <v>4</v>
      </c>
      <c r="C1596" s="0" t="n">
        <v>4</v>
      </c>
      <c r="D1596" s="0" t="n">
        <f aca="false">MODE(A1596:C1596)</f>
        <v>4</v>
      </c>
    </row>
    <row r="1597" customFormat="false" ht="13.8" hidden="false" customHeight="false" outlineLevel="0" collapsed="false">
      <c r="A1597" s="0" t="n">
        <v>0</v>
      </c>
      <c r="B1597" s="0" t="n">
        <v>0</v>
      </c>
      <c r="C1597" s="0" t="n">
        <v>4</v>
      </c>
      <c r="D1597" s="0" t="n">
        <f aca="false">MODE(A1597:C1597)</f>
        <v>0</v>
      </c>
    </row>
    <row r="1598" customFormat="false" ht="13.8" hidden="false" customHeight="false" outlineLevel="0" collapsed="false">
      <c r="A1598" s="0" t="n">
        <v>0</v>
      </c>
      <c r="B1598" s="0" t="n">
        <v>0</v>
      </c>
      <c r="C1598" s="0" t="n">
        <v>0</v>
      </c>
      <c r="D1598" s="0" t="n">
        <f aca="false">MODE(A1598:C1598)</f>
        <v>0</v>
      </c>
    </row>
    <row r="1599" customFormat="false" ht="13.8" hidden="false" customHeight="false" outlineLevel="0" collapsed="false">
      <c r="A1599" s="0" t="n">
        <v>4</v>
      </c>
      <c r="B1599" s="0" t="n">
        <v>4</v>
      </c>
      <c r="C1599" s="0" t="n">
        <v>0</v>
      </c>
      <c r="D1599" s="0" t="n">
        <f aca="false">MODE(A1599:C1599)</f>
        <v>4</v>
      </c>
    </row>
    <row r="1600" customFormat="false" ht="13.8" hidden="false" customHeight="false" outlineLevel="0" collapsed="false">
      <c r="A1600" s="0" t="n">
        <v>0</v>
      </c>
      <c r="B1600" s="0" t="n">
        <v>0</v>
      </c>
      <c r="C1600" s="0" t="n">
        <v>0</v>
      </c>
      <c r="D1600" s="0" t="n">
        <f aca="false">MODE(A1600:C1600)</f>
        <v>0</v>
      </c>
    </row>
    <row r="1601" customFormat="false" ht="13.8" hidden="false" customHeight="false" outlineLevel="0" collapsed="false">
      <c r="A1601" s="0" t="n">
        <v>4</v>
      </c>
      <c r="B1601" s="0" t="n">
        <v>4</v>
      </c>
      <c r="C1601" s="0" t="n">
        <v>4</v>
      </c>
      <c r="D1601" s="0" t="n">
        <f aca="false">MODE(A1601:C1601)</f>
        <v>4</v>
      </c>
    </row>
    <row r="1602" customFormat="false" ht="13.8" hidden="false" customHeight="false" outlineLevel="0" collapsed="false">
      <c r="A1602" s="0" t="n">
        <v>0</v>
      </c>
      <c r="B1602" s="0" t="n">
        <v>0</v>
      </c>
      <c r="C1602" s="0" t="n">
        <v>0</v>
      </c>
      <c r="D1602" s="0" t="n">
        <f aca="false">MODE(A1602:C1602)</f>
        <v>0</v>
      </c>
    </row>
    <row r="1603" customFormat="false" ht="13.8" hidden="false" customHeight="false" outlineLevel="0" collapsed="false">
      <c r="A1603" s="0" t="n">
        <v>4</v>
      </c>
      <c r="B1603" s="0" t="n">
        <v>4</v>
      </c>
      <c r="C1603" s="0" t="n">
        <v>0</v>
      </c>
      <c r="D1603" s="0" t="n">
        <f aca="false">MODE(A1603:C1603)</f>
        <v>4</v>
      </c>
    </row>
    <row r="1604" customFormat="false" ht="13.8" hidden="false" customHeight="false" outlineLevel="0" collapsed="false">
      <c r="A1604" s="0" t="n">
        <v>4</v>
      </c>
      <c r="B1604" s="0" t="n">
        <v>4</v>
      </c>
      <c r="C1604" s="0" t="n">
        <v>4</v>
      </c>
      <c r="D1604" s="0" t="n">
        <f aca="false">MODE(A1604:C1604)</f>
        <v>4</v>
      </c>
    </row>
    <row r="1605" customFormat="false" ht="13.8" hidden="false" customHeight="false" outlineLevel="0" collapsed="false">
      <c r="A1605" s="0" t="n">
        <v>4</v>
      </c>
      <c r="B1605" s="0" t="n">
        <v>0</v>
      </c>
      <c r="C1605" s="0" t="n">
        <v>4</v>
      </c>
      <c r="D1605" s="0" t="n">
        <f aca="false">MODE(A1605:C1605)</f>
        <v>4</v>
      </c>
    </row>
    <row r="1606" customFormat="false" ht="13.8" hidden="false" customHeight="false" outlineLevel="0" collapsed="false">
      <c r="A1606" s="0" t="n">
        <v>4</v>
      </c>
      <c r="B1606" s="0" t="n">
        <v>4</v>
      </c>
      <c r="C1606" s="0" t="n">
        <v>4</v>
      </c>
      <c r="D1606" s="0" t="n">
        <f aca="false">MODE(A1606:C1606)</f>
        <v>4</v>
      </c>
    </row>
    <row r="1607" customFormat="false" ht="13.8" hidden="false" customHeight="false" outlineLevel="0" collapsed="false">
      <c r="A1607" s="0" t="n">
        <v>4</v>
      </c>
      <c r="B1607" s="0" t="n">
        <v>4</v>
      </c>
      <c r="C1607" s="0" t="n">
        <v>4</v>
      </c>
      <c r="D1607" s="0" t="n">
        <f aca="false">MODE(A1607:C1607)</f>
        <v>4</v>
      </c>
    </row>
    <row r="1608" customFormat="false" ht="13.8" hidden="false" customHeight="false" outlineLevel="0" collapsed="false">
      <c r="A1608" s="0" t="n">
        <v>0</v>
      </c>
      <c r="B1608" s="0" t="n">
        <v>0</v>
      </c>
      <c r="C1608" s="0" t="n">
        <v>0</v>
      </c>
      <c r="D1608" s="0" t="n">
        <f aca="false">MODE(A1608:C1608)</f>
        <v>0</v>
      </c>
    </row>
    <row r="1609" customFormat="false" ht="13.8" hidden="false" customHeight="false" outlineLevel="0" collapsed="false">
      <c r="A1609" s="0" t="n">
        <v>4</v>
      </c>
      <c r="B1609" s="0" t="n">
        <v>4</v>
      </c>
      <c r="C1609" s="0" t="n">
        <v>4</v>
      </c>
      <c r="D1609" s="0" t="n">
        <f aca="false">MODE(A1609:C1609)</f>
        <v>4</v>
      </c>
    </row>
    <row r="1610" customFormat="false" ht="13.8" hidden="false" customHeight="false" outlineLevel="0" collapsed="false">
      <c r="A1610" s="0" t="n">
        <v>4</v>
      </c>
      <c r="B1610" s="0" t="n">
        <v>4</v>
      </c>
      <c r="C1610" s="0" t="n">
        <v>0</v>
      </c>
      <c r="D1610" s="0" t="n">
        <f aca="false">MODE(A1610:C1610)</f>
        <v>4</v>
      </c>
    </row>
    <row r="1611" customFormat="false" ht="13.8" hidden="false" customHeight="false" outlineLevel="0" collapsed="false">
      <c r="A1611" s="0" t="n">
        <v>4</v>
      </c>
      <c r="B1611" s="0" t="n">
        <v>4</v>
      </c>
      <c r="C1611" s="0" t="n">
        <v>4</v>
      </c>
      <c r="D1611" s="0" t="n">
        <f aca="false">MODE(A1611:C1611)</f>
        <v>4</v>
      </c>
    </row>
    <row r="1612" customFormat="false" ht="13.8" hidden="false" customHeight="false" outlineLevel="0" collapsed="false">
      <c r="A1612" s="0" t="n">
        <v>0</v>
      </c>
      <c r="B1612" s="0" t="n">
        <v>0</v>
      </c>
      <c r="C1612" s="0" t="n">
        <v>0</v>
      </c>
      <c r="D1612" s="0" t="n">
        <f aca="false">MODE(A1612:C1612)</f>
        <v>0</v>
      </c>
    </row>
    <row r="1613" customFormat="false" ht="13.8" hidden="false" customHeight="false" outlineLevel="0" collapsed="false">
      <c r="A1613" s="0" t="n">
        <v>4</v>
      </c>
      <c r="B1613" s="0" t="n">
        <v>4</v>
      </c>
      <c r="C1613" s="0" t="n">
        <v>4</v>
      </c>
      <c r="D1613" s="0" t="n">
        <f aca="false">MODE(A1613:C1613)</f>
        <v>4</v>
      </c>
    </row>
    <row r="1614" customFormat="false" ht="13.8" hidden="false" customHeight="false" outlineLevel="0" collapsed="false">
      <c r="A1614" s="0" t="n">
        <v>4</v>
      </c>
      <c r="B1614" s="0" t="n">
        <v>4</v>
      </c>
      <c r="C1614" s="0" t="n">
        <v>4</v>
      </c>
      <c r="D1614" s="0" t="n">
        <f aca="false">MODE(A1614:C1614)</f>
        <v>4</v>
      </c>
    </row>
    <row r="1615" customFormat="false" ht="13.8" hidden="false" customHeight="false" outlineLevel="0" collapsed="false">
      <c r="A1615" s="0" t="n">
        <v>4</v>
      </c>
      <c r="B1615" s="0" t="n">
        <v>4</v>
      </c>
      <c r="C1615" s="0" t="n">
        <v>4</v>
      </c>
      <c r="D1615" s="0" t="n">
        <f aca="false">MODE(A1615:C1615)</f>
        <v>4</v>
      </c>
    </row>
    <row r="1616" customFormat="false" ht="13.8" hidden="false" customHeight="false" outlineLevel="0" collapsed="false">
      <c r="A1616" s="0" t="n">
        <v>4</v>
      </c>
      <c r="B1616" s="0" t="n">
        <v>4</v>
      </c>
      <c r="C1616" s="0" t="n">
        <v>4</v>
      </c>
      <c r="D1616" s="0" t="n">
        <f aca="false">MODE(A1616:C1616)</f>
        <v>4</v>
      </c>
    </row>
    <row r="1617" customFormat="false" ht="13.8" hidden="false" customHeight="false" outlineLevel="0" collapsed="false">
      <c r="A1617" s="0" t="n">
        <v>4</v>
      </c>
      <c r="B1617" s="0" t="n">
        <v>4</v>
      </c>
      <c r="C1617" s="0" t="n">
        <v>4</v>
      </c>
      <c r="D1617" s="0" t="n">
        <f aca="false">MODE(A1617:C1617)</f>
        <v>4</v>
      </c>
    </row>
    <row r="1618" customFormat="false" ht="13.8" hidden="false" customHeight="false" outlineLevel="0" collapsed="false">
      <c r="A1618" s="0" t="n">
        <v>4</v>
      </c>
      <c r="B1618" s="0" t="n">
        <v>4</v>
      </c>
      <c r="C1618" s="0" t="n">
        <v>4</v>
      </c>
      <c r="D1618" s="0" t="n">
        <f aca="false">MODE(A1618:C1618)</f>
        <v>4</v>
      </c>
    </row>
    <row r="1619" customFormat="false" ht="13.8" hidden="false" customHeight="false" outlineLevel="0" collapsed="false">
      <c r="A1619" s="0" t="n">
        <v>4</v>
      </c>
      <c r="B1619" s="0" t="n">
        <v>4</v>
      </c>
      <c r="C1619" s="0" t="n">
        <v>4</v>
      </c>
      <c r="D1619" s="0" t="n">
        <f aca="false">MODE(A1619:C1619)</f>
        <v>4</v>
      </c>
    </row>
    <row r="1620" customFormat="false" ht="13.8" hidden="false" customHeight="false" outlineLevel="0" collapsed="false">
      <c r="A1620" s="0" t="n">
        <v>4</v>
      </c>
      <c r="B1620" s="0" t="n">
        <v>4</v>
      </c>
      <c r="C1620" s="0" t="n">
        <v>4</v>
      </c>
      <c r="D1620" s="0" t="n">
        <f aca="false">MODE(A1620:C1620)</f>
        <v>4</v>
      </c>
    </row>
    <row r="1621" customFormat="false" ht="13.8" hidden="false" customHeight="false" outlineLevel="0" collapsed="false">
      <c r="A1621" s="0" t="n">
        <v>4</v>
      </c>
      <c r="B1621" s="0" t="n">
        <v>4</v>
      </c>
      <c r="C1621" s="0" t="n">
        <v>4</v>
      </c>
      <c r="D1621" s="0" t="n">
        <f aca="false">MODE(A1621:C1621)</f>
        <v>4</v>
      </c>
    </row>
    <row r="1622" customFormat="false" ht="13.8" hidden="false" customHeight="false" outlineLevel="0" collapsed="false">
      <c r="A1622" s="0" t="n">
        <v>4</v>
      </c>
      <c r="B1622" s="0" t="n">
        <v>4</v>
      </c>
      <c r="C1622" s="0" t="n">
        <v>4</v>
      </c>
      <c r="D1622" s="0" t="n">
        <f aca="false">MODE(A1622:C1622)</f>
        <v>4</v>
      </c>
    </row>
    <row r="1623" customFormat="false" ht="13.8" hidden="false" customHeight="false" outlineLevel="0" collapsed="false">
      <c r="A1623" s="0" t="n">
        <v>0</v>
      </c>
      <c r="B1623" s="0" t="n">
        <v>0</v>
      </c>
      <c r="C1623" s="0" t="n">
        <v>0</v>
      </c>
      <c r="D1623" s="0" t="n">
        <f aca="false">MODE(A1623:C1623)</f>
        <v>0</v>
      </c>
    </row>
    <row r="1624" customFormat="false" ht="13.8" hidden="false" customHeight="false" outlineLevel="0" collapsed="false">
      <c r="A1624" s="0" t="n">
        <v>4</v>
      </c>
      <c r="B1624" s="0" t="n">
        <v>4</v>
      </c>
      <c r="C1624" s="0" t="n">
        <v>4</v>
      </c>
      <c r="D1624" s="0" t="n">
        <f aca="false">MODE(A1624:C1624)</f>
        <v>4</v>
      </c>
    </row>
    <row r="1625" customFormat="false" ht="13.8" hidden="false" customHeight="false" outlineLevel="0" collapsed="false">
      <c r="A1625" s="0" t="n">
        <v>0</v>
      </c>
      <c r="B1625" s="0" t="n">
        <v>0</v>
      </c>
      <c r="C1625" s="0" t="n">
        <v>0</v>
      </c>
      <c r="D1625" s="0" t="n">
        <f aca="false">MODE(A1625:C1625)</f>
        <v>0</v>
      </c>
    </row>
    <row r="1626" customFormat="false" ht="13.8" hidden="false" customHeight="false" outlineLevel="0" collapsed="false">
      <c r="A1626" s="0" t="n">
        <v>0</v>
      </c>
      <c r="B1626" s="0" t="n">
        <v>0</v>
      </c>
      <c r="C1626" s="0" t="n">
        <v>0</v>
      </c>
      <c r="D1626" s="0" t="n">
        <f aca="false">MODE(A1626:C1626)</f>
        <v>0</v>
      </c>
    </row>
    <row r="1627" customFormat="false" ht="13.8" hidden="false" customHeight="false" outlineLevel="0" collapsed="false">
      <c r="A1627" s="0" t="n">
        <v>0</v>
      </c>
      <c r="B1627" s="0" t="n">
        <v>0</v>
      </c>
      <c r="C1627" s="0" t="n">
        <v>0</v>
      </c>
      <c r="D1627" s="0" t="n">
        <f aca="false">MODE(A1627:C1627)</f>
        <v>0</v>
      </c>
    </row>
    <row r="1628" customFormat="false" ht="13.8" hidden="false" customHeight="false" outlineLevel="0" collapsed="false">
      <c r="A1628" s="0" t="n">
        <v>0</v>
      </c>
      <c r="B1628" s="0" t="n">
        <v>0</v>
      </c>
      <c r="C1628" s="0" t="n">
        <v>0</v>
      </c>
      <c r="D1628" s="0" t="n">
        <f aca="false">MODE(A1628:C1628)</f>
        <v>0</v>
      </c>
    </row>
    <row r="1629" customFormat="false" ht="13.8" hidden="false" customHeight="false" outlineLevel="0" collapsed="false">
      <c r="A1629" s="0" t="n">
        <v>4</v>
      </c>
      <c r="B1629" s="0" t="n">
        <v>4</v>
      </c>
      <c r="C1629" s="0" t="n">
        <v>4</v>
      </c>
      <c r="D1629" s="0" t="n">
        <f aca="false">MODE(A1629:C1629)</f>
        <v>4</v>
      </c>
    </row>
    <row r="1630" customFormat="false" ht="13.8" hidden="false" customHeight="false" outlineLevel="0" collapsed="false">
      <c r="A1630" s="0" t="n">
        <v>4</v>
      </c>
      <c r="B1630" s="0" t="n">
        <v>4</v>
      </c>
      <c r="C1630" s="0" t="n">
        <v>4</v>
      </c>
      <c r="D1630" s="0" t="n">
        <f aca="false">MODE(A1630:C1630)</f>
        <v>4</v>
      </c>
    </row>
    <row r="1631" customFormat="false" ht="13.8" hidden="false" customHeight="false" outlineLevel="0" collapsed="false">
      <c r="A1631" s="0" t="n">
        <v>4</v>
      </c>
      <c r="B1631" s="0" t="n">
        <v>4</v>
      </c>
      <c r="C1631" s="0" t="n">
        <v>4</v>
      </c>
      <c r="D1631" s="0" t="n">
        <f aca="false">MODE(A1631:C1631)</f>
        <v>4</v>
      </c>
    </row>
    <row r="1632" customFormat="false" ht="13.8" hidden="false" customHeight="false" outlineLevel="0" collapsed="false">
      <c r="A1632" s="0" t="n">
        <v>4</v>
      </c>
      <c r="B1632" s="0" t="n">
        <v>4</v>
      </c>
      <c r="C1632" s="0" t="n">
        <v>4</v>
      </c>
      <c r="D1632" s="0" t="n">
        <f aca="false">MODE(A1632:C1632)</f>
        <v>4</v>
      </c>
    </row>
    <row r="1633" customFormat="false" ht="13.8" hidden="false" customHeight="false" outlineLevel="0" collapsed="false">
      <c r="A1633" s="0" t="n">
        <v>0</v>
      </c>
      <c r="B1633" s="0" t="n">
        <v>0</v>
      </c>
      <c r="C1633" s="0" t="n">
        <v>0</v>
      </c>
      <c r="D1633" s="0" t="n">
        <f aca="false">MODE(A1633:C1633)</f>
        <v>0</v>
      </c>
    </row>
    <row r="1634" customFormat="false" ht="13.8" hidden="false" customHeight="false" outlineLevel="0" collapsed="false">
      <c r="A1634" s="0" t="n">
        <v>4</v>
      </c>
      <c r="B1634" s="0" t="n">
        <v>0</v>
      </c>
      <c r="C1634" s="0" t="n">
        <v>4</v>
      </c>
      <c r="D1634" s="0" t="n">
        <f aca="false">MODE(A1634:C1634)</f>
        <v>4</v>
      </c>
    </row>
    <row r="1635" customFormat="false" ht="13.8" hidden="false" customHeight="false" outlineLevel="0" collapsed="false">
      <c r="A1635" s="0" t="n">
        <v>4</v>
      </c>
      <c r="B1635" s="0" t="n">
        <v>4</v>
      </c>
      <c r="C1635" s="0" t="n">
        <v>4</v>
      </c>
      <c r="D1635" s="0" t="n">
        <f aca="false">MODE(A1635:C1635)</f>
        <v>4</v>
      </c>
    </row>
    <row r="1636" customFormat="false" ht="13.8" hidden="false" customHeight="false" outlineLevel="0" collapsed="false">
      <c r="A1636" s="0" t="n">
        <v>4</v>
      </c>
      <c r="B1636" s="0" t="n">
        <v>4</v>
      </c>
      <c r="C1636" s="0" t="n">
        <v>4</v>
      </c>
      <c r="D1636" s="0" t="n">
        <f aca="false">MODE(A1636:C1636)</f>
        <v>4</v>
      </c>
    </row>
    <row r="1637" customFormat="false" ht="13.8" hidden="false" customHeight="false" outlineLevel="0" collapsed="false">
      <c r="A1637" s="0" t="n">
        <v>0</v>
      </c>
      <c r="B1637" s="0" t="n">
        <v>0</v>
      </c>
      <c r="C1637" s="0" t="n">
        <v>0</v>
      </c>
      <c r="D1637" s="0" t="n">
        <f aca="false">MODE(A1637:C1637)</f>
        <v>0</v>
      </c>
    </row>
    <row r="1638" customFormat="false" ht="13.8" hidden="false" customHeight="false" outlineLevel="0" collapsed="false">
      <c r="A1638" s="0" t="n">
        <v>0</v>
      </c>
      <c r="B1638" s="0" t="n">
        <v>0</v>
      </c>
      <c r="C1638" s="0" t="n">
        <v>4</v>
      </c>
      <c r="D1638" s="0" t="n">
        <f aca="false">MODE(A1638:C1638)</f>
        <v>0</v>
      </c>
    </row>
    <row r="1639" customFormat="false" ht="13.8" hidden="false" customHeight="false" outlineLevel="0" collapsed="false">
      <c r="A1639" s="0" t="n">
        <v>0</v>
      </c>
      <c r="B1639" s="0" t="n">
        <v>0</v>
      </c>
      <c r="C1639" s="0" t="n">
        <v>0</v>
      </c>
      <c r="D1639" s="0" t="n">
        <f aca="false">MODE(A1639:C1639)</f>
        <v>0</v>
      </c>
    </row>
    <row r="1640" customFormat="false" ht="13.8" hidden="false" customHeight="false" outlineLevel="0" collapsed="false">
      <c r="A1640" s="0" t="n">
        <v>4</v>
      </c>
      <c r="B1640" s="0" t="n">
        <v>4</v>
      </c>
      <c r="C1640" s="0" t="n">
        <v>4</v>
      </c>
      <c r="D1640" s="0" t="n">
        <f aca="false">MODE(A1640:C1640)</f>
        <v>4</v>
      </c>
    </row>
    <row r="1641" customFormat="false" ht="13.8" hidden="false" customHeight="false" outlineLevel="0" collapsed="false">
      <c r="A1641" s="0" t="n">
        <v>4</v>
      </c>
      <c r="B1641" s="0" t="n">
        <v>4</v>
      </c>
      <c r="C1641" s="0" t="n">
        <v>0</v>
      </c>
      <c r="D1641" s="0" t="n">
        <f aca="false">MODE(A1641:C1641)</f>
        <v>4</v>
      </c>
    </row>
    <row r="1642" customFormat="false" ht="13.8" hidden="false" customHeight="false" outlineLevel="0" collapsed="false">
      <c r="A1642" s="0" t="n">
        <v>0</v>
      </c>
      <c r="B1642" s="0" t="n">
        <v>0</v>
      </c>
      <c r="C1642" s="0" t="n">
        <v>4</v>
      </c>
      <c r="D1642" s="0" t="n">
        <f aca="false">MODE(A1642:C1642)</f>
        <v>0</v>
      </c>
    </row>
    <row r="1643" customFormat="false" ht="13.8" hidden="false" customHeight="false" outlineLevel="0" collapsed="false">
      <c r="A1643" s="0" t="n">
        <v>0</v>
      </c>
      <c r="B1643" s="0" t="n">
        <v>0</v>
      </c>
      <c r="C1643" s="0" t="n">
        <v>0</v>
      </c>
      <c r="D1643" s="0" t="n">
        <f aca="false">MODE(A1643:C1643)</f>
        <v>0</v>
      </c>
    </row>
    <row r="1644" customFormat="false" ht="13.8" hidden="false" customHeight="false" outlineLevel="0" collapsed="false">
      <c r="A1644" s="0" t="n">
        <v>0</v>
      </c>
      <c r="B1644" s="0" t="n">
        <v>0</v>
      </c>
      <c r="C1644" s="0" t="n">
        <v>0</v>
      </c>
      <c r="D1644" s="0" t="n">
        <f aca="false">MODE(A1644:C1644)</f>
        <v>0</v>
      </c>
    </row>
    <row r="1645" customFormat="false" ht="13.8" hidden="false" customHeight="false" outlineLevel="0" collapsed="false">
      <c r="A1645" s="0" t="n">
        <v>4</v>
      </c>
      <c r="B1645" s="0" t="n">
        <v>4</v>
      </c>
      <c r="C1645" s="0" t="n">
        <v>4</v>
      </c>
      <c r="D1645" s="0" t="n">
        <f aca="false">MODE(A1645:C1645)</f>
        <v>4</v>
      </c>
    </row>
    <row r="1646" customFormat="false" ht="13.8" hidden="false" customHeight="false" outlineLevel="0" collapsed="false">
      <c r="A1646" s="0" t="n">
        <v>0</v>
      </c>
      <c r="B1646" s="0" t="n">
        <v>0</v>
      </c>
      <c r="C1646" s="0" t="n">
        <v>0</v>
      </c>
      <c r="D1646" s="0" t="n">
        <f aca="false">MODE(A1646:C1646)</f>
        <v>0</v>
      </c>
    </row>
    <row r="1647" customFormat="false" ht="13.8" hidden="false" customHeight="false" outlineLevel="0" collapsed="false">
      <c r="A1647" s="0" t="n">
        <v>4</v>
      </c>
      <c r="B1647" s="0" t="n">
        <v>4</v>
      </c>
      <c r="C1647" s="0" t="n">
        <v>4</v>
      </c>
      <c r="D1647" s="0" t="n">
        <f aca="false">MODE(A1647:C1647)</f>
        <v>4</v>
      </c>
    </row>
    <row r="1648" customFormat="false" ht="13.8" hidden="false" customHeight="false" outlineLevel="0" collapsed="false">
      <c r="A1648" s="0" t="n">
        <v>0</v>
      </c>
      <c r="B1648" s="0" t="n">
        <v>0</v>
      </c>
      <c r="C1648" s="0" t="n">
        <v>0</v>
      </c>
      <c r="D1648" s="0" t="n">
        <f aca="false">MODE(A1648:C1648)</f>
        <v>0</v>
      </c>
    </row>
    <row r="1649" customFormat="false" ht="13.8" hidden="false" customHeight="false" outlineLevel="0" collapsed="false">
      <c r="A1649" s="0" t="n">
        <v>0</v>
      </c>
      <c r="B1649" s="0" t="n">
        <v>0</v>
      </c>
      <c r="C1649" s="0" t="n">
        <v>0</v>
      </c>
      <c r="D1649" s="0" t="n">
        <f aca="false">MODE(A1649:C1649)</f>
        <v>0</v>
      </c>
    </row>
    <row r="1650" customFormat="false" ht="13.8" hidden="false" customHeight="false" outlineLevel="0" collapsed="false">
      <c r="A1650" s="0" t="n">
        <v>4</v>
      </c>
      <c r="B1650" s="0" t="n">
        <v>4</v>
      </c>
      <c r="C1650" s="0" t="n">
        <v>4</v>
      </c>
      <c r="D1650" s="0" t="n">
        <f aca="false">MODE(A1650:C1650)</f>
        <v>4</v>
      </c>
    </row>
    <row r="1651" customFormat="false" ht="13.8" hidden="false" customHeight="false" outlineLevel="0" collapsed="false">
      <c r="A1651" s="0" t="n">
        <v>0</v>
      </c>
      <c r="B1651" s="0" t="n">
        <v>0</v>
      </c>
      <c r="C1651" s="0" t="n">
        <v>4</v>
      </c>
      <c r="D1651" s="0" t="n">
        <f aca="false">MODE(A1651:C1651)</f>
        <v>0</v>
      </c>
    </row>
    <row r="1652" customFormat="false" ht="13.8" hidden="false" customHeight="false" outlineLevel="0" collapsed="false">
      <c r="A1652" s="0" t="n">
        <v>4</v>
      </c>
      <c r="B1652" s="0" t="n">
        <v>0</v>
      </c>
      <c r="C1652" s="0" t="n">
        <v>0</v>
      </c>
      <c r="D1652" s="0" t="n">
        <f aca="false">MODE(A1652:C1652)</f>
        <v>0</v>
      </c>
    </row>
    <row r="1653" customFormat="false" ht="13.8" hidden="false" customHeight="false" outlineLevel="0" collapsed="false">
      <c r="A1653" s="0" t="n">
        <v>4</v>
      </c>
      <c r="B1653" s="0" t="n">
        <v>4</v>
      </c>
      <c r="C1653" s="0" t="n">
        <v>4</v>
      </c>
      <c r="D1653" s="0" t="n">
        <f aca="false">MODE(A1653:C1653)</f>
        <v>4</v>
      </c>
    </row>
    <row r="1654" customFormat="false" ht="13.8" hidden="false" customHeight="false" outlineLevel="0" collapsed="false">
      <c r="A1654" s="0" t="n">
        <v>4</v>
      </c>
      <c r="B1654" s="0" t="n">
        <v>4</v>
      </c>
      <c r="C1654" s="0" t="n">
        <v>4</v>
      </c>
      <c r="D1654" s="0" t="n">
        <f aca="false">MODE(A1654:C1654)</f>
        <v>4</v>
      </c>
    </row>
    <row r="1655" customFormat="false" ht="13.8" hidden="false" customHeight="false" outlineLevel="0" collapsed="false">
      <c r="A1655" s="0" t="n">
        <v>4</v>
      </c>
      <c r="B1655" s="0" t="n">
        <v>0</v>
      </c>
      <c r="C1655" s="0" t="n">
        <v>0</v>
      </c>
      <c r="D1655" s="0" t="n">
        <f aca="false">MODE(A1655:C1655)</f>
        <v>0</v>
      </c>
    </row>
    <row r="1656" customFormat="false" ht="13.8" hidden="false" customHeight="false" outlineLevel="0" collapsed="false">
      <c r="A1656" s="0" t="n">
        <v>0</v>
      </c>
      <c r="B1656" s="0" t="n">
        <v>0</v>
      </c>
      <c r="C1656" s="0" t="n">
        <v>0</v>
      </c>
      <c r="D1656" s="0" t="n">
        <f aca="false">MODE(A1656:C1656)</f>
        <v>0</v>
      </c>
    </row>
    <row r="1657" customFormat="false" ht="13.8" hidden="false" customHeight="false" outlineLevel="0" collapsed="false">
      <c r="A1657" s="0" t="n">
        <v>0</v>
      </c>
      <c r="B1657" s="0" t="n">
        <v>0</v>
      </c>
      <c r="C1657" s="0" t="n">
        <v>0</v>
      </c>
      <c r="D1657" s="0" t="n">
        <f aca="false">MODE(A1657:C1657)</f>
        <v>0</v>
      </c>
    </row>
    <row r="1658" customFormat="false" ht="13.8" hidden="false" customHeight="false" outlineLevel="0" collapsed="false">
      <c r="A1658" s="0" t="n">
        <v>4</v>
      </c>
      <c r="B1658" s="0" t="n">
        <v>4</v>
      </c>
      <c r="C1658" s="0" t="n">
        <v>4</v>
      </c>
      <c r="D1658" s="0" t="n">
        <f aca="false">MODE(A1658:C1658)</f>
        <v>4</v>
      </c>
    </row>
    <row r="1659" customFormat="false" ht="13.8" hidden="false" customHeight="false" outlineLevel="0" collapsed="false">
      <c r="A1659" s="0" t="n">
        <v>0</v>
      </c>
      <c r="B1659" s="0" t="n">
        <v>0</v>
      </c>
      <c r="C1659" s="0" t="n">
        <v>0</v>
      </c>
      <c r="D1659" s="0" t="n">
        <f aca="false">MODE(A1659:C1659)</f>
        <v>0</v>
      </c>
    </row>
    <row r="1660" customFormat="false" ht="13.8" hidden="false" customHeight="false" outlineLevel="0" collapsed="false">
      <c r="A1660" s="0" t="n">
        <v>4</v>
      </c>
      <c r="B1660" s="0" t="n">
        <v>4</v>
      </c>
      <c r="C1660" s="0" t="n">
        <v>4</v>
      </c>
      <c r="D1660" s="0" t="n">
        <f aca="false">MODE(A1660:C1660)</f>
        <v>4</v>
      </c>
    </row>
    <row r="1661" customFormat="false" ht="13.8" hidden="false" customHeight="false" outlineLevel="0" collapsed="false">
      <c r="A1661" s="0" t="n">
        <v>0</v>
      </c>
      <c r="B1661" s="0" t="n">
        <v>0</v>
      </c>
      <c r="C1661" s="0" t="n">
        <v>0</v>
      </c>
      <c r="D1661" s="0" t="n">
        <f aca="false">MODE(A1661:C1661)</f>
        <v>0</v>
      </c>
    </row>
    <row r="1662" customFormat="false" ht="13.8" hidden="false" customHeight="false" outlineLevel="0" collapsed="false">
      <c r="A1662" s="0" t="n">
        <v>0</v>
      </c>
      <c r="B1662" s="0" t="n">
        <v>0</v>
      </c>
      <c r="C1662" s="0" t="n">
        <v>4</v>
      </c>
      <c r="D1662" s="0" t="n">
        <f aca="false">MODE(A1662:C1662)</f>
        <v>0</v>
      </c>
    </row>
    <row r="1663" customFormat="false" ht="13.8" hidden="false" customHeight="false" outlineLevel="0" collapsed="false">
      <c r="A1663" s="0" t="n">
        <v>4</v>
      </c>
      <c r="B1663" s="0" t="n">
        <v>4</v>
      </c>
      <c r="C1663" s="0" t="n">
        <v>4</v>
      </c>
      <c r="D1663" s="0" t="n">
        <f aca="false">MODE(A1663:C1663)</f>
        <v>4</v>
      </c>
    </row>
    <row r="1664" customFormat="false" ht="13.8" hidden="false" customHeight="false" outlineLevel="0" collapsed="false">
      <c r="A1664" s="0" t="n">
        <v>4</v>
      </c>
      <c r="B1664" s="0" t="n">
        <v>4</v>
      </c>
      <c r="C1664" s="0" t="n">
        <v>4</v>
      </c>
      <c r="D1664" s="0" t="n">
        <f aca="false">MODE(A1664:C1664)</f>
        <v>4</v>
      </c>
    </row>
    <row r="1665" customFormat="false" ht="13.8" hidden="false" customHeight="false" outlineLevel="0" collapsed="false">
      <c r="A1665" s="0" t="n">
        <v>0</v>
      </c>
      <c r="B1665" s="0" t="n">
        <v>0</v>
      </c>
      <c r="C1665" s="0" t="n">
        <v>0</v>
      </c>
      <c r="D1665" s="0" t="n">
        <f aca="false">MODE(A1665:C1665)</f>
        <v>0</v>
      </c>
    </row>
    <row r="1666" customFormat="false" ht="13.8" hidden="false" customHeight="false" outlineLevel="0" collapsed="false">
      <c r="A1666" s="0" t="n">
        <v>4</v>
      </c>
      <c r="B1666" s="0" t="n">
        <v>4</v>
      </c>
      <c r="C1666" s="0" t="n">
        <v>4</v>
      </c>
      <c r="D1666" s="0" t="n">
        <f aca="false">MODE(A1666:C1666)</f>
        <v>4</v>
      </c>
    </row>
    <row r="1667" customFormat="false" ht="13.8" hidden="false" customHeight="false" outlineLevel="0" collapsed="false">
      <c r="A1667" s="0" t="n">
        <v>4</v>
      </c>
      <c r="B1667" s="0" t="n">
        <v>4</v>
      </c>
      <c r="C1667" s="0" t="n">
        <v>4</v>
      </c>
      <c r="D1667" s="0" t="n">
        <f aca="false">MODE(A1667:C1667)</f>
        <v>4</v>
      </c>
    </row>
    <row r="1668" customFormat="false" ht="13.8" hidden="false" customHeight="false" outlineLevel="0" collapsed="false">
      <c r="A1668" s="0" t="n">
        <v>0</v>
      </c>
      <c r="B1668" s="0" t="n">
        <v>0</v>
      </c>
      <c r="C1668" s="0" t="n">
        <v>0</v>
      </c>
      <c r="D1668" s="0" t="n">
        <f aca="false">MODE(A1668:C1668)</f>
        <v>0</v>
      </c>
    </row>
    <row r="1669" customFormat="false" ht="13.8" hidden="false" customHeight="false" outlineLevel="0" collapsed="false">
      <c r="A1669" s="0" t="n">
        <v>0</v>
      </c>
      <c r="B1669" s="0" t="n">
        <v>0</v>
      </c>
      <c r="C1669" s="0" t="n">
        <v>0</v>
      </c>
      <c r="D1669" s="0" t="n">
        <f aca="false">MODE(A1669:C1669)</f>
        <v>0</v>
      </c>
    </row>
    <row r="1670" customFormat="false" ht="13.8" hidden="false" customHeight="false" outlineLevel="0" collapsed="false">
      <c r="A1670" s="0" t="n">
        <v>0</v>
      </c>
      <c r="B1670" s="0" t="n">
        <v>0</v>
      </c>
      <c r="C1670" s="0" t="n">
        <v>0</v>
      </c>
      <c r="D1670" s="0" t="n">
        <f aca="false">MODE(A1670:C1670)</f>
        <v>0</v>
      </c>
    </row>
    <row r="1671" customFormat="false" ht="13.8" hidden="false" customHeight="false" outlineLevel="0" collapsed="false">
      <c r="A1671" s="0" t="n">
        <v>4</v>
      </c>
      <c r="B1671" s="0" t="n">
        <v>4</v>
      </c>
      <c r="C1671" s="0" t="n">
        <v>4</v>
      </c>
      <c r="D1671" s="0" t="n">
        <f aca="false">MODE(A1671:C1671)</f>
        <v>4</v>
      </c>
    </row>
    <row r="1672" customFormat="false" ht="13.8" hidden="false" customHeight="false" outlineLevel="0" collapsed="false">
      <c r="A1672" s="0" t="n">
        <v>4</v>
      </c>
      <c r="B1672" s="0" t="n">
        <v>4</v>
      </c>
      <c r="C1672" s="0" t="n">
        <v>4</v>
      </c>
      <c r="D1672" s="0" t="n">
        <f aca="false">MODE(A1672:C1672)</f>
        <v>4</v>
      </c>
    </row>
    <row r="1673" customFormat="false" ht="13.8" hidden="false" customHeight="false" outlineLevel="0" collapsed="false">
      <c r="A1673" s="0" t="n">
        <v>0</v>
      </c>
      <c r="B1673" s="0" t="n">
        <v>0</v>
      </c>
      <c r="C1673" s="0" t="n">
        <v>0</v>
      </c>
      <c r="D1673" s="0" t="n">
        <f aca="false">MODE(A1673:C1673)</f>
        <v>0</v>
      </c>
    </row>
    <row r="1674" customFormat="false" ht="13.8" hidden="false" customHeight="false" outlineLevel="0" collapsed="false">
      <c r="A1674" s="0" t="n">
        <v>0</v>
      </c>
      <c r="B1674" s="0" t="n">
        <v>0</v>
      </c>
      <c r="C1674" s="0" t="n">
        <v>0</v>
      </c>
      <c r="D1674" s="0" t="n">
        <f aca="false">MODE(A1674:C1674)</f>
        <v>0</v>
      </c>
    </row>
    <row r="1675" customFormat="false" ht="13.8" hidden="false" customHeight="false" outlineLevel="0" collapsed="false">
      <c r="A1675" s="0" t="n">
        <v>4</v>
      </c>
      <c r="B1675" s="0" t="n">
        <v>4</v>
      </c>
      <c r="C1675" s="0" t="n">
        <v>0</v>
      </c>
      <c r="D1675" s="0" t="n">
        <f aca="false">MODE(A1675:C1675)</f>
        <v>4</v>
      </c>
    </row>
    <row r="1676" customFormat="false" ht="13.8" hidden="false" customHeight="false" outlineLevel="0" collapsed="false">
      <c r="A1676" s="0" t="n">
        <v>4</v>
      </c>
      <c r="B1676" s="0" t="n">
        <v>4</v>
      </c>
      <c r="C1676" s="0" t="n">
        <v>4</v>
      </c>
      <c r="D1676" s="0" t="n">
        <f aca="false">MODE(A1676:C1676)</f>
        <v>4</v>
      </c>
    </row>
    <row r="1677" customFormat="false" ht="13.8" hidden="false" customHeight="false" outlineLevel="0" collapsed="false">
      <c r="A1677" s="0" t="n">
        <v>4</v>
      </c>
      <c r="B1677" s="0" t="n">
        <v>4</v>
      </c>
      <c r="C1677" s="0" t="n">
        <v>4</v>
      </c>
      <c r="D1677" s="0" t="n">
        <f aca="false">MODE(A1677:C1677)</f>
        <v>4</v>
      </c>
    </row>
    <row r="1678" customFormat="false" ht="13.8" hidden="false" customHeight="false" outlineLevel="0" collapsed="false">
      <c r="A1678" s="0" t="n">
        <v>0</v>
      </c>
      <c r="B1678" s="0" t="n">
        <v>0</v>
      </c>
      <c r="C1678" s="0" t="n">
        <v>4</v>
      </c>
      <c r="D1678" s="0" t="n">
        <f aca="false">MODE(A1678:C1678)</f>
        <v>0</v>
      </c>
    </row>
    <row r="1679" customFormat="false" ht="13.8" hidden="false" customHeight="false" outlineLevel="0" collapsed="false">
      <c r="A1679" s="0" t="n">
        <v>0</v>
      </c>
      <c r="B1679" s="0" t="n">
        <v>0</v>
      </c>
      <c r="C1679" s="0" t="n">
        <v>0</v>
      </c>
      <c r="D1679" s="0" t="n">
        <f aca="false">MODE(A1679:C1679)</f>
        <v>0</v>
      </c>
    </row>
    <row r="1680" customFormat="false" ht="13.8" hidden="false" customHeight="false" outlineLevel="0" collapsed="false">
      <c r="A1680" s="0" t="n">
        <v>0</v>
      </c>
      <c r="B1680" s="0" t="n">
        <v>0</v>
      </c>
      <c r="C1680" s="0" t="n">
        <v>0</v>
      </c>
      <c r="D1680" s="0" t="n">
        <f aca="false">MODE(A1680:C1680)</f>
        <v>0</v>
      </c>
    </row>
    <row r="1681" customFormat="false" ht="13.8" hidden="false" customHeight="false" outlineLevel="0" collapsed="false">
      <c r="A1681" s="0" t="n">
        <v>0</v>
      </c>
      <c r="B1681" s="0" t="n">
        <v>0</v>
      </c>
      <c r="C1681" s="0" t="n">
        <v>0</v>
      </c>
      <c r="D1681" s="0" t="n">
        <f aca="false">MODE(A1681:C1681)</f>
        <v>0</v>
      </c>
    </row>
    <row r="1682" customFormat="false" ht="13.8" hidden="false" customHeight="false" outlineLevel="0" collapsed="false">
      <c r="A1682" s="0" t="n">
        <v>4</v>
      </c>
      <c r="B1682" s="0" t="n">
        <v>4</v>
      </c>
      <c r="C1682" s="0" t="n">
        <v>4</v>
      </c>
      <c r="D1682" s="0" t="n">
        <f aca="false">MODE(A1682:C1682)</f>
        <v>4</v>
      </c>
    </row>
    <row r="1683" customFormat="false" ht="13.8" hidden="false" customHeight="false" outlineLevel="0" collapsed="false">
      <c r="A1683" s="0" t="n">
        <v>4</v>
      </c>
      <c r="B1683" s="0" t="n">
        <v>4</v>
      </c>
      <c r="C1683" s="0" t="n">
        <v>4</v>
      </c>
      <c r="D1683" s="0" t="n">
        <f aca="false">MODE(A1683:C1683)</f>
        <v>4</v>
      </c>
    </row>
    <row r="1684" customFormat="false" ht="13.8" hidden="false" customHeight="false" outlineLevel="0" collapsed="false">
      <c r="A1684" s="0" t="n">
        <v>0</v>
      </c>
      <c r="B1684" s="0" t="n">
        <v>0</v>
      </c>
      <c r="C1684" s="0" t="n">
        <v>4</v>
      </c>
      <c r="D1684" s="0" t="n">
        <f aca="false">MODE(A1684:C1684)</f>
        <v>0</v>
      </c>
    </row>
    <row r="1685" customFormat="false" ht="13.8" hidden="false" customHeight="false" outlineLevel="0" collapsed="false">
      <c r="A1685" s="0" t="n">
        <v>0</v>
      </c>
      <c r="B1685" s="0" t="n">
        <v>0</v>
      </c>
      <c r="C1685" s="0" t="n">
        <v>0</v>
      </c>
      <c r="D1685" s="0" t="n">
        <f aca="false">MODE(A1685:C1685)</f>
        <v>0</v>
      </c>
    </row>
    <row r="1686" customFormat="false" ht="13.8" hidden="false" customHeight="false" outlineLevel="0" collapsed="false">
      <c r="A1686" s="0" t="n">
        <v>4</v>
      </c>
      <c r="B1686" s="0" t="n">
        <v>0</v>
      </c>
      <c r="C1686" s="0" t="n">
        <v>0</v>
      </c>
      <c r="D1686" s="0" t="n">
        <f aca="false">MODE(A1686:C1686)</f>
        <v>0</v>
      </c>
    </row>
    <row r="1687" customFormat="false" ht="13.8" hidden="false" customHeight="false" outlineLevel="0" collapsed="false">
      <c r="A1687" s="0" t="n">
        <v>0</v>
      </c>
      <c r="B1687" s="0" t="n">
        <v>0</v>
      </c>
      <c r="C1687" s="0" t="n">
        <v>0</v>
      </c>
      <c r="D1687" s="0" t="n">
        <f aca="false">MODE(A1687:C1687)</f>
        <v>0</v>
      </c>
    </row>
    <row r="1688" customFormat="false" ht="13.8" hidden="false" customHeight="false" outlineLevel="0" collapsed="false">
      <c r="A1688" s="0" t="n">
        <v>4</v>
      </c>
      <c r="B1688" s="0" t="n">
        <v>4</v>
      </c>
      <c r="C1688" s="0" t="n">
        <v>4</v>
      </c>
      <c r="D1688" s="0" t="n">
        <f aca="false">MODE(A1688:C1688)</f>
        <v>4</v>
      </c>
    </row>
    <row r="1689" customFormat="false" ht="13.8" hidden="false" customHeight="false" outlineLevel="0" collapsed="false">
      <c r="A1689" s="0" t="n">
        <v>4</v>
      </c>
      <c r="B1689" s="0" t="n">
        <v>4</v>
      </c>
      <c r="C1689" s="0" t="n">
        <v>4</v>
      </c>
      <c r="D1689" s="0" t="n">
        <f aca="false">MODE(A1689:C1689)</f>
        <v>4</v>
      </c>
    </row>
    <row r="1690" customFormat="false" ht="13.8" hidden="false" customHeight="false" outlineLevel="0" collapsed="false">
      <c r="A1690" s="0" t="n">
        <v>0</v>
      </c>
      <c r="B1690" s="0" t="n">
        <v>0</v>
      </c>
      <c r="C1690" s="0" t="n">
        <v>0</v>
      </c>
      <c r="D1690" s="0" t="n">
        <f aca="false">MODE(A1690:C1690)</f>
        <v>0</v>
      </c>
    </row>
    <row r="1691" customFormat="false" ht="13.8" hidden="false" customHeight="false" outlineLevel="0" collapsed="false">
      <c r="A1691" s="0" t="n">
        <v>0</v>
      </c>
      <c r="B1691" s="0" t="n">
        <v>0</v>
      </c>
      <c r="C1691" s="0" t="n">
        <v>0</v>
      </c>
      <c r="D1691" s="0" t="n">
        <f aca="false">MODE(A1691:C1691)</f>
        <v>0</v>
      </c>
    </row>
    <row r="1692" customFormat="false" ht="13.8" hidden="false" customHeight="false" outlineLevel="0" collapsed="false">
      <c r="A1692" s="0" t="n">
        <v>4</v>
      </c>
      <c r="B1692" s="0" t="n">
        <v>4</v>
      </c>
      <c r="C1692" s="0" t="n">
        <v>4</v>
      </c>
      <c r="D1692" s="0" t="n">
        <f aca="false">MODE(A1692:C1692)</f>
        <v>4</v>
      </c>
    </row>
    <row r="1693" customFormat="false" ht="13.8" hidden="false" customHeight="false" outlineLevel="0" collapsed="false">
      <c r="A1693" s="0" t="n">
        <v>0</v>
      </c>
      <c r="B1693" s="0" t="n">
        <v>0</v>
      </c>
      <c r="C1693" s="0" t="n">
        <v>0</v>
      </c>
      <c r="D1693" s="0" t="n">
        <f aca="false">MODE(A1693:C1693)</f>
        <v>0</v>
      </c>
    </row>
    <row r="1694" customFormat="false" ht="13.8" hidden="false" customHeight="false" outlineLevel="0" collapsed="false">
      <c r="A1694" s="0" t="n">
        <v>4</v>
      </c>
      <c r="B1694" s="0" t="n">
        <v>4</v>
      </c>
      <c r="C1694" s="0" t="n">
        <v>4</v>
      </c>
      <c r="D1694" s="0" t="n">
        <f aca="false">MODE(A1694:C1694)</f>
        <v>4</v>
      </c>
    </row>
    <row r="1695" customFormat="false" ht="13.8" hidden="false" customHeight="false" outlineLevel="0" collapsed="false">
      <c r="A1695" s="0" t="n">
        <v>0</v>
      </c>
      <c r="B1695" s="0" t="n">
        <v>0</v>
      </c>
      <c r="C1695" s="0" t="n">
        <v>0</v>
      </c>
      <c r="D1695" s="0" t="n">
        <f aca="false">MODE(A1695:C1695)</f>
        <v>0</v>
      </c>
    </row>
    <row r="1696" customFormat="false" ht="13.8" hidden="false" customHeight="false" outlineLevel="0" collapsed="false">
      <c r="A1696" s="0" t="n">
        <v>4</v>
      </c>
      <c r="B1696" s="0" t="n">
        <v>4</v>
      </c>
      <c r="C1696" s="0" t="n">
        <v>4</v>
      </c>
      <c r="D1696" s="0" t="n">
        <f aca="false">MODE(A1696:C1696)</f>
        <v>4</v>
      </c>
    </row>
    <row r="1697" customFormat="false" ht="13.8" hidden="false" customHeight="false" outlineLevel="0" collapsed="false">
      <c r="A1697" s="0" t="n">
        <v>4</v>
      </c>
      <c r="B1697" s="0" t="n">
        <v>4</v>
      </c>
      <c r="C1697" s="0" t="n">
        <v>4</v>
      </c>
      <c r="D1697" s="0" t="n">
        <f aca="false">MODE(A1697:C1697)</f>
        <v>4</v>
      </c>
    </row>
    <row r="1698" customFormat="false" ht="13.8" hidden="false" customHeight="false" outlineLevel="0" collapsed="false">
      <c r="A1698" s="0" t="n">
        <v>4</v>
      </c>
      <c r="B1698" s="0" t="n">
        <v>0</v>
      </c>
      <c r="C1698" s="0" t="n">
        <v>0</v>
      </c>
      <c r="D1698" s="0" t="n">
        <f aca="false">MODE(A1698:C1698)</f>
        <v>0</v>
      </c>
    </row>
    <row r="1699" customFormat="false" ht="13.8" hidden="false" customHeight="false" outlineLevel="0" collapsed="false">
      <c r="A1699" s="0" t="n">
        <v>4</v>
      </c>
      <c r="B1699" s="0" t="n">
        <v>4</v>
      </c>
      <c r="C1699" s="0" t="n">
        <v>4</v>
      </c>
      <c r="D1699" s="0" t="n">
        <f aca="false">MODE(A1699:C1699)</f>
        <v>4</v>
      </c>
    </row>
    <row r="1700" customFormat="false" ht="13.8" hidden="false" customHeight="false" outlineLevel="0" collapsed="false">
      <c r="A1700" s="0" t="n">
        <v>4</v>
      </c>
      <c r="B1700" s="0" t="n">
        <v>4</v>
      </c>
      <c r="C1700" s="0" t="n">
        <v>4</v>
      </c>
      <c r="D1700" s="0" t="n">
        <f aca="false">MODE(A1700:C1700)</f>
        <v>4</v>
      </c>
    </row>
    <row r="1701" customFormat="false" ht="13.8" hidden="false" customHeight="false" outlineLevel="0" collapsed="false">
      <c r="A1701" s="0" t="n">
        <v>4</v>
      </c>
      <c r="B1701" s="0" t="n">
        <v>0</v>
      </c>
      <c r="C1701" s="0" t="n">
        <v>4</v>
      </c>
      <c r="D1701" s="0" t="n">
        <f aca="false">MODE(A1701:C1701)</f>
        <v>4</v>
      </c>
    </row>
    <row r="1702" customFormat="false" ht="13.8" hidden="false" customHeight="false" outlineLevel="0" collapsed="false">
      <c r="A1702" s="0" t="n">
        <v>4</v>
      </c>
      <c r="B1702" s="0" t="n">
        <v>4</v>
      </c>
      <c r="C1702" s="0" t="n">
        <v>4</v>
      </c>
      <c r="D1702" s="0" t="n">
        <f aca="false">MODE(A1702:C1702)</f>
        <v>4</v>
      </c>
    </row>
    <row r="1703" customFormat="false" ht="13.8" hidden="false" customHeight="false" outlineLevel="0" collapsed="false">
      <c r="A1703" s="0" t="n">
        <v>4</v>
      </c>
      <c r="B1703" s="0" t="n">
        <v>4</v>
      </c>
      <c r="C1703" s="0" t="n">
        <v>4</v>
      </c>
      <c r="D1703" s="0" t="n">
        <f aca="false">MODE(A1703:C1703)</f>
        <v>4</v>
      </c>
    </row>
    <row r="1704" customFormat="false" ht="13.8" hidden="false" customHeight="false" outlineLevel="0" collapsed="false">
      <c r="A1704" s="0" t="n">
        <v>4</v>
      </c>
      <c r="B1704" s="0" t="n">
        <v>4</v>
      </c>
      <c r="C1704" s="0" t="n">
        <v>0</v>
      </c>
      <c r="D1704" s="0" t="n">
        <f aca="false">MODE(A1704:C1704)</f>
        <v>4</v>
      </c>
    </row>
    <row r="1705" customFormat="false" ht="13.8" hidden="false" customHeight="false" outlineLevel="0" collapsed="false">
      <c r="A1705" s="0" t="n">
        <v>4</v>
      </c>
      <c r="B1705" s="0" t="n">
        <v>4</v>
      </c>
      <c r="C1705" s="0" t="n">
        <v>4</v>
      </c>
      <c r="D1705" s="0" t="n">
        <f aca="false">MODE(A1705:C1705)</f>
        <v>4</v>
      </c>
    </row>
    <row r="1706" customFormat="false" ht="13.8" hidden="false" customHeight="false" outlineLevel="0" collapsed="false">
      <c r="A1706" s="0" t="n">
        <v>4</v>
      </c>
      <c r="B1706" s="0" t="n">
        <v>4</v>
      </c>
      <c r="C1706" s="0" t="n">
        <v>4</v>
      </c>
      <c r="D1706" s="0" t="n">
        <f aca="false">MODE(A1706:C1706)</f>
        <v>4</v>
      </c>
    </row>
    <row r="1707" customFormat="false" ht="13.8" hidden="false" customHeight="false" outlineLevel="0" collapsed="false">
      <c r="A1707" s="0" t="n">
        <v>0</v>
      </c>
      <c r="B1707" s="0" t="n">
        <v>0</v>
      </c>
      <c r="C1707" s="0" t="n">
        <v>0</v>
      </c>
      <c r="D1707" s="0" t="n">
        <f aca="false">MODE(A1707:C1707)</f>
        <v>0</v>
      </c>
    </row>
    <row r="1708" customFormat="false" ht="13.8" hidden="false" customHeight="false" outlineLevel="0" collapsed="false">
      <c r="A1708" s="0" t="n">
        <v>0</v>
      </c>
      <c r="B1708" s="0" t="n">
        <v>0</v>
      </c>
      <c r="C1708" s="0" t="n">
        <v>0</v>
      </c>
      <c r="D1708" s="0" t="n">
        <f aca="false">MODE(A1708:C1708)</f>
        <v>0</v>
      </c>
    </row>
    <row r="1709" customFormat="false" ht="13.8" hidden="false" customHeight="false" outlineLevel="0" collapsed="false">
      <c r="A1709" s="0" t="n">
        <v>0</v>
      </c>
      <c r="B1709" s="0" t="n">
        <v>0</v>
      </c>
      <c r="C1709" s="0" t="n">
        <v>0</v>
      </c>
      <c r="D1709" s="0" t="n">
        <f aca="false">MODE(A1709:C1709)</f>
        <v>0</v>
      </c>
    </row>
    <row r="1710" customFormat="false" ht="13.8" hidden="false" customHeight="false" outlineLevel="0" collapsed="false">
      <c r="A1710" s="0" t="n">
        <v>4</v>
      </c>
      <c r="B1710" s="0" t="n">
        <v>0</v>
      </c>
      <c r="C1710" s="0" t="n">
        <v>4</v>
      </c>
      <c r="D1710" s="0" t="n">
        <f aca="false">MODE(A1710:C1710)</f>
        <v>4</v>
      </c>
    </row>
    <row r="1711" customFormat="false" ht="13.8" hidden="false" customHeight="false" outlineLevel="0" collapsed="false">
      <c r="A1711" s="0" t="n">
        <v>4</v>
      </c>
      <c r="B1711" s="0" t="n">
        <v>4</v>
      </c>
      <c r="C1711" s="0" t="n">
        <v>0</v>
      </c>
      <c r="D1711" s="0" t="n">
        <f aca="false">MODE(A1711:C1711)</f>
        <v>4</v>
      </c>
    </row>
    <row r="1712" customFormat="false" ht="13.8" hidden="false" customHeight="false" outlineLevel="0" collapsed="false">
      <c r="A1712" s="0" t="n">
        <v>0</v>
      </c>
      <c r="B1712" s="0" t="n">
        <v>0</v>
      </c>
      <c r="C1712" s="0" t="n">
        <v>0</v>
      </c>
      <c r="D1712" s="0" t="n">
        <f aca="false">MODE(A1712:C1712)</f>
        <v>0</v>
      </c>
    </row>
    <row r="1713" customFormat="false" ht="13.8" hidden="false" customHeight="false" outlineLevel="0" collapsed="false">
      <c r="A1713" s="0" t="n">
        <v>0</v>
      </c>
      <c r="B1713" s="0" t="n">
        <v>0</v>
      </c>
      <c r="C1713" s="0" t="n">
        <v>0</v>
      </c>
      <c r="D1713" s="0" t="n">
        <f aca="false">MODE(A1713:C1713)</f>
        <v>0</v>
      </c>
    </row>
    <row r="1714" customFormat="false" ht="13.8" hidden="false" customHeight="false" outlineLevel="0" collapsed="false">
      <c r="A1714" s="0" t="n">
        <v>4</v>
      </c>
      <c r="B1714" s="0" t="n">
        <v>4</v>
      </c>
      <c r="C1714" s="0" t="n">
        <v>4</v>
      </c>
      <c r="D1714" s="0" t="n">
        <f aca="false">MODE(A1714:C1714)</f>
        <v>4</v>
      </c>
    </row>
    <row r="1715" customFormat="false" ht="13.8" hidden="false" customHeight="false" outlineLevel="0" collapsed="false">
      <c r="A1715" s="0" t="n">
        <v>0</v>
      </c>
      <c r="B1715" s="0" t="n">
        <v>0</v>
      </c>
      <c r="C1715" s="0" t="n">
        <v>4</v>
      </c>
      <c r="D1715" s="0" t="n">
        <f aca="false">MODE(A1715:C1715)</f>
        <v>0</v>
      </c>
    </row>
    <row r="1716" customFormat="false" ht="13.8" hidden="false" customHeight="false" outlineLevel="0" collapsed="false">
      <c r="A1716" s="0" t="n">
        <v>0</v>
      </c>
      <c r="B1716" s="0" t="n">
        <v>4</v>
      </c>
      <c r="C1716" s="0" t="n">
        <v>0</v>
      </c>
      <c r="D1716" s="0" t="n">
        <f aca="false">MODE(A1716:C1716)</f>
        <v>0</v>
      </c>
    </row>
    <row r="1717" customFormat="false" ht="13.8" hidden="false" customHeight="false" outlineLevel="0" collapsed="false">
      <c r="A1717" s="0" t="n">
        <v>4</v>
      </c>
      <c r="B1717" s="0" t="n">
        <v>4</v>
      </c>
      <c r="C1717" s="0" t="n">
        <v>4</v>
      </c>
      <c r="D1717" s="0" t="n">
        <f aca="false">MODE(A1717:C1717)</f>
        <v>4</v>
      </c>
    </row>
    <row r="1718" customFormat="false" ht="13.8" hidden="false" customHeight="false" outlineLevel="0" collapsed="false">
      <c r="A1718" s="0" t="n">
        <v>4</v>
      </c>
      <c r="B1718" s="0" t="n">
        <v>4</v>
      </c>
      <c r="C1718" s="0" t="n">
        <v>4</v>
      </c>
      <c r="D1718" s="0" t="n">
        <f aca="false">MODE(A1718:C1718)</f>
        <v>4</v>
      </c>
    </row>
    <row r="1719" customFormat="false" ht="13.8" hidden="false" customHeight="false" outlineLevel="0" collapsed="false">
      <c r="A1719" s="0" t="n">
        <v>0</v>
      </c>
      <c r="B1719" s="0" t="n">
        <v>0</v>
      </c>
      <c r="C1719" s="0" t="n">
        <v>0</v>
      </c>
      <c r="D1719" s="0" t="n">
        <f aca="false">MODE(A1719:C1719)</f>
        <v>0</v>
      </c>
    </row>
    <row r="1720" customFormat="false" ht="13.8" hidden="false" customHeight="false" outlineLevel="0" collapsed="false">
      <c r="A1720" s="0" t="n">
        <v>4</v>
      </c>
      <c r="B1720" s="0" t="n">
        <v>0</v>
      </c>
      <c r="C1720" s="0" t="n">
        <v>4</v>
      </c>
      <c r="D1720" s="0" t="n">
        <f aca="false">MODE(A1720:C1720)</f>
        <v>4</v>
      </c>
    </row>
    <row r="1721" customFormat="false" ht="13.8" hidden="false" customHeight="false" outlineLevel="0" collapsed="false">
      <c r="A1721" s="0" t="n">
        <v>4</v>
      </c>
      <c r="B1721" s="0" t="n">
        <v>4</v>
      </c>
      <c r="C1721" s="0" t="n">
        <v>4</v>
      </c>
      <c r="D1721" s="0" t="n">
        <f aca="false">MODE(A1721:C1721)</f>
        <v>4</v>
      </c>
    </row>
    <row r="1722" customFormat="false" ht="13.8" hidden="false" customHeight="false" outlineLevel="0" collapsed="false">
      <c r="A1722" s="0" t="n">
        <v>4</v>
      </c>
      <c r="B1722" s="0" t="n">
        <v>0</v>
      </c>
      <c r="C1722" s="0" t="n">
        <v>0</v>
      </c>
      <c r="D1722" s="0" t="n">
        <f aca="false">MODE(A1722:C1722)</f>
        <v>0</v>
      </c>
    </row>
    <row r="1723" customFormat="false" ht="13.8" hidden="false" customHeight="false" outlineLevel="0" collapsed="false">
      <c r="A1723" s="0" t="n">
        <v>4</v>
      </c>
      <c r="B1723" s="0" t="n">
        <v>4</v>
      </c>
      <c r="C1723" s="0" t="n">
        <v>4</v>
      </c>
      <c r="D1723" s="0" t="n">
        <f aca="false">MODE(A1723:C1723)</f>
        <v>4</v>
      </c>
    </row>
    <row r="1724" customFormat="false" ht="13.8" hidden="false" customHeight="false" outlineLevel="0" collapsed="false">
      <c r="A1724" s="0" t="n">
        <v>0</v>
      </c>
      <c r="B1724" s="0" t="n">
        <v>0</v>
      </c>
      <c r="C1724" s="0" t="n">
        <v>0</v>
      </c>
      <c r="D1724" s="0" t="n">
        <f aca="false">MODE(A1724:C1724)</f>
        <v>0</v>
      </c>
    </row>
    <row r="1725" customFormat="false" ht="13.8" hidden="false" customHeight="false" outlineLevel="0" collapsed="false">
      <c r="A1725" s="0" t="n">
        <v>0</v>
      </c>
      <c r="B1725" s="0" t="n">
        <v>0</v>
      </c>
      <c r="C1725" s="0" t="n">
        <v>0</v>
      </c>
      <c r="D1725" s="0" t="n">
        <f aca="false">MODE(A1725:C1725)</f>
        <v>0</v>
      </c>
    </row>
    <row r="1726" customFormat="false" ht="13.8" hidden="false" customHeight="false" outlineLevel="0" collapsed="false">
      <c r="A1726" s="0" t="n">
        <v>4</v>
      </c>
      <c r="B1726" s="0" t="n">
        <v>4</v>
      </c>
      <c r="C1726" s="0" t="n">
        <v>4</v>
      </c>
      <c r="D1726" s="0" t="n">
        <f aca="false">MODE(A1726:C1726)</f>
        <v>4</v>
      </c>
    </row>
    <row r="1727" customFormat="false" ht="13.8" hidden="false" customHeight="false" outlineLevel="0" collapsed="false">
      <c r="A1727" s="0" t="n">
        <v>0</v>
      </c>
      <c r="B1727" s="0" t="n">
        <v>4</v>
      </c>
      <c r="C1727" s="0" t="n">
        <v>4</v>
      </c>
      <c r="D1727" s="0" t="n">
        <f aca="false">MODE(A1727:C1727)</f>
        <v>4</v>
      </c>
    </row>
    <row r="1728" customFormat="false" ht="13.8" hidden="false" customHeight="false" outlineLevel="0" collapsed="false">
      <c r="A1728" s="0" t="n">
        <v>4</v>
      </c>
      <c r="B1728" s="0" t="n">
        <v>4</v>
      </c>
      <c r="C1728" s="0" t="n">
        <v>4</v>
      </c>
      <c r="D1728" s="0" t="n">
        <f aca="false">MODE(A1728:C1728)</f>
        <v>4</v>
      </c>
    </row>
    <row r="1729" customFormat="false" ht="13.8" hidden="false" customHeight="false" outlineLevel="0" collapsed="false">
      <c r="A1729" s="0" t="n">
        <v>0</v>
      </c>
      <c r="B1729" s="0" t="n">
        <v>0</v>
      </c>
      <c r="C1729" s="0" t="n">
        <v>0</v>
      </c>
      <c r="D1729" s="0" t="n">
        <f aca="false">MODE(A1729:C1729)</f>
        <v>0</v>
      </c>
    </row>
    <row r="1730" customFormat="false" ht="13.8" hidden="false" customHeight="false" outlineLevel="0" collapsed="false">
      <c r="A1730" s="0" t="n">
        <v>4</v>
      </c>
      <c r="B1730" s="0" t="n">
        <v>4</v>
      </c>
      <c r="C1730" s="0" t="n">
        <v>4</v>
      </c>
      <c r="D1730" s="0" t="n">
        <f aca="false">MODE(A1730:C1730)</f>
        <v>4</v>
      </c>
    </row>
    <row r="1731" customFormat="false" ht="13.8" hidden="false" customHeight="false" outlineLevel="0" collapsed="false">
      <c r="A1731" s="0" t="n">
        <v>0</v>
      </c>
      <c r="B1731" s="0" t="n">
        <v>0</v>
      </c>
      <c r="C1731" s="0" t="n">
        <v>0</v>
      </c>
      <c r="D1731" s="0" t="n">
        <f aca="false">MODE(A1731:C1731)</f>
        <v>0</v>
      </c>
    </row>
    <row r="1732" customFormat="false" ht="13.8" hidden="false" customHeight="false" outlineLevel="0" collapsed="false">
      <c r="A1732" s="0" t="n">
        <v>4</v>
      </c>
      <c r="B1732" s="0" t="n">
        <v>4</v>
      </c>
      <c r="C1732" s="0" t="n">
        <v>4</v>
      </c>
      <c r="D1732" s="0" t="n">
        <f aca="false">MODE(A1732:C1732)</f>
        <v>4</v>
      </c>
    </row>
    <row r="1733" customFormat="false" ht="13.8" hidden="false" customHeight="false" outlineLevel="0" collapsed="false">
      <c r="A1733" s="0" t="n">
        <v>4</v>
      </c>
      <c r="B1733" s="0" t="n">
        <v>4</v>
      </c>
      <c r="C1733" s="0" t="n">
        <v>4</v>
      </c>
      <c r="D1733" s="0" t="n">
        <f aca="false">MODE(A1733:C1733)</f>
        <v>4</v>
      </c>
    </row>
    <row r="1734" customFormat="false" ht="13.8" hidden="false" customHeight="false" outlineLevel="0" collapsed="false">
      <c r="A1734" s="0" t="n">
        <v>0</v>
      </c>
      <c r="B1734" s="0" t="n">
        <v>0</v>
      </c>
      <c r="C1734" s="0" t="n">
        <v>0</v>
      </c>
      <c r="D1734" s="0" t="n">
        <f aca="false">MODE(A1734:C1734)</f>
        <v>0</v>
      </c>
    </row>
    <row r="1735" customFormat="false" ht="13.8" hidden="false" customHeight="false" outlineLevel="0" collapsed="false">
      <c r="A1735" s="0" t="n">
        <v>4</v>
      </c>
      <c r="B1735" s="0" t="n">
        <v>4</v>
      </c>
      <c r="C1735" s="0" t="n">
        <v>4</v>
      </c>
      <c r="D1735" s="0" t="n">
        <f aca="false">MODE(A1735:C1735)</f>
        <v>4</v>
      </c>
    </row>
    <row r="1736" customFormat="false" ht="13.8" hidden="false" customHeight="false" outlineLevel="0" collapsed="false">
      <c r="A1736" s="0" t="n">
        <v>0</v>
      </c>
      <c r="B1736" s="0" t="n">
        <v>0</v>
      </c>
      <c r="C1736" s="0" t="n">
        <v>0</v>
      </c>
      <c r="D1736" s="0" t="n">
        <f aca="false">MODE(A1736:C1736)</f>
        <v>0</v>
      </c>
    </row>
    <row r="1737" customFormat="false" ht="13.8" hidden="false" customHeight="false" outlineLevel="0" collapsed="false">
      <c r="A1737" s="0" t="n">
        <v>4</v>
      </c>
      <c r="B1737" s="0" t="n">
        <v>4</v>
      </c>
      <c r="C1737" s="0" t="n">
        <v>4</v>
      </c>
      <c r="D1737" s="0" t="n">
        <f aca="false">MODE(A1737:C1737)</f>
        <v>4</v>
      </c>
    </row>
    <row r="1738" customFormat="false" ht="13.8" hidden="false" customHeight="false" outlineLevel="0" collapsed="false">
      <c r="A1738" s="0" t="n">
        <v>4</v>
      </c>
      <c r="B1738" s="0" t="n">
        <v>4</v>
      </c>
      <c r="C1738" s="0" t="n">
        <v>4</v>
      </c>
      <c r="D1738" s="0" t="n">
        <f aca="false">MODE(A1738:C1738)</f>
        <v>4</v>
      </c>
    </row>
    <row r="1739" customFormat="false" ht="13.8" hidden="false" customHeight="false" outlineLevel="0" collapsed="false">
      <c r="A1739" s="0" t="n">
        <v>0</v>
      </c>
      <c r="B1739" s="0" t="n">
        <v>0</v>
      </c>
      <c r="C1739" s="0" t="n">
        <v>0</v>
      </c>
      <c r="D1739" s="0" t="n">
        <f aca="false">MODE(A1739:C1739)</f>
        <v>0</v>
      </c>
    </row>
    <row r="1740" customFormat="false" ht="13.8" hidden="false" customHeight="false" outlineLevel="0" collapsed="false">
      <c r="A1740" s="0" t="n">
        <v>0</v>
      </c>
      <c r="B1740" s="0" t="n">
        <v>0</v>
      </c>
      <c r="C1740" s="0" t="n">
        <v>0</v>
      </c>
      <c r="D1740" s="0" t="n">
        <f aca="false">MODE(A1740:C1740)</f>
        <v>0</v>
      </c>
    </row>
    <row r="1741" customFormat="false" ht="13.8" hidden="false" customHeight="false" outlineLevel="0" collapsed="false">
      <c r="A1741" s="0" t="n">
        <v>4</v>
      </c>
      <c r="B1741" s="0" t="n">
        <v>0</v>
      </c>
      <c r="C1741" s="0" t="n">
        <v>4</v>
      </c>
      <c r="D1741" s="0" t="n">
        <f aca="false">MODE(A1741:C1741)</f>
        <v>4</v>
      </c>
    </row>
    <row r="1742" customFormat="false" ht="13.8" hidden="false" customHeight="false" outlineLevel="0" collapsed="false">
      <c r="A1742" s="0" t="n">
        <v>4</v>
      </c>
      <c r="B1742" s="0" t="n">
        <v>4</v>
      </c>
      <c r="C1742" s="0" t="n">
        <v>4</v>
      </c>
      <c r="D1742" s="0" t="n">
        <f aca="false">MODE(A1742:C1742)</f>
        <v>4</v>
      </c>
    </row>
    <row r="1743" customFormat="false" ht="13.8" hidden="false" customHeight="false" outlineLevel="0" collapsed="false">
      <c r="A1743" s="0" t="n">
        <v>0</v>
      </c>
      <c r="B1743" s="0" t="n">
        <v>0</v>
      </c>
      <c r="C1743" s="0" t="n">
        <v>0</v>
      </c>
      <c r="D1743" s="0" t="n">
        <f aca="false">MODE(A1743:C1743)</f>
        <v>0</v>
      </c>
    </row>
    <row r="1744" customFormat="false" ht="13.8" hidden="false" customHeight="false" outlineLevel="0" collapsed="false">
      <c r="A1744" s="0" t="n">
        <v>0</v>
      </c>
      <c r="B1744" s="0" t="n">
        <v>0</v>
      </c>
      <c r="C1744" s="0" t="n">
        <v>0</v>
      </c>
      <c r="D1744" s="0" t="n">
        <f aca="false">MODE(A1744:C1744)</f>
        <v>0</v>
      </c>
    </row>
    <row r="1745" customFormat="false" ht="13.8" hidden="false" customHeight="false" outlineLevel="0" collapsed="false">
      <c r="A1745" s="0" t="n">
        <v>4</v>
      </c>
      <c r="B1745" s="0" t="n">
        <v>4</v>
      </c>
      <c r="C1745" s="0" t="n">
        <v>4</v>
      </c>
      <c r="D1745" s="0" t="n">
        <f aca="false">MODE(A1745:C1745)</f>
        <v>4</v>
      </c>
    </row>
    <row r="1746" customFormat="false" ht="13.8" hidden="false" customHeight="false" outlineLevel="0" collapsed="false">
      <c r="A1746" s="0" t="n">
        <v>4</v>
      </c>
      <c r="B1746" s="0" t="n">
        <v>0</v>
      </c>
      <c r="C1746" s="0" t="n">
        <v>0</v>
      </c>
      <c r="D1746" s="0" t="n">
        <f aca="false">MODE(A1746:C1746)</f>
        <v>0</v>
      </c>
    </row>
    <row r="1747" customFormat="false" ht="13.8" hidden="false" customHeight="false" outlineLevel="0" collapsed="false">
      <c r="A1747" s="0" t="n">
        <v>4</v>
      </c>
      <c r="B1747" s="0" t="n">
        <v>4</v>
      </c>
      <c r="C1747" s="0" t="n">
        <v>4</v>
      </c>
      <c r="D1747" s="0" t="n">
        <f aca="false">MODE(A1747:C1747)</f>
        <v>4</v>
      </c>
    </row>
    <row r="1748" customFormat="false" ht="13.8" hidden="false" customHeight="false" outlineLevel="0" collapsed="false">
      <c r="A1748" s="0" t="n">
        <v>0</v>
      </c>
      <c r="B1748" s="0" t="n">
        <v>0</v>
      </c>
      <c r="C1748" s="0" t="n">
        <v>0</v>
      </c>
      <c r="D1748" s="0" t="n">
        <f aca="false">MODE(A1748:C1748)</f>
        <v>0</v>
      </c>
    </row>
    <row r="1749" customFormat="false" ht="13.8" hidden="false" customHeight="false" outlineLevel="0" collapsed="false">
      <c r="A1749" s="0" t="n">
        <v>4</v>
      </c>
      <c r="B1749" s="0" t="n">
        <v>4</v>
      </c>
      <c r="C1749" s="0" t="n">
        <v>4</v>
      </c>
      <c r="D1749" s="0" t="n">
        <f aca="false">MODE(A1749:C1749)</f>
        <v>4</v>
      </c>
    </row>
    <row r="1750" customFormat="false" ht="13.8" hidden="false" customHeight="false" outlineLevel="0" collapsed="false">
      <c r="A1750" s="0" t="n">
        <v>4</v>
      </c>
      <c r="B1750" s="0" t="n">
        <v>4</v>
      </c>
      <c r="C1750" s="0" t="n">
        <v>4</v>
      </c>
      <c r="D1750" s="0" t="n">
        <f aca="false">MODE(A1750:C1750)</f>
        <v>4</v>
      </c>
    </row>
    <row r="1751" customFormat="false" ht="13.8" hidden="false" customHeight="false" outlineLevel="0" collapsed="false">
      <c r="A1751" s="0" t="n">
        <v>4</v>
      </c>
      <c r="B1751" s="0" t="n">
        <v>0</v>
      </c>
      <c r="C1751" s="0" t="n">
        <v>0</v>
      </c>
      <c r="D1751" s="0" t="n">
        <f aca="false">MODE(A1751:C1751)</f>
        <v>0</v>
      </c>
    </row>
    <row r="1752" customFormat="false" ht="13.8" hidden="false" customHeight="false" outlineLevel="0" collapsed="false">
      <c r="A1752" s="0" t="n">
        <v>0</v>
      </c>
      <c r="B1752" s="0" t="n">
        <v>0</v>
      </c>
      <c r="C1752" s="0" t="n">
        <v>0</v>
      </c>
      <c r="D1752" s="0" t="n">
        <f aca="false">MODE(A1752:C1752)</f>
        <v>0</v>
      </c>
    </row>
    <row r="1753" customFormat="false" ht="13.8" hidden="false" customHeight="false" outlineLevel="0" collapsed="false">
      <c r="A1753" s="0" t="n">
        <v>4</v>
      </c>
      <c r="B1753" s="0" t="n">
        <v>4</v>
      </c>
      <c r="C1753" s="0" t="n">
        <v>4</v>
      </c>
      <c r="D1753" s="0" t="n">
        <f aca="false">MODE(A1753:C1753)</f>
        <v>4</v>
      </c>
    </row>
    <row r="1754" customFormat="false" ht="13.8" hidden="false" customHeight="false" outlineLevel="0" collapsed="false">
      <c r="A1754" s="0" t="n">
        <v>4</v>
      </c>
      <c r="B1754" s="0" t="n">
        <v>4</v>
      </c>
      <c r="C1754" s="0" t="n">
        <v>4</v>
      </c>
      <c r="D1754" s="0" t="n">
        <f aca="false">MODE(A1754:C1754)</f>
        <v>4</v>
      </c>
    </row>
    <row r="1755" customFormat="false" ht="13.8" hidden="false" customHeight="false" outlineLevel="0" collapsed="false">
      <c r="A1755" s="0" t="n">
        <v>0</v>
      </c>
      <c r="B1755" s="0" t="n">
        <v>0</v>
      </c>
      <c r="C1755" s="0" t="n">
        <v>0</v>
      </c>
      <c r="D1755" s="0" t="n">
        <f aca="false">MODE(A1755:C1755)</f>
        <v>0</v>
      </c>
    </row>
    <row r="1756" customFormat="false" ht="13.8" hidden="false" customHeight="false" outlineLevel="0" collapsed="false">
      <c r="A1756" s="0" t="n">
        <v>0</v>
      </c>
      <c r="B1756" s="0" t="n">
        <v>0</v>
      </c>
      <c r="C1756" s="0" t="n">
        <v>0</v>
      </c>
      <c r="D1756" s="0" t="n">
        <f aca="false">MODE(A1756:C1756)</f>
        <v>0</v>
      </c>
    </row>
    <row r="1757" customFormat="false" ht="13.8" hidden="false" customHeight="false" outlineLevel="0" collapsed="false">
      <c r="A1757" s="0" t="n">
        <v>0</v>
      </c>
      <c r="B1757" s="0" t="n">
        <v>0</v>
      </c>
      <c r="C1757" s="0" t="n">
        <v>0</v>
      </c>
      <c r="D1757" s="0" t="n">
        <f aca="false">MODE(A1757:C1757)</f>
        <v>0</v>
      </c>
    </row>
    <row r="1758" customFormat="false" ht="13.8" hidden="false" customHeight="false" outlineLevel="0" collapsed="false">
      <c r="A1758" s="0" t="n">
        <v>0</v>
      </c>
      <c r="B1758" s="0" t="n">
        <v>4</v>
      </c>
      <c r="C1758" s="0" t="n">
        <v>0</v>
      </c>
      <c r="D1758" s="0" t="n">
        <f aca="false">MODE(A1758:C1758)</f>
        <v>0</v>
      </c>
    </row>
    <row r="1759" customFormat="false" ht="13.8" hidden="false" customHeight="false" outlineLevel="0" collapsed="false">
      <c r="A1759" s="0" t="n">
        <v>4</v>
      </c>
      <c r="B1759" s="0" t="n">
        <v>4</v>
      </c>
      <c r="C1759" s="0" t="n">
        <v>4</v>
      </c>
      <c r="D1759" s="0" t="n">
        <f aca="false">MODE(A1759:C1759)</f>
        <v>4</v>
      </c>
    </row>
    <row r="1760" customFormat="false" ht="13.8" hidden="false" customHeight="false" outlineLevel="0" collapsed="false">
      <c r="A1760" s="0" t="n">
        <v>4</v>
      </c>
      <c r="B1760" s="0" t="n">
        <v>4</v>
      </c>
      <c r="C1760" s="0" t="n">
        <v>4</v>
      </c>
      <c r="D1760" s="0" t="n">
        <f aca="false">MODE(A1760:C1760)</f>
        <v>4</v>
      </c>
    </row>
    <row r="1761" customFormat="false" ht="13.8" hidden="false" customHeight="false" outlineLevel="0" collapsed="false">
      <c r="A1761" s="0" t="n">
        <v>4</v>
      </c>
      <c r="B1761" s="0" t="n">
        <v>4</v>
      </c>
      <c r="C1761" s="0" t="n">
        <v>4</v>
      </c>
      <c r="D1761" s="0" t="n">
        <f aca="false">MODE(A1761:C1761)</f>
        <v>4</v>
      </c>
    </row>
    <row r="1762" customFormat="false" ht="13.8" hidden="false" customHeight="false" outlineLevel="0" collapsed="false">
      <c r="A1762" s="0" t="n">
        <v>4</v>
      </c>
      <c r="B1762" s="0" t="n">
        <v>4</v>
      </c>
      <c r="C1762" s="0" t="n">
        <v>0</v>
      </c>
      <c r="D1762" s="0" t="n">
        <f aca="false">MODE(A1762:C1762)</f>
        <v>4</v>
      </c>
    </row>
    <row r="1763" customFormat="false" ht="13.8" hidden="false" customHeight="false" outlineLevel="0" collapsed="false">
      <c r="A1763" s="0" t="n">
        <v>4</v>
      </c>
      <c r="B1763" s="0" t="n">
        <v>4</v>
      </c>
      <c r="C1763" s="0" t="n">
        <v>4</v>
      </c>
      <c r="D1763" s="0" t="n">
        <f aca="false">MODE(A1763:C1763)</f>
        <v>4</v>
      </c>
    </row>
    <row r="1764" customFormat="false" ht="13.8" hidden="false" customHeight="false" outlineLevel="0" collapsed="false">
      <c r="A1764" s="0" t="n">
        <v>4</v>
      </c>
      <c r="B1764" s="0" t="n">
        <v>4</v>
      </c>
      <c r="C1764" s="0" t="n">
        <v>4</v>
      </c>
      <c r="D1764" s="0" t="n">
        <f aca="false">MODE(A1764:C1764)</f>
        <v>4</v>
      </c>
    </row>
    <row r="1765" customFormat="false" ht="13.8" hidden="false" customHeight="false" outlineLevel="0" collapsed="false">
      <c r="A1765" s="0" t="n">
        <v>0</v>
      </c>
      <c r="B1765" s="0" t="n">
        <v>0</v>
      </c>
      <c r="C1765" s="0" t="n">
        <v>0</v>
      </c>
      <c r="D1765" s="0" t="n">
        <f aca="false">MODE(A1765:C1765)</f>
        <v>0</v>
      </c>
    </row>
    <row r="1766" customFormat="false" ht="13.8" hidden="false" customHeight="false" outlineLevel="0" collapsed="false">
      <c r="A1766" s="0" t="n">
        <v>0</v>
      </c>
      <c r="B1766" s="0" t="n">
        <v>0</v>
      </c>
      <c r="C1766" s="0" t="n">
        <v>0</v>
      </c>
      <c r="D1766" s="0" t="n">
        <f aca="false">MODE(A1766:C1766)</f>
        <v>0</v>
      </c>
    </row>
    <row r="1767" customFormat="false" ht="13.8" hidden="false" customHeight="false" outlineLevel="0" collapsed="false">
      <c r="A1767" s="0" t="n">
        <v>4</v>
      </c>
      <c r="B1767" s="0" t="n">
        <v>4</v>
      </c>
      <c r="C1767" s="0" t="n">
        <v>0</v>
      </c>
      <c r="D1767" s="0" t="n">
        <f aca="false">MODE(A1767:C1767)</f>
        <v>4</v>
      </c>
    </row>
    <row r="1768" customFormat="false" ht="13.8" hidden="false" customHeight="false" outlineLevel="0" collapsed="false">
      <c r="A1768" s="0" t="n">
        <v>4</v>
      </c>
      <c r="B1768" s="0" t="n">
        <v>4</v>
      </c>
      <c r="C1768" s="0" t="n">
        <v>4</v>
      </c>
      <c r="D1768" s="0" t="n">
        <f aca="false">MODE(A1768:C1768)</f>
        <v>4</v>
      </c>
    </row>
    <row r="1769" customFormat="false" ht="13.8" hidden="false" customHeight="false" outlineLevel="0" collapsed="false">
      <c r="A1769" s="0" t="n">
        <v>0</v>
      </c>
      <c r="B1769" s="0" t="n">
        <v>0</v>
      </c>
      <c r="C1769" s="0" t="n">
        <v>0</v>
      </c>
      <c r="D1769" s="0" t="n">
        <f aca="false">MODE(A1769:C1769)</f>
        <v>0</v>
      </c>
    </row>
    <row r="1770" customFormat="false" ht="13.8" hidden="false" customHeight="false" outlineLevel="0" collapsed="false">
      <c r="A1770" s="0" t="n">
        <v>4</v>
      </c>
      <c r="B1770" s="0" t="n">
        <v>4</v>
      </c>
      <c r="C1770" s="0" t="n">
        <v>4</v>
      </c>
      <c r="D1770" s="0" t="n">
        <f aca="false">MODE(A1770:C1770)</f>
        <v>4</v>
      </c>
    </row>
    <row r="1771" customFormat="false" ht="13.8" hidden="false" customHeight="false" outlineLevel="0" collapsed="false">
      <c r="A1771" s="0" t="n">
        <v>0</v>
      </c>
      <c r="B1771" s="0" t="n">
        <v>0</v>
      </c>
      <c r="C1771" s="0" t="n">
        <v>0</v>
      </c>
      <c r="D1771" s="0" t="n">
        <f aca="false">MODE(A1771:C1771)</f>
        <v>0</v>
      </c>
    </row>
    <row r="1772" customFormat="false" ht="13.8" hidden="false" customHeight="false" outlineLevel="0" collapsed="false">
      <c r="A1772" s="0" t="n">
        <v>4</v>
      </c>
      <c r="B1772" s="0" t="n">
        <v>4</v>
      </c>
      <c r="C1772" s="0" t="n">
        <v>0</v>
      </c>
      <c r="D1772" s="0" t="n">
        <f aca="false">MODE(A1772:C1772)</f>
        <v>4</v>
      </c>
    </row>
    <row r="1773" customFormat="false" ht="13.8" hidden="false" customHeight="false" outlineLevel="0" collapsed="false">
      <c r="A1773" s="0" t="n">
        <v>0</v>
      </c>
      <c r="B1773" s="0" t="n">
        <v>0</v>
      </c>
      <c r="C1773" s="0" t="n">
        <v>0</v>
      </c>
      <c r="D1773" s="0" t="n">
        <f aca="false">MODE(A1773:C1773)</f>
        <v>0</v>
      </c>
    </row>
    <row r="1774" customFormat="false" ht="13.8" hidden="false" customHeight="false" outlineLevel="0" collapsed="false">
      <c r="A1774" s="0" t="n">
        <v>4</v>
      </c>
      <c r="B1774" s="0" t="n">
        <v>4</v>
      </c>
      <c r="C1774" s="0" t="n">
        <v>4</v>
      </c>
      <c r="D1774" s="0" t="n">
        <f aca="false">MODE(A1774:C1774)</f>
        <v>4</v>
      </c>
    </row>
    <row r="1775" customFormat="false" ht="13.8" hidden="false" customHeight="false" outlineLevel="0" collapsed="false">
      <c r="A1775" s="0" t="n">
        <v>0</v>
      </c>
      <c r="B1775" s="0" t="n">
        <v>0</v>
      </c>
      <c r="C1775" s="0" t="n">
        <v>0</v>
      </c>
      <c r="D1775" s="0" t="n">
        <f aca="false">MODE(A1775:C1775)</f>
        <v>0</v>
      </c>
    </row>
    <row r="1776" customFormat="false" ht="13.8" hidden="false" customHeight="false" outlineLevel="0" collapsed="false">
      <c r="A1776" s="0" t="n">
        <v>0</v>
      </c>
      <c r="B1776" s="0" t="n">
        <v>0</v>
      </c>
      <c r="C1776" s="0" t="n">
        <v>0</v>
      </c>
      <c r="D1776" s="0" t="n">
        <f aca="false">MODE(A1776:C1776)</f>
        <v>0</v>
      </c>
    </row>
    <row r="1777" customFormat="false" ht="13.8" hidden="false" customHeight="false" outlineLevel="0" collapsed="false">
      <c r="A1777" s="0" t="n">
        <v>4</v>
      </c>
      <c r="B1777" s="0" t="n">
        <v>4</v>
      </c>
      <c r="C1777" s="0" t="n">
        <v>4</v>
      </c>
      <c r="D1777" s="0" t="n">
        <f aca="false">MODE(A1777:C1777)</f>
        <v>4</v>
      </c>
    </row>
    <row r="1778" customFormat="false" ht="13.8" hidden="false" customHeight="false" outlineLevel="0" collapsed="false">
      <c r="A1778" s="0" t="n">
        <v>4</v>
      </c>
      <c r="B1778" s="0" t="n">
        <v>4</v>
      </c>
      <c r="C1778" s="0" t="n">
        <v>4</v>
      </c>
      <c r="D1778" s="0" t="n">
        <f aca="false">MODE(A1778:C1778)</f>
        <v>4</v>
      </c>
    </row>
    <row r="1779" customFormat="false" ht="13.8" hidden="false" customHeight="false" outlineLevel="0" collapsed="false">
      <c r="A1779" s="0" t="n">
        <v>4</v>
      </c>
      <c r="B1779" s="0" t="n">
        <v>4</v>
      </c>
      <c r="C1779" s="0" t="n">
        <v>4</v>
      </c>
      <c r="D1779" s="0" t="n">
        <f aca="false">MODE(A1779:C1779)</f>
        <v>4</v>
      </c>
    </row>
    <row r="1780" customFormat="false" ht="13.8" hidden="false" customHeight="false" outlineLevel="0" collapsed="false">
      <c r="A1780" s="0" t="n">
        <v>0</v>
      </c>
      <c r="B1780" s="0" t="n">
        <v>0</v>
      </c>
      <c r="C1780" s="0" t="n">
        <v>4</v>
      </c>
      <c r="D1780" s="0" t="n">
        <f aca="false">MODE(A1780:C1780)</f>
        <v>0</v>
      </c>
    </row>
    <row r="1781" customFormat="false" ht="13.8" hidden="false" customHeight="false" outlineLevel="0" collapsed="false">
      <c r="A1781" s="0" t="n">
        <v>0</v>
      </c>
      <c r="B1781" s="0" t="n">
        <v>0</v>
      </c>
      <c r="C1781" s="0" t="n">
        <v>0</v>
      </c>
      <c r="D1781" s="0" t="n">
        <f aca="false">MODE(A1781:C1781)</f>
        <v>0</v>
      </c>
    </row>
    <row r="1782" customFormat="false" ht="13.8" hidden="false" customHeight="false" outlineLevel="0" collapsed="false">
      <c r="A1782" s="0" t="n">
        <v>4</v>
      </c>
      <c r="B1782" s="0" t="n">
        <v>4</v>
      </c>
      <c r="C1782" s="0" t="n">
        <v>4</v>
      </c>
      <c r="D1782" s="0" t="n">
        <f aca="false">MODE(A1782:C1782)</f>
        <v>4</v>
      </c>
    </row>
    <row r="1783" customFormat="false" ht="13.8" hidden="false" customHeight="false" outlineLevel="0" collapsed="false">
      <c r="A1783" s="0" t="n">
        <v>0</v>
      </c>
      <c r="B1783" s="0" t="n">
        <v>0</v>
      </c>
      <c r="C1783" s="0" t="n">
        <v>0</v>
      </c>
      <c r="D1783" s="0" t="n">
        <f aca="false">MODE(A1783:C1783)</f>
        <v>0</v>
      </c>
    </row>
    <row r="1784" customFormat="false" ht="13.8" hidden="false" customHeight="false" outlineLevel="0" collapsed="false">
      <c r="A1784" s="0" t="n">
        <v>0</v>
      </c>
      <c r="B1784" s="0" t="n">
        <v>0</v>
      </c>
      <c r="C1784" s="0" t="n">
        <v>0</v>
      </c>
      <c r="D1784" s="0" t="n">
        <f aca="false">MODE(A1784:C1784)</f>
        <v>0</v>
      </c>
    </row>
    <row r="1785" customFormat="false" ht="13.8" hidden="false" customHeight="false" outlineLevel="0" collapsed="false">
      <c r="A1785" s="0" t="n">
        <v>4</v>
      </c>
      <c r="B1785" s="0" t="n">
        <v>4</v>
      </c>
      <c r="C1785" s="0" t="n">
        <v>4</v>
      </c>
      <c r="D1785" s="0" t="n">
        <f aca="false">MODE(A1785:C1785)</f>
        <v>4</v>
      </c>
    </row>
    <row r="1786" customFormat="false" ht="13.8" hidden="false" customHeight="false" outlineLevel="0" collapsed="false">
      <c r="A1786" s="0" t="n">
        <v>4</v>
      </c>
      <c r="B1786" s="0" t="n">
        <v>4</v>
      </c>
      <c r="C1786" s="0" t="n">
        <v>4</v>
      </c>
      <c r="D1786" s="0" t="n">
        <f aca="false">MODE(A1786:C1786)</f>
        <v>4</v>
      </c>
    </row>
    <row r="1787" customFormat="false" ht="13.8" hidden="false" customHeight="false" outlineLevel="0" collapsed="false">
      <c r="A1787" s="0" t="n">
        <v>0</v>
      </c>
      <c r="B1787" s="0" t="n">
        <v>0</v>
      </c>
      <c r="C1787" s="0" t="n">
        <v>0</v>
      </c>
      <c r="D1787" s="0" t="n">
        <f aca="false">MODE(A1787:C1787)</f>
        <v>0</v>
      </c>
    </row>
    <row r="1788" customFormat="false" ht="13.8" hidden="false" customHeight="false" outlineLevel="0" collapsed="false">
      <c r="A1788" s="0" t="n">
        <v>4</v>
      </c>
      <c r="B1788" s="0" t="n">
        <v>0</v>
      </c>
      <c r="C1788" s="0" t="n">
        <v>4</v>
      </c>
      <c r="D1788" s="0" t="n">
        <f aca="false">MODE(A1788:C1788)</f>
        <v>4</v>
      </c>
    </row>
    <row r="1789" customFormat="false" ht="13.8" hidden="false" customHeight="false" outlineLevel="0" collapsed="false">
      <c r="A1789" s="0" t="n">
        <v>0</v>
      </c>
      <c r="B1789" s="0" t="n">
        <v>4</v>
      </c>
      <c r="C1789" s="0" t="n">
        <v>4</v>
      </c>
      <c r="D1789" s="0" t="n">
        <f aca="false">MODE(A1789:C1789)</f>
        <v>4</v>
      </c>
    </row>
    <row r="1790" customFormat="false" ht="13.8" hidden="false" customHeight="false" outlineLevel="0" collapsed="false">
      <c r="A1790" s="0" t="n">
        <v>4</v>
      </c>
      <c r="B1790" s="0" t="n">
        <v>4</v>
      </c>
      <c r="C1790" s="0" t="n">
        <v>4</v>
      </c>
      <c r="D1790" s="0" t="n">
        <f aca="false">MODE(A1790:C1790)</f>
        <v>4</v>
      </c>
    </row>
    <row r="1791" customFormat="false" ht="13.8" hidden="false" customHeight="false" outlineLevel="0" collapsed="false">
      <c r="A1791" s="0" t="n">
        <v>0</v>
      </c>
      <c r="B1791" s="0" t="n">
        <v>0</v>
      </c>
      <c r="C1791" s="0" t="n">
        <v>0</v>
      </c>
      <c r="D1791" s="0" t="n">
        <f aca="false">MODE(A1791:C1791)</f>
        <v>0</v>
      </c>
    </row>
    <row r="1792" customFormat="false" ht="13.8" hidden="false" customHeight="false" outlineLevel="0" collapsed="false">
      <c r="A1792" s="0" t="n">
        <v>4</v>
      </c>
      <c r="B1792" s="0" t="n">
        <v>0</v>
      </c>
      <c r="C1792" s="0" t="n">
        <v>4</v>
      </c>
      <c r="D1792" s="0" t="n">
        <f aca="false">MODE(A1792:C1792)</f>
        <v>4</v>
      </c>
    </row>
    <row r="1793" customFormat="false" ht="13.8" hidden="false" customHeight="false" outlineLevel="0" collapsed="false">
      <c r="A1793" s="0" t="n">
        <v>4</v>
      </c>
      <c r="B1793" s="0" t="n">
        <v>4</v>
      </c>
      <c r="C1793" s="0" t="n">
        <v>4</v>
      </c>
      <c r="D1793" s="0" t="n">
        <f aca="false">MODE(A1793:C1793)</f>
        <v>4</v>
      </c>
    </row>
    <row r="1794" customFormat="false" ht="13.8" hidden="false" customHeight="false" outlineLevel="0" collapsed="false">
      <c r="A1794" s="0" t="n">
        <v>0</v>
      </c>
      <c r="B1794" s="0" t="n">
        <v>0</v>
      </c>
      <c r="C1794" s="0" t="n">
        <v>0</v>
      </c>
      <c r="D1794" s="0" t="n">
        <f aca="false">MODE(A1794:C1794)</f>
        <v>0</v>
      </c>
    </row>
    <row r="1795" customFormat="false" ht="13.8" hidden="false" customHeight="false" outlineLevel="0" collapsed="false">
      <c r="A1795" s="0" t="n">
        <v>4</v>
      </c>
      <c r="B1795" s="0" t="n">
        <v>4</v>
      </c>
      <c r="C1795" s="0" t="n">
        <v>4</v>
      </c>
      <c r="D1795" s="0" t="n">
        <f aca="false">MODE(A1795:C1795)</f>
        <v>4</v>
      </c>
    </row>
    <row r="1796" customFormat="false" ht="13.8" hidden="false" customHeight="false" outlineLevel="0" collapsed="false">
      <c r="A1796" s="0" t="n">
        <v>4</v>
      </c>
      <c r="B1796" s="0" t="n">
        <v>4</v>
      </c>
      <c r="C1796" s="0" t="n">
        <v>4</v>
      </c>
      <c r="D1796" s="0" t="n">
        <f aca="false">MODE(A1796:C1796)</f>
        <v>4</v>
      </c>
    </row>
    <row r="1797" customFormat="false" ht="13.8" hidden="false" customHeight="false" outlineLevel="0" collapsed="false">
      <c r="A1797" s="0" t="n">
        <v>0</v>
      </c>
      <c r="B1797" s="0" t="n">
        <v>0</v>
      </c>
      <c r="C1797" s="0" t="n">
        <v>0</v>
      </c>
      <c r="D1797" s="0" t="n">
        <f aca="false">MODE(A1797:C1797)</f>
        <v>0</v>
      </c>
    </row>
    <row r="1798" customFormat="false" ht="13.8" hidden="false" customHeight="false" outlineLevel="0" collapsed="false">
      <c r="A1798" s="0" t="n">
        <v>4</v>
      </c>
      <c r="B1798" s="0" t="n">
        <v>0</v>
      </c>
      <c r="C1798" s="0" t="n">
        <v>4</v>
      </c>
      <c r="D1798" s="0" t="n">
        <f aca="false">MODE(A1798:C1798)</f>
        <v>4</v>
      </c>
    </row>
    <row r="1799" customFormat="false" ht="13.8" hidden="false" customHeight="false" outlineLevel="0" collapsed="false">
      <c r="A1799" s="0" t="n">
        <v>4</v>
      </c>
      <c r="B1799" s="0" t="n">
        <v>4</v>
      </c>
      <c r="C1799" s="0" t="n">
        <v>4</v>
      </c>
      <c r="D1799" s="0" t="n">
        <f aca="false">MODE(A1799:C1799)</f>
        <v>4</v>
      </c>
    </row>
    <row r="1800" customFormat="false" ht="13.8" hidden="false" customHeight="false" outlineLevel="0" collapsed="false">
      <c r="A1800" s="0" t="n">
        <v>0</v>
      </c>
      <c r="B1800" s="0" t="n">
        <v>0</v>
      </c>
      <c r="C1800" s="0" t="n">
        <v>0</v>
      </c>
      <c r="D1800" s="0" t="n">
        <f aca="false">MODE(A1800:C1800)</f>
        <v>0</v>
      </c>
    </row>
    <row r="1801" customFormat="false" ht="13.8" hidden="false" customHeight="false" outlineLevel="0" collapsed="false">
      <c r="A1801" s="0" t="n">
        <v>4</v>
      </c>
      <c r="B1801" s="0" t="n">
        <v>4</v>
      </c>
      <c r="C1801" s="0" t="n">
        <v>4</v>
      </c>
      <c r="D1801" s="0" t="n">
        <f aca="false">MODE(A1801:C1801)</f>
        <v>4</v>
      </c>
    </row>
    <row r="1802" customFormat="false" ht="13.8" hidden="false" customHeight="false" outlineLevel="0" collapsed="false">
      <c r="A1802" s="0" t="n">
        <v>0</v>
      </c>
      <c r="B1802" s="0" t="n">
        <v>0</v>
      </c>
      <c r="C1802" s="0" t="n">
        <v>0</v>
      </c>
      <c r="D1802" s="0" t="n">
        <f aca="false">MODE(A1802:C1802)</f>
        <v>0</v>
      </c>
    </row>
    <row r="1803" customFormat="false" ht="13.8" hidden="false" customHeight="false" outlineLevel="0" collapsed="false">
      <c r="A1803" s="0" t="n">
        <v>0</v>
      </c>
      <c r="B1803" s="0" t="n">
        <v>0</v>
      </c>
      <c r="C1803" s="0" t="n">
        <v>0</v>
      </c>
      <c r="D1803" s="0" t="n">
        <f aca="false">MODE(A1803:C1803)</f>
        <v>0</v>
      </c>
    </row>
    <row r="1804" customFormat="false" ht="13.8" hidden="false" customHeight="false" outlineLevel="0" collapsed="false">
      <c r="A1804" s="0" t="n">
        <v>4</v>
      </c>
      <c r="B1804" s="0" t="n">
        <v>0</v>
      </c>
      <c r="C1804" s="0" t="n">
        <v>4</v>
      </c>
      <c r="D1804" s="0" t="n">
        <f aca="false">MODE(A1804:C1804)</f>
        <v>4</v>
      </c>
    </row>
    <row r="1805" customFormat="false" ht="13.8" hidden="false" customHeight="false" outlineLevel="0" collapsed="false">
      <c r="A1805" s="0" t="n">
        <v>0</v>
      </c>
      <c r="B1805" s="0" t="n">
        <v>0</v>
      </c>
      <c r="C1805" s="0" t="n">
        <v>0</v>
      </c>
      <c r="D1805" s="0" t="n">
        <f aca="false">MODE(A1805:C1805)</f>
        <v>0</v>
      </c>
    </row>
    <row r="1806" customFormat="false" ht="13.8" hidden="false" customHeight="false" outlineLevel="0" collapsed="false">
      <c r="A1806" s="0" t="n">
        <v>0</v>
      </c>
      <c r="B1806" s="0" t="n">
        <v>0</v>
      </c>
      <c r="C1806" s="0" t="n">
        <v>0</v>
      </c>
      <c r="D1806" s="0" t="n">
        <f aca="false">MODE(A1806:C1806)</f>
        <v>0</v>
      </c>
    </row>
    <row r="1807" customFormat="false" ht="13.8" hidden="false" customHeight="false" outlineLevel="0" collapsed="false">
      <c r="A1807" s="0" t="n">
        <v>0</v>
      </c>
      <c r="B1807" s="0" t="n">
        <v>0</v>
      </c>
      <c r="C1807" s="0" t="n">
        <v>0</v>
      </c>
      <c r="D1807" s="0" t="n">
        <f aca="false">MODE(A1807:C1807)</f>
        <v>0</v>
      </c>
    </row>
    <row r="1808" customFormat="false" ht="13.8" hidden="false" customHeight="false" outlineLevel="0" collapsed="false">
      <c r="A1808" s="0" t="n">
        <v>4</v>
      </c>
      <c r="B1808" s="0" t="n">
        <v>0</v>
      </c>
      <c r="C1808" s="0" t="n">
        <v>4</v>
      </c>
      <c r="D1808" s="0" t="n">
        <f aca="false">MODE(A1808:C1808)</f>
        <v>4</v>
      </c>
    </row>
    <row r="1809" customFormat="false" ht="13.8" hidden="false" customHeight="false" outlineLevel="0" collapsed="false">
      <c r="A1809" s="0" t="n">
        <v>4</v>
      </c>
      <c r="B1809" s="0" t="n">
        <v>0</v>
      </c>
      <c r="C1809" s="0" t="n">
        <v>4</v>
      </c>
      <c r="D1809" s="0" t="n">
        <f aca="false">MODE(A1809:C1809)</f>
        <v>4</v>
      </c>
    </row>
    <row r="1810" customFormat="false" ht="13.8" hidden="false" customHeight="false" outlineLevel="0" collapsed="false">
      <c r="A1810" s="0" t="n">
        <v>4</v>
      </c>
      <c r="B1810" s="0" t="n">
        <v>4</v>
      </c>
      <c r="C1810" s="0" t="n">
        <v>4</v>
      </c>
      <c r="D1810" s="0" t="n">
        <f aca="false">MODE(A1810:C1810)</f>
        <v>4</v>
      </c>
    </row>
    <row r="1811" customFormat="false" ht="13.8" hidden="false" customHeight="false" outlineLevel="0" collapsed="false">
      <c r="A1811" s="0" t="n">
        <v>4</v>
      </c>
      <c r="B1811" s="0" t="n">
        <v>0</v>
      </c>
      <c r="C1811" s="0" t="n">
        <v>0</v>
      </c>
      <c r="D1811" s="0" t="n">
        <f aca="false">MODE(A1811:C1811)</f>
        <v>0</v>
      </c>
    </row>
    <row r="1812" customFormat="false" ht="13.8" hidden="false" customHeight="false" outlineLevel="0" collapsed="false">
      <c r="A1812" s="0" t="n">
        <v>0</v>
      </c>
      <c r="B1812" s="0" t="n">
        <v>0</v>
      </c>
      <c r="C1812" s="0" t="n">
        <v>0</v>
      </c>
      <c r="D1812" s="0" t="n">
        <f aca="false">MODE(A1812:C1812)</f>
        <v>0</v>
      </c>
    </row>
    <row r="1813" customFormat="false" ht="13.8" hidden="false" customHeight="false" outlineLevel="0" collapsed="false">
      <c r="A1813" s="0" t="n">
        <v>4</v>
      </c>
      <c r="B1813" s="0" t="n">
        <v>4</v>
      </c>
      <c r="C1813" s="0" t="n">
        <v>4</v>
      </c>
      <c r="D1813" s="0" t="n">
        <f aca="false">MODE(A1813:C1813)</f>
        <v>4</v>
      </c>
    </row>
    <row r="1814" customFormat="false" ht="13.8" hidden="false" customHeight="false" outlineLevel="0" collapsed="false">
      <c r="A1814" s="0" t="n">
        <v>4</v>
      </c>
      <c r="B1814" s="0" t="n">
        <v>4</v>
      </c>
      <c r="C1814" s="0" t="n">
        <v>4</v>
      </c>
      <c r="D1814" s="0" t="n">
        <f aca="false">MODE(A1814:C1814)</f>
        <v>4</v>
      </c>
    </row>
    <row r="1815" customFormat="false" ht="13.8" hidden="false" customHeight="false" outlineLevel="0" collapsed="false">
      <c r="A1815" s="0" t="n">
        <v>0</v>
      </c>
      <c r="B1815" s="0" t="n">
        <v>0</v>
      </c>
      <c r="C1815" s="0" t="n">
        <v>0</v>
      </c>
      <c r="D1815" s="0" t="n">
        <f aca="false">MODE(A1815:C1815)</f>
        <v>0</v>
      </c>
    </row>
    <row r="1816" customFormat="false" ht="13.8" hidden="false" customHeight="false" outlineLevel="0" collapsed="false">
      <c r="A1816" s="0" t="n">
        <v>4</v>
      </c>
      <c r="B1816" s="0" t="n">
        <v>0</v>
      </c>
      <c r="C1816" s="0" t="n">
        <v>4</v>
      </c>
      <c r="D1816" s="0" t="n">
        <f aca="false">MODE(A1816:C1816)</f>
        <v>4</v>
      </c>
    </row>
    <row r="1817" customFormat="false" ht="13.8" hidden="false" customHeight="false" outlineLevel="0" collapsed="false">
      <c r="A1817" s="0" t="n">
        <v>0</v>
      </c>
      <c r="B1817" s="0" t="n">
        <v>0</v>
      </c>
      <c r="C1817" s="0" t="n">
        <v>0</v>
      </c>
      <c r="D1817" s="0" t="n">
        <f aca="false">MODE(A1817:C1817)</f>
        <v>0</v>
      </c>
    </row>
    <row r="1818" customFormat="false" ht="13.8" hidden="false" customHeight="false" outlineLevel="0" collapsed="false">
      <c r="A1818" s="0" t="n">
        <v>0</v>
      </c>
      <c r="B1818" s="0" t="n">
        <v>0</v>
      </c>
      <c r="C1818" s="0" t="n">
        <v>0</v>
      </c>
      <c r="D1818" s="0" t="n">
        <f aca="false">MODE(A1818:C1818)</f>
        <v>0</v>
      </c>
    </row>
    <row r="1819" customFormat="false" ht="13.8" hidden="false" customHeight="false" outlineLevel="0" collapsed="false">
      <c r="A1819" s="0" t="n">
        <v>4</v>
      </c>
      <c r="B1819" s="0" t="n">
        <v>4</v>
      </c>
      <c r="C1819" s="0" t="n">
        <v>4</v>
      </c>
      <c r="D1819" s="0" t="n">
        <f aca="false">MODE(A1819:C1819)</f>
        <v>4</v>
      </c>
    </row>
    <row r="1820" customFormat="false" ht="13.8" hidden="false" customHeight="false" outlineLevel="0" collapsed="false">
      <c r="A1820" s="0" t="n">
        <v>4</v>
      </c>
      <c r="B1820" s="0" t="n">
        <v>4</v>
      </c>
      <c r="C1820" s="0" t="n">
        <v>4</v>
      </c>
      <c r="D1820" s="0" t="n">
        <f aca="false">MODE(A1820:C1820)</f>
        <v>4</v>
      </c>
    </row>
    <row r="1821" customFormat="false" ht="13.8" hidden="false" customHeight="false" outlineLevel="0" collapsed="false">
      <c r="A1821" s="0" t="n">
        <v>0</v>
      </c>
      <c r="B1821" s="0" t="n">
        <v>0</v>
      </c>
      <c r="C1821" s="0" t="n">
        <v>4</v>
      </c>
      <c r="D1821" s="0" t="n">
        <f aca="false">MODE(A1821:C1821)</f>
        <v>0</v>
      </c>
    </row>
    <row r="1822" customFormat="false" ht="13.8" hidden="false" customHeight="false" outlineLevel="0" collapsed="false">
      <c r="A1822" s="0" t="n">
        <v>0</v>
      </c>
      <c r="B1822" s="0" t="n">
        <v>0</v>
      </c>
      <c r="C1822" s="0" t="n">
        <v>0</v>
      </c>
      <c r="D1822" s="0" t="n">
        <f aca="false">MODE(A1822:C1822)</f>
        <v>0</v>
      </c>
    </row>
    <row r="1823" customFormat="false" ht="13.8" hidden="false" customHeight="false" outlineLevel="0" collapsed="false">
      <c r="A1823" s="0" t="n">
        <v>0</v>
      </c>
      <c r="B1823" s="0" t="n">
        <v>0</v>
      </c>
      <c r="C1823" s="0" t="n">
        <v>4</v>
      </c>
      <c r="D1823" s="0" t="n">
        <f aca="false">MODE(A1823:C1823)</f>
        <v>0</v>
      </c>
    </row>
    <row r="1824" customFormat="false" ht="13.8" hidden="false" customHeight="false" outlineLevel="0" collapsed="false">
      <c r="A1824" s="0" t="n">
        <v>0</v>
      </c>
      <c r="B1824" s="0" t="n">
        <v>0</v>
      </c>
      <c r="C1824" s="0" t="n">
        <v>0</v>
      </c>
      <c r="D1824" s="0" t="n">
        <f aca="false">MODE(A1824:C1824)</f>
        <v>0</v>
      </c>
    </row>
    <row r="1825" customFormat="false" ht="13.8" hidden="false" customHeight="false" outlineLevel="0" collapsed="false">
      <c r="A1825" s="0" t="n">
        <v>4</v>
      </c>
      <c r="B1825" s="0" t="n">
        <v>4</v>
      </c>
      <c r="C1825" s="0" t="n">
        <v>4</v>
      </c>
      <c r="D1825" s="0" t="n">
        <f aca="false">MODE(A1825:C1825)</f>
        <v>4</v>
      </c>
    </row>
    <row r="1826" customFormat="false" ht="13.8" hidden="false" customHeight="false" outlineLevel="0" collapsed="false">
      <c r="A1826" s="0" t="n">
        <v>0</v>
      </c>
      <c r="B1826" s="0" t="n">
        <v>0</v>
      </c>
      <c r="C1826" s="0" t="n">
        <v>0</v>
      </c>
      <c r="D1826" s="0" t="n">
        <f aca="false">MODE(A1826:C1826)</f>
        <v>0</v>
      </c>
    </row>
    <row r="1827" customFormat="false" ht="13.8" hidden="false" customHeight="false" outlineLevel="0" collapsed="false">
      <c r="A1827" s="0" t="n">
        <v>4</v>
      </c>
      <c r="B1827" s="0" t="n">
        <v>4</v>
      </c>
      <c r="C1827" s="0" t="n">
        <v>4</v>
      </c>
      <c r="D1827" s="0" t="n">
        <f aca="false">MODE(A1827:C1827)</f>
        <v>4</v>
      </c>
    </row>
    <row r="1828" customFormat="false" ht="13.8" hidden="false" customHeight="false" outlineLevel="0" collapsed="false">
      <c r="A1828" s="0" t="n">
        <v>0</v>
      </c>
      <c r="B1828" s="0" t="n">
        <v>0</v>
      </c>
      <c r="C1828" s="0" t="n">
        <v>0</v>
      </c>
      <c r="D1828" s="0" t="n">
        <f aca="false">MODE(A1828:C1828)</f>
        <v>0</v>
      </c>
    </row>
    <row r="1829" customFormat="false" ht="13.8" hidden="false" customHeight="false" outlineLevel="0" collapsed="false">
      <c r="A1829" s="0" t="n">
        <v>4</v>
      </c>
      <c r="B1829" s="0" t="n">
        <v>4</v>
      </c>
      <c r="C1829" s="0" t="n">
        <v>4</v>
      </c>
      <c r="D1829" s="0" t="n">
        <f aca="false">MODE(A1829:C1829)</f>
        <v>4</v>
      </c>
    </row>
    <row r="1830" customFormat="false" ht="13.8" hidden="false" customHeight="false" outlineLevel="0" collapsed="false">
      <c r="A1830" s="0" t="n">
        <v>0</v>
      </c>
      <c r="B1830" s="0" t="n">
        <v>0</v>
      </c>
      <c r="C1830" s="0" t="n">
        <v>0</v>
      </c>
      <c r="D1830" s="0" t="n">
        <f aca="false">MODE(A1830:C1830)</f>
        <v>0</v>
      </c>
    </row>
    <row r="1831" customFormat="false" ht="13.8" hidden="false" customHeight="false" outlineLevel="0" collapsed="false">
      <c r="A1831" s="0" t="n">
        <v>0</v>
      </c>
      <c r="B1831" s="0" t="n">
        <v>0</v>
      </c>
      <c r="C1831" s="0" t="n">
        <v>4</v>
      </c>
      <c r="D1831" s="0" t="n">
        <f aca="false">MODE(A1831:C1831)</f>
        <v>0</v>
      </c>
    </row>
    <row r="1832" customFormat="false" ht="13.8" hidden="false" customHeight="false" outlineLevel="0" collapsed="false">
      <c r="A1832" s="0" t="n">
        <v>4</v>
      </c>
      <c r="B1832" s="0" t="n">
        <v>0</v>
      </c>
      <c r="C1832" s="0" t="n">
        <v>0</v>
      </c>
      <c r="D1832" s="0" t="n">
        <f aca="false">MODE(A1832:C1832)</f>
        <v>0</v>
      </c>
    </row>
    <row r="1833" customFormat="false" ht="13.8" hidden="false" customHeight="false" outlineLevel="0" collapsed="false">
      <c r="A1833" s="0" t="n">
        <v>0</v>
      </c>
      <c r="B1833" s="0" t="n">
        <v>0</v>
      </c>
      <c r="C1833" s="0" t="n">
        <v>0</v>
      </c>
      <c r="D1833" s="0" t="n">
        <f aca="false">MODE(A1833:C1833)</f>
        <v>0</v>
      </c>
    </row>
    <row r="1834" customFormat="false" ht="13.8" hidden="false" customHeight="false" outlineLevel="0" collapsed="false">
      <c r="A1834" s="0" t="n">
        <v>0</v>
      </c>
      <c r="B1834" s="0" t="n">
        <v>0</v>
      </c>
      <c r="C1834" s="0" t="n">
        <v>0</v>
      </c>
      <c r="D1834" s="0" t="n">
        <f aca="false">MODE(A1834:C1834)</f>
        <v>0</v>
      </c>
    </row>
    <row r="1835" customFormat="false" ht="13.8" hidden="false" customHeight="false" outlineLevel="0" collapsed="false">
      <c r="A1835" s="0" t="n">
        <v>0</v>
      </c>
      <c r="B1835" s="0" t="n">
        <v>0</v>
      </c>
      <c r="C1835" s="0" t="n">
        <v>0</v>
      </c>
      <c r="D1835" s="0" t="n">
        <f aca="false">MODE(A1835:C1835)</f>
        <v>0</v>
      </c>
    </row>
    <row r="1836" customFormat="false" ht="13.8" hidden="false" customHeight="false" outlineLevel="0" collapsed="false">
      <c r="A1836" s="0" t="n">
        <v>4</v>
      </c>
      <c r="B1836" s="0" t="n">
        <v>0</v>
      </c>
      <c r="C1836" s="0" t="n">
        <v>4</v>
      </c>
      <c r="D1836" s="0" t="n">
        <f aca="false">MODE(A1836:C1836)</f>
        <v>4</v>
      </c>
    </row>
    <row r="1837" customFormat="false" ht="13.8" hidden="false" customHeight="false" outlineLevel="0" collapsed="false">
      <c r="A1837" s="0" t="n">
        <v>4</v>
      </c>
      <c r="B1837" s="0" t="n">
        <v>4</v>
      </c>
      <c r="C1837" s="0" t="n">
        <v>4</v>
      </c>
      <c r="D1837" s="0" t="n">
        <f aca="false">MODE(A1837:C1837)</f>
        <v>4</v>
      </c>
    </row>
    <row r="1838" customFormat="false" ht="13.8" hidden="false" customHeight="false" outlineLevel="0" collapsed="false">
      <c r="A1838" s="0" t="n">
        <v>0</v>
      </c>
      <c r="B1838" s="0" t="n">
        <v>0</v>
      </c>
      <c r="C1838" s="0" t="n">
        <v>0</v>
      </c>
      <c r="D1838" s="0" t="n">
        <f aca="false">MODE(A1838:C1838)</f>
        <v>0</v>
      </c>
    </row>
    <row r="1839" customFormat="false" ht="13.8" hidden="false" customHeight="false" outlineLevel="0" collapsed="false">
      <c r="A1839" s="0" t="n">
        <v>0</v>
      </c>
      <c r="B1839" s="0" t="n">
        <v>0</v>
      </c>
      <c r="C1839" s="0" t="n">
        <v>0</v>
      </c>
      <c r="D1839" s="0" t="n">
        <f aca="false">MODE(A1839:C1839)</f>
        <v>0</v>
      </c>
    </row>
    <row r="1840" customFormat="false" ht="13.8" hidden="false" customHeight="false" outlineLevel="0" collapsed="false">
      <c r="A1840" s="0" t="n">
        <v>4</v>
      </c>
      <c r="B1840" s="0" t="n">
        <v>4</v>
      </c>
      <c r="C1840" s="0" t="n">
        <v>4</v>
      </c>
      <c r="D1840" s="0" t="n">
        <f aca="false">MODE(A1840:C1840)</f>
        <v>4</v>
      </c>
    </row>
    <row r="1841" customFormat="false" ht="13.8" hidden="false" customHeight="false" outlineLevel="0" collapsed="false">
      <c r="A1841" s="0" t="n">
        <v>0</v>
      </c>
      <c r="B1841" s="0" t="n">
        <v>0</v>
      </c>
      <c r="C1841" s="0" t="n">
        <v>0</v>
      </c>
      <c r="D1841" s="0" t="n">
        <f aca="false">MODE(A1841:C1841)</f>
        <v>0</v>
      </c>
    </row>
    <row r="1842" customFormat="false" ht="13.8" hidden="false" customHeight="false" outlineLevel="0" collapsed="false">
      <c r="A1842" s="0" t="n">
        <v>0</v>
      </c>
      <c r="B1842" s="0" t="n">
        <v>4</v>
      </c>
      <c r="C1842" s="0" t="n">
        <v>0</v>
      </c>
      <c r="D1842" s="0" t="n">
        <f aca="false">MODE(A1842:C1842)</f>
        <v>0</v>
      </c>
    </row>
    <row r="1843" customFormat="false" ht="13.8" hidden="false" customHeight="false" outlineLevel="0" collapsed="false">
      <c r="A1843" s="0" t="n">
        <v>0</v>
      </c>
      <c r="B1843" s="0" t="n">
        <v>0</v>
      </c>
      <c r="C1843" s="0" t="n">
        <v>0</v>
      </c>
      <c r="D1843" s="0" t="n">
        <f aca="false">MODE(A1843:C1843)</f>
        <v>0</v>
      </c>
    </row>
    <row r="1844" customFormat="false" ht="13.8" hidden="false" customHeight="false" outlineLevel="0" collapsed="false">
      <c r="A1844" s="0" t="n">
        <v>4</v>
      </c>
      <c r="B1844" s="0" t="n">
        <v>4</v>
      </c>
      <c r="C1844" s="0" t="n">
        <v>4</v>
      </c>
      <c r="D1844" s="0" t="n">
        <f aca="false">MODE(A1844:C1844)</f>
        <v>4</v>
      </c>
    </row>
    <row r="1845" customFormat="false" ht="13.8" hidden="false" customHeight="false" outlineLevel="0" collapsed="false">
      <c r="A1845" s="0" t="n">
        <v>4</v>
      </c>
      <c r="B1845" s="0" t="n">
        <v>4</v>
      </c>
      <c r="C1845" s="0" t="n">
        <v>0</v>
      </c>
      <c r="D1845" s="0" t="n">
        <f aca="false">MODE(A1845:C1845)</f>
        <v>4</v>
      </c>
    </row>
    <row r="1846" customFormat="false" ht="13.8" hidden="false" customHeight="false" outlineLevel="0" collapsed="false">
      <c r="A1846" s="0" t="n">
        <v>0</v>
      </c>
      <c r="B1846" s="0" t="n">
        <v>0</v>
      </c>
      <c r="C1846" s="0" t="n">
        <v>0</v>
      </c>
      <c r="D1846" s="0" t="n">
        <f aca="false">MODE(A1846:C1846)</f>
        <v>0</v>
      </c>
    </row>
    <row r="1847" customFormat="false" ht="13.8" hidden="false" customHeight="false" outlineLevel="0" collapsed="false">
      <c r="A1847" s="0" t="n">
        <v>4</v>
      </c>
      <c r="B1847" s="0" t="n">
        <v>4</v>
      </c>
      <c r="C1847" s="0" t="n">
        <v>4</v>
      </c>
      <c r="D1847" s="0" t="n">
        <f aca="false">MODE(A1847:C1847)</f>
        <v>4</v>
      </c>
    </row>
    <row r="1848" customFormat="false" ht="13.8" hidden="false" customHeight="false" outlineLevel="0" collapsed="false">
      <c r="A1848" s="0" t="n">
        <v>4</v>
      </c>
      <c r="B1848" s="0" t="n">
        <v>4</v>
      </c>
      <c r="C1848" s="0" t="n">
        <v>4</v>
      </c>
      <c r="D1848" s="0" t="n">
        <f aca="false">MODE(A1848:C1848)</f>
        <v>4</v>
      </c>
    </row>
    <row r="1849" customFormat="false" ht="13.8" hidden="false" customHeight="false" outlineLevel="0" collapsed="false">
      <c r="A1849" s="0" t="n">
        <v>0</v>
      </c>
      <c r="B1849" s="0" t="n">
        <v>0</v>
      </c>
      <c r="C1849" s="0" t="n">
        <v>0</v>
      </c>
      <c r="D1849" s="0" t="n">
        <f aca="false">MODE(A1849:C1849)</f>
        <v>0</v>
      </c>
    </row>
    <row r="1850" customFormat="false" ht="13.8" hidden="false" customHeight="false" outlineLevel="0" collapsed="false">
      <c r="A1850" s="0" t="n">
        <v>0</v>
      </c>
      <c r="B1850" s="0" t="n">
        <v>0</v>
      </c>
      <c r="C1850" s="0" t="n">
        <v>0</v>
      </c>
      <c r="D1850" s="0" t="n">
        <f aca="false">MODE(A1850:C1850)</f>
        <v>0</v>
      </c>
    </row>
    <row r="1851" customFormat="false" ht="13.8" hidden="false" customHeight="false" outlineLevel="0" collapsed="false">
      <c r="A1851" s="0" t="n">
        <v>4</v>
      </c>
      <c r="B1851" s="0" t="n">
        <v>4</v>
      </c>
      <c r="C1851" s="0" t="n">
        <v>4</v>
      </c>
      <c r="D1851" s="0" t="n">
        <f aca="false">MODE(A1851:C1851)</f>
        <v>4</v>
      </c>
    </row>
    <row r="1852" customFormat="false" ht="13.8" hidden="false" customHeight="false" outlineLevel="0" collapsed="false">
      <c r="A1852" s="0" t="n">
        <v>4</v>
      </c>
      <c r="B1852" s="0" t="n">
        <v>4</v>
      </c>
      <c r="C1852" s="0" t="n">
        <v>4</v>
      </c>
      <c r="D1852" s="0" t="n">
        <f aca="false">MODE(A1852:C1852)</f>
        <v>4</v>
      </c>
    </row>
    <row r="1853" customFormat="false" ht="13.8" hidden="false" customHeight="false" outlineLevel="0" collapsed="false">
      <c r="A1853" s="0" t="n">
        <v>4</v>
      </c>
      <c r="B1853" s="0" t="n">
        <v>4</v>
      </c>
      <c r="C1853" s="0" t="n">
        <v>4</v>
      </c>
      <c r="D1853" s="0" t="n">
        <f aca="false">MODE(A1853:C1853)</f>
        <v>4</v>
      </c>
    </row>
    <row r="1854" customFormat="false" ht="13.8" hidden="false" customHeight="false" outlineLevel="0" collapsed="false">
      <c r="A1854" s="0" t="n">
        <v>0</v>
      </c>
      <c r="B1854" s="0" t="n">
        <v>0</v>
      </c>
      <c r="C1854" s="0" t="n">
        <v>0</v>
      </c>
      <c r="D1854" s="0" t="n">
        <f aca="false">MODE(A1854:C1854)</f>
        <v>0</v>
      </c>
    </row>
    <row r="1855" customFormat="false" ht="13.8" hidden="false" customHeight="false" outlineLevel="0" collapsed="false">
      <c r="A1855" s="0" t="n">
        <v>0</v>
      </c>
      <c r="B1855" s="0" t="n">
        <v>0</v>
      </c>
      <c r="C1855" s="0" t="n">
        <v>0</v>
      </c>
      <c r="D1855" s="0" t="n">
        <f aca="false">MODE(A1855:C1855)</f>
        <v>0</v>
      </c>
    </row>
    <row r="1856" customFormat="false" ht="13.8" hidden="false" customHeight="false" outlineLevel="0" collapsed="false">
      <c r="A1856" s="0" t="n">
        <v>4</v>
      </c>
      <c r="B1856" s="0" t="n">
        <v>4</v>
      </c>
      <c r="C1856" s="0" t="n">
        <v>4</v>
      </c>
      <c r="D1856" s="0" t="n">
        <f aca="false">MODE(A1856:C1856)</f>
        <v>4</v>
      </c>
    </row>
    <row r="1857" customFormat="false" ht="13.8" hidden="false" customHeight="false" outlineLevel="0" collapsed="false">
      <c r="A1857" s="0" t="n">
        <v>0</v>
      </c>
      <c r="B1857" s="0" t="n">
        <v>0</v>
      </c>
      <c r="C1857" s="0" t="n">
        <v>0</v>
      </c>
      <c r="D1857" s="0" t="n">
        <f aca="false">MODE(A1857:C1857)</f>
        <v>0</v>
      </c>
    </row>
    <row r="1858" customFormat="false" ht="13.8" hidden="false" customHeight="false" outlineLevel="0" collapsed="false">
      <c r="A1858" s="0" t="n">
        <v>0</v>
      </c>
      <c r="B1858" s="0" t="n">
        <v>0</v>
      </c>
      <c r="C1858" s="0" t="n">
        <v>0</v>
      </c>
      <c r="D1858" s="0" t="n">
        <f aca="false">MODE(A1858:C1858)</f>
        <v>0</v>
      </c>
    </row>
    <row r="1859" customFormat="false" ht="13.8" hidden="false" customHeight="false" outlineLevel="0" collapsed="false">
      <c r="A1859" s="0" t="n">
        <v>0</v>
      </c>
      <c r="B1859" s="0" t="n">
        <v>0</v>
      </c>
      <c r="C1859" s="0" t="n">
        <v>4</v>
      </c>
      <c r="D1859" s="0" t="n">
        <f aca="false">MODE(A1859:C1859)</f>
        <v>0</v>
      </c>
    </row>
    <row r="1860" customFormat="false" ht="13.8" hidden="false" customHeight="false" outlineLevel="0" collapsed="false">
      <c r="A1860" s="0" t="n">
        <v>4</v>
      </c>
      <c r="B1860" s="0" t="n">
        <v>0</v>
      </c>
      <c r="C1860" s="0" t="n">
        <v>4</v>
      </c>
      <c r="D1860" s="0" t="n">
        <f aca="false">MODE(A1860:C1860)</f>
        <v>4</v>
      </c>
    </row>
    <row r="1861" customFormat="false" ht="13.8" hidden="false" customHeight="false" outlineLevel="0" collapsed="false">
      <c r="A1861" s="0" t="n">
        <v>4</v>
      </c>
      <c r="B1861" s="0" t="n">
        <v>4</v>
      </c>
      <c r="C1861" s="0" t="n">
        <v>4</v>
      </c>
      <c r="D1861" s="0" t="n">
        <f aca="false">MODE(A1861:C1861)</f>
        <v>4</v>
      </c>
    </row>
    <row r="1862" customFormat="false" ht="13.8" hidden="false" customHeight="false" outlineLevel="0" collapsed="false">
      <c r="A1862" s="0" t="n">
        <v>4</v>
      </c>
      <c r="B1862" s="0" t="n">
        <v>4</v>
      </c>
      <c r="C1862" s="0" t="n">
        <v>4</v>
      </c>
      <c r="D1862" s="0" t="n">
        <f aca="false">MODE(A1862:C1862)</f>
        <v>4</v>
      </c>
    </row>
    <row r="1863" customFormat="false" ht="13.8" hidden="false" customHeight="false" outlineLevel="0" collapsed="false">
      <c r="A1863" s="0" t="n">
        <v>0</v>
      </c>
      <c r="B1863" s="0" t="n">
        <v>0</v>
      </c>
      <c r="C1863" s="0" t="n">
        <v>0</v>
      </c>
      <c r="D1863" s="0" t="n">
        <f aca="false">MODE(A1863:C1863)</f>
        <v>0</v>
      </c>
    </row>
    <row r="1864" customFormat="false" ht="13.8" hidden="false" customHeight="false" outlineLevel="0" collapsed="false">
      <c r="A1864" s="0" t="n">
        <v>0</v>
      </c>
      <c r="B1864" s="0" t="n">
        <v>0</v>
      </c>
      <c r="C1864" s="0" t="n">
        <v>0</v>
      </c>
      <c r="D1864" s="0" t="n">
        <f aca="false">MODE(A1864:C1864)</f>
        <v>0</v>
      </c>
    </row>
    <row r="1865" customFormat="false" ht="13.8" hidden="false" customHeight="false" outlineLevel="0" collapsed="false">
      <c r="A1865" s="0" t="n">
        <v>0</v>
      </c>
      <c r="B1865" s="0" t="n">
        <v>4</v>
      </c>
      <c r="C1865" s="0" t="n">
        <v>0</v>
      </c>
      <c r="D1865" s="0" t="n">
        <f aca="false">MODE(A1865:C1865)</f>
        <v>0</v>
      </c>
    </row>
    <row r="1866" customFormat="false" ht="13.8" hidden="false" customHeight="false" outlineLevel="0" collapsed="false">
      <c r="A1866" s="0" t="n">
        <v>4</v>
      </c>
      <c r="B1866" s="0" t="n">
        <v>4</v>
      </c>
      <c r="C1866" s="0" t="n">
        <v>4</v>
      </c>
      <c r="D1866" s="0" t="n">
        <f aca="false">MODE(A1866:C1866)</f>
        <v>4</v>
      </c>
    </row>
    <row r="1867" customFormat="false" ht="13.8" hidden="false" customHeight="false" outlineLevel="0" collapsed="false">
      <c r="A1867" s="0" t="n">
        <v>4</v>
      </c>
      <c r="B1867" s="0" t="n">
        <v>4</v>
      </c>
      <c r="C1867" s="0" t="n">
        <v>4</v>
      </c>
      <c r="D1867" s="0" t="n">
        <f aca="false">MODE(A1867:C1867)</f>
        <v>4</v>
      </c>
    </row>
    <row r="1868" customFormat="false" ht="13.8" hidden="false" customHeight="false" outlineLevel="0" collapsed="false">
      <c r="A1868" s="0" t="n">
        <v>0</v>
      </c>
      <c r="B1868" s="0" t="n">
        <v>4</v>
      </c>
      <c r="C1868" s="0" t="n">
        <v>4</v>
      </c>
      <c r="D1868" s="0" t="n">
        <f aca="false">MODE(A1868:C1868)</f>
        <v>4</v>
      </c>
    </row>
    <row r="1869" customFormat="false" ht="13.8" hidden="false" customHeight="false" outlineLevel="0" collapsed="false">
      <c r="A1869" s="0" t="n">
        <v>0</v>
      </c>
      <c r="B1869" s="0" t="n">
        <v>0</v>
      </c>
      <c r="C1869" s="0" t="n">
        <v>0</v>
      </c>
      <c r="D1869" s="0" t="n">
        <f aca="false">MODE(A1869:C1869)</f>
        <v>0</v>
      </c>
    </row>
    <row r="1870" customFormat="false" ht="13.8" hidden="false" customHeight="false" outlineLevel="0" collapsed="false">
      <c r="A1870" s="0" t="n">
        <v>0</v>
      </c>
      <c r="B1870" s="0" t="n">
        <v>0</v>
      </c>
      <c r="C1870" s="0" t="n">
        <v>0</v>
      </c>
      <c r="D1870" s="0" t="n">
        <f aca="false">MODE(A1870:C1870)</f>
        <v>0</v>
      </c>
    </row>
    <row r="1871" customFormat="false" ht="13.8" hidden="false" customHeight="false" outlineLevel="0" collapsed="false">
      <c r="A1871" s="0" t="n">
        <v>4</v>
      </c>
      <c r="B1871" s="0" t="n">
        <v>4</v>
      </c>
      <c r="C1871" s="0" t="n">
        <v>0</v>
      </c>
      <c r="D1871" s="0" t="n">
        <f aca="false">MODE(A1871:C1871)</f>
        <v>4</v>
      </c>
    </row>
    <row r="1872" customFormat="false" ht="13.8" hidden="false" customHeight="false" outlineLevel="0" collapsed="false">
      <c r="A1872" s="0" t="n">
        <v>0</v>
      </c>
      <c r="B1872" s="0" t="n">
        <v>0</v>
      </c>
      <c r="C1872" s="0" t="n">
        <v>0</v>
      </c>
      <c r="D1872" s="0" t="n">
        <f aca="false">MODE(A1872:C1872)</f>
        <v>0</v>
      </c>
    </row>
    <row r="1873" customFormat="false" ht="13.8" hidden="false" customHeight="false" outlineLevel="0" collapsed="false">
      <c r="A1873" s="0" t="n">
        <v>0</v>
      </c>
      <c r="B1873" s="0" t="n">
        <v>0</v>
      </c>
      <c r="C1873" s="0" t="n">
        <v>0</v>
      </c>
      <c r="D1873" s="0" t="n">
        <f aca="false">MODE(A1873:C1873)</f>
        <v>0</v>
      </c>
    </row>
    <row r="1874" customFormat="false" ht="13.8" hidden="false" customHeight="false" outlineLevel="0" collapsed="false">
      <c r="A1874" s="0" t="n">
        <v>4</v>
      </c>
      <c r="B1874" s="0" t="n">
        <v>4</v>
      </c>
      <c r="C1874" s="0" t="n">
        <v>4</v>
      </c>
      <c r="D1874" s="0" t="n">
        <f aca="false">MODE(A1874:C1874)</f>
        <v>4</v>
      </c>
    </row>
    <row r="1875" customFormat="false" ht="13.8" hidden="false" customHeight="false" outlineLevel="0" collapsed="false">
      <c r="A1875" s="0" t="n">
        <v>4</v>
      </c>
      <c r="B1875" s="0" t="n">
        <v>4</v>
      </c>
      <c r="C1875" s="0" t="n">
        <v>4</v>
      </c>
      <c r="D1875" s="0" t="n">
        <f aca="false">MODE(A1875:C1875)</f>
        <v>4</v>
      </c>
    </row>
    <row r="1876" customFormat="false" ht="13.8" hidden="false" customHeight="false" outlineLevel="0" collapsed="false">
      <c r="A1876" s="0" t="n">
        <v>4</v>
      </c>
      <c r="B1876" s="0" t="n">
        <v>4</v>
      </c>
      <c r="C1876" s="0" t="n">
        <v>4</v>
      </c>
      <c r="D1876" s="0" t="n">
        <f aca="false">MODE(A1876:C1876)</f>
        <v>4</v>
      </c>
    </row>
    <row r="1877" customFormat="false" ht="13.8" hidden="false" customHeight="false" outlineLevel="0" collapsed="false">
      <c r="A1877" s="0" t="n">
        <v>4</v>
      </c>
      <c r="B1877" s="0" t="n">
        <v>4</v>
      </c>
      <c r="C1877" s="0" t="n">
        <v>0</v>
      </c>
      <c r="D1877" s="0" t="n">
        <f aca="false">MODE(A1877:C1877)</f>
        <v>4</v>
      </c>
    </row>
    <row r="1878" customFormat="false" ht="13.8" hidden="false" customHeight="false" outlineLevel="0" collapsed="false">
      <c r="A1878" s="0" t="n">
        <v>4</v>
      </c>
      <c r="B1878" s="0" t="n">
        <v>4</v>
      </c>
      <c r="C1878" s="0" t="n">
        <v>4</v>
      </c>
      <c r="D1878" s="0" t="n">
        <f aca="false">MODE(A1878:C1878)</f>
        <v>4</v>
      </c>
    </row>
    <row r="1879" customFormat="false" ht="13.8" hidden="false" customHeight="false" outlineLevel="0" collapsed="false">
      <c r="A1879" s="0" t="n">
        <v>4</v>
      </c>
      <c r="B1879" s="0" t="n">
        <v>4</v>
      </c>
      <c r="C1879" s="0" t="n">
        <v>4</v>
      </c>
      <c r="D1879" s="0" t="n">
        <f aca="false">MODE(A1879:C1879)</f>
        <v>4</v>
      </c>
    </row>
    <row r="1880" customFormat="false" ht="13.8" hidden="false" customHeight="false" outlineLevel="0" collapsed="false">
      <c r="A1880" s="0" t="n">
        <v>0</v>
      </c>
      <c r="B1880" s="0" t="n">
        <v>0</v>
      </c>
      <c r="C1880" s="0" t="n">
        <v>0</v>
      </c>
      <c r="D1880" s="0" t="n">
        <f aca="false">MODE(A1880:C1880)</f>
        <v>0</v>
      </c>
    </row>
    <row r="1881" customFormat="false" ht="13.8" hidden="false" customHeight="false" outlineLevel="0" collapsed="false">
      <c r="A1881" s="0" t="n">
        <v>4</v>
      </c>
      <c r="B1881" s="0" t="n">
        <v>4</v>
      </c>
      <c r="C1881" s="0" t="n">
        <v>0</v>
      </c>
      <c r="D1881" s="0" t="n">
        <f aca="false">MODE(A1881:C1881)</f>
        <v>4</v>
      </c>
    </row>
    <row r="1882" customFormat="false" ht="13.8" hidden="false" customHeight="false" outlineLevel="0" collapsed="false">
      <c r="A1882" s="0" t="n">
        <v>4</v>
      </c>
      <c r="B1882" s="0" t="n">
        <v>0</v>
      </c>
      <c r="C1882" s="0" t="n">
        <v>0</v>
      </c>
      <c r="D1882" s="0" t="n">
        <f aca="false">MODE(A1882:C1882)</f>
        <v>0</v>
      </c>
    </row>
    <row r="1883" customFormat="false" ht="13.8" hidden="false" customHeight="false" outlineLevel="0" collapsed="false">
      <c r="A1883" s="0" t="n">
        <v>0</v>
      </c>
      <c r="B1883" s="0" t="n">
        <v>0</v>
      </c>
      <c r="C1883" s="0" t="n">
        <v>0</v>
      </c>
      <c r="D1883" s="0" t="n">
        <f aca="false">MODE(A1883:C1883)</f>
        <v>0</v>
      </c>
    </row>
    <row r="1884" customFormat="false" ht="13.8" hidden="false" customHeight="false" outlineLevel="0" collapsed="false">
      <c r="A1884" s="0" t="n">
        <v>0</v>
      </c>
      <c r="B1884" s="0" t="n">
        <v>0</v>
      </c>
      <c r="C1884" s="0" t="n">
        <v>4</v>
      </c>
      <c r="D1884" s="0" t="n">
        <f aca="false">MODE(A1884:C1884)</f>
        <v>0</v>
      </c>
    </row>
    <row r="1885" customFormat="false" ht="13.8" hidden="false" customHeight="false" outlineLevel="0" collapsed="false">
      <c r="A1885" s="0" t="n">
        <v>4</v>
      </c>
      <c r="B1885" s="0" t="n">
        <v>4</v>
      </c>
      <c r="C1885" s="0" t="n">
        <v>4</v>
      </c>
      <c r="D1885" s="0" t="n">
        <f aca="false">MODE(A1885:C1885)</f>
        <v>4</v>
      </c>
    </row>
    <row r="1886" customFormat="false" ht="13.8" hidden="false" customHeight="false" outlineLevel="0" collapsed="false">
      <c r="A1886" s="0" t="n">
        <v>4</v>
      </c>
      <c r="B1886" s="0" t="n">
        <v>4</v>
      </c>
      <c r="C1886" s="0" t="n">
        <v>4</v>
      </c>
      <c r="D1886" s="0" t="n">
        <f aca="false">MODE(A1886:C1886)</f>
        <v>4</v>
      </c>
    </row>
    <row r="1887" customFormat="false" ht="13.8" hidden="false" customHeight="false" outlineLevel="0" collapsed="false">
      <c r="A1887" s="0" t="n">
        <v>4</v>
      </c>
      <c r="B1887" s="0" t="n">
        <v>4</v>
      </c>
      <c r="C1887" s="0" t="n">
        <v>4</v>
      </c>
      <c r="D1887" s="0" t="n">
        <f aca="false">MODE(A1887:C1887)</f>
        <v>4</v>
      </c>
    </row>
    <row r="1888" customFormat="false" ht="13.8" hidden="false" customHeight="false" outlineLevel="0" collapsed="false">
      <c r="A1888" s="0" t="n">
        <v>0</v>
      </c>
      <c r="B1888" s="0" t="n">
        <v>0</v>
      </c>
      <c r="C1888" s="0" t="n">
        <v>4</v>
      </c>
      <c r="D1888" s="0" t="n">
        <f aca="false">MODE(A1888:C1888)</f>
        <v>0</v>
      </c>
    </row>
    <row r="1889" customFormat="false" ht="13.8" hidden="false" customHeight="false" outlineLevel="0" collapsed="false">
      <c r="A1889" s="0" t="n">
        <v>0</v>
      </c>
      <c r="B1889" s="0" t="n">
        <v>0</v>
      </c>
      <c r="C1889" s="0" t="n">
        <v>0</v>
      </c>
      <c r="D1889" s="0" t="n">
        <f aca="false">MODE(A1889:C1889)</f>
        <v>0</v>
      </c>
    </row>
    <row r="1890" customFormat="false" ht="13.8" hidden="false" customHeight="false" outlineLevel="0" collapsed="false">
      <c r="A1890" s="0" t="n">
        <v>0</v>
      </c>
      <c r="B1890" s="0" t="n">
        <v>0</v>
      </c>
      <c r="C1890" s="0" t="n">
        <v>0</v>
      </c>
      <c r="D1890" s="0" t="n">
        <f aca="false">MODE(A1890:C1890)</f>
        <v>0</v>
      </c>
    </row>
    <row r="1891" customFormat="false" ht="13.8" hidden="false" customHeight="false" outlineLevel="0" collapsed="false">
      <c r="A1891" s="0" t="n">
        <v>4</v>
      </c>
      <c r="B1891" s="0" t="n">
        <v>4</v>
      </c>
      <c r="C1891" s="0" t="n">
        <v>4</v>
      </c>
      <c r="D1891" s="0" t="n">
        <f aca="false">MODE(A1891:C1891)</f>
        <v>4</v>
      </c>
    </row>
    <row r="1892" customFormat="false" ht="13.8" hidden="false" customHeight="false" outlineLevel="0" collapsed="false">
      <c r="A1892" s="0" t="n">
        <v>0</v>
      </c>
      <c r="B1892" s="0" t="n">
        <v>0</v>
      </c>
      <c r="C1892" s="0" t="n">
        <v>0</v>
      </c>
      <c r="D1892" s="0" t="n">
        <f aca="false">MODE(A1892:C1892)</f>
        <v>0</v>
      </c>
    </row>
    <row r="1893" customFormat="false" ht="13.8" hidden="false" customHeight="false" outlineLevel="0" collapsed="false">
      <c r="A1893" s="0" t="n">
        <v>4</v>
      </c>
      <c r="B1893" s="0" t="n">
        <v>4</v>
      </c>
      <c r="C1893" s="0" t="n">
        <v>4</v>
      </c>
      <c r="D1893" s="0" t="n">
        <f aca="false">MODE(A1893:C1893)</f>
        <v>4</v>
      </c>
    </row>
    <row r="1894" customFormat="false" ht="13.8" hidden="false" customHeight="false" outlineLevel="0" collapsed="false">
      <c r="A1894" s="0" t="n">
        <v>4</v>
      </c>
      <c r="B1894" s="0" t="n">
        <v>4</v>
      </c>
      <c r="C1894" s="0" t="n">
        <v>4</v>
      </c>
      <c r="D1894" s="0" t="n">
        <f aca="false">MODE(A1894:C1894)</f>
        <v>4</v>
      </c>
    </row>
    <row r="1895" customFormat="false" ht="13.8" hidden="false" customHeight="false" outlineLevel="0" collapsed="false">
      <c r="A1895" s="0" t="n">
        <v>0</v>
      </c>
      <c r="B1895" s="0" t="n">
        <v>0</v>
      </c>
      <c r="C1895" s="0" t="n">
        <v>4</v>
      </c>
      <c r="D1895" s="0" t="n">
        <f aca="false">MODE(A1895:C1895)</f>
        <v>0</v>
      </c>
    </row>
    <row r="1896" customFormat="false" ht="13.8" hidden="false" customHeight="false" outlineLevel="0" collapsed="false">
      <c r="A1896" s="0" t="n">
        <v>0</v>
      </c>
      <c r="B1896" s="0" t="n">
        <v>0</v>
      </c>
      <c r="C1896" s="0" t="n">
        <v>0</v>
      </c>
      <c r="D1896" s="0" t="n">
        <f aca="false">MODE(A1896:C1896)</f>
        <v>0</v>
      </c>
    </row>
    <row r="1897" customFormat="false" ht="13.8" hidden="false" customHeight="false" outlineLevel="0" collapsed="false">
      <c r="A1897" s="0" t="n">
        <v>4</v>
      </c>
      <c r="B1897" s="0" t="n">
        <v>4</v>
      </c>
      <c r="C1897" s="0" t="n">
        <v>0</v>
      </c>
      <c r="D1897" s="0" t="n">
        <f aca="false">MODE(A1897:C1897)</f>
        <v>4</v>
      </c>
    </row>
    <row r="1898" customFormat="false" ht="13.8" hidden="false" customHeight="false" outlineLevel="0" collapsed="false">
      <c r="A1898" s="0" t="n">
        <v>4</v>
      </c>
      <c r="B1898" s="0" t="n">
        <v>4</v>
      </c>
      <c r="C1898" s="0" t="n">
        <v>4</v>
      </c>
      <c r="D1898" s="0" t="n">
        <f aca="false">MODE(A1898:C1898)</f>
        <v>4</v>
      </c>
    </row>
    <row r="1899" customFormat="false" ht="13.8" hidden="false" customHeight="false" outlineLevel="0" collapsed="false">
      <c r="A1899" s="0" t="n">
        <v>0</v>
      </c>
      <c r="B1899" s="0" t="n">
        <v>0</v>
      </c>
      <c r="C1899" s="0" t="n">
        <v>0</v>
      </c>
      <c r="D1899" s="0" t="n">
        <f aca="false">MODE(A1899:C1899)</f>
        <v>0</v>
      </c>
    </row>
    <row r="1900" customFormat="false" ht="13.8" hidden="false" customHeight="false" outlineLevel="0" collapsed="false">
      <c r="A1900" s="0" t="n">
        <v>0</v>
      </c>
      <c r="B1900" s="0" t="n">
        <v>0</v>
      </c>
      <c r="C1900" s="0" t="n">
        <v>0</v>
      </c>
      <c r="D1900" s="0" t="n">
        <f aca="false">MODE(A1900:C1900)</f>
        <v>0</v>
      </c>
    </row>
    <row r="1901" customFormat="false" ht="13.8" hidden="false" customHeight="false" outlineLevel="0" collapsed="false">
      <c r="A1901" s="0" t="n">
        <v>0</v>
      </c>
      <c r="B1901" s="0" t="n">
        <v>0</v>
      </c>
      <c r="C1901" s="0" t="n">
        <v>0</v>
      </c>
      <c r="D1901" s="0" t="n">
        <f aca="false">MODE(A1901:C1901)</f>
        <v>0</v>
      </c>
    </row>
    <row r="1902" customFormat="false" ht="13.8" hidden="false" customHeight="false" outlineLevel="0" collapsed="false">
      <c r="A1902" s="0" t="n">
        <v>0</v>
      </c>
      <c r="B1902" s="0" t="n">
        <v>0</v>
      </c>
      <c r="C1902" s="0" t="n">
        <v>0</v>
      </c>
      <c r="D1902" s="0" t="n">
        <f aca="false">MODE(A1902:C1902)</f>
        <v>0</v>
      </c>
    </row>
    <row r="1903" customFormat="false" ht="13.8" hidden="false" customHeight="false" outlineLevel="0" collapsed="false">
      <c r="A1903" s="0" t="n">
        <v>4</v>
      </c>
      <c r="B1903" s="0" t="n">
        <v>4</v>
      </c>
      <c r="C1903" s="0" t="n">
        <v>4</v>
      </c>
      <c r="D1903" s="0" t="n">
        <f aca="false">MODE(A1903:C1903)</f>
        <v>4</v>
      </c>
    </row>
    <row r="1904" customFormat="false" ht="13.8" hidden="false" customHeight="false" outlineLevel="0" collapsed="false">
      <c r="A1904" s="0" t="n">
        <v>0</v>
      </c>
      <c r="B1904" s="0" t="n">
        <v>0</v>
      </c>
      <c r="C1904" s="0" t="n">
        <v>0</v>
      </c>
      <c r="D1904" s="0" t="n">
        <f aca="false">MODE(A1904:C1904)</f>
        <v>0</v>
      </c>
    </row>
    <row r="1905" customFormat="false" ht="13.8" hidden="false" customHeight="false" outlineLevel="0" collapsed="false">
      <c r="A1905" s="0" t="n">
        <v>4</v>
      </c>
      <c r="B1905" s="0" t="n">
        <v>4</v>
      </c>
      <c r="C1905" s="0" t="n">
        <v>4</v>
      </c>
      <c r="D1905" s="0" t="n">
        <f aca="false">MODE(A1905:C1905)</f>
        <v>4</v>
      </c>
    </row>
    <row r="1906" customFormat="false" ht="13.8" hidden="false" customHeight="false" outlineLevel="0" collapsed="false">
      <c r="A1906" s="0" t="n">
        <v>0</v>
      </c>
      <c r="B1906" s="0" t="n">
        <v>0</v>
      </c>
      <c r="C1906" s="0" t="n">
        <v>0</v>
      </c>
      <c r="D1906" s="0" t="n">
        <f aca="false">MODE(A1906:C1906)</f>
        <v>0</v>
      </c>
    </row>
    <row r="1907" customFormat="false" ht="13.8" hidden="false" customHeight="false" outlineLevel="0" collapsed="false">
      <c r="A1907" s="0" t="n">
        <v>4</v>
      </c>
      <c r="B1907" s="0" t="n">
        <v>0</v>
      </c>
      <c r="C1907" s="0" t="n">
        <v>0</v>
      </c>
      <c r="D1907" s="0" t="n">
        <f aca="false">MODE(A1907:C1907)</f>
        <v>0</v>
      </c>
    </row>
    <row r="1908" customFormat="false" ht="13.8" hidden="false" customHeight="false" outlineLevel="0" collapsed="false">
      <c r="A1908" s="0" t="n">
        <v>0</v>
      </c>
      <c r="B1908" s="0" t="n">
        <v>0</v>
      </c>
      <c r="C1908" s="0" t="n">
        <v>0</v>
      </c>
      <c r="D1908" s="0" t="n">
        <f aca="false">MODE(A1908:C1908)</f>
        <v>0</v>
      </c>
    </row>
    <row r="1909" customFormat="false" ht="13.8" hidden="false" customHeight="false" outlineLevel="0" collapsed="false">
      <c r="A1909" s="0" t="n">
        <v>4</v>
      </c>
      <c r="B1909" s="0" t="n">
        <v>4</v>
      </c>
      <c r="C1909" s="0" t="n">
        <v>4</v>
      </c>
      <c r="D1909" s="0" t="n">
        <f aca="false">MODE(A1909:C1909)</f>
        <v>4</v>
      </c>
    </row>
    <row r="1910" customFormat="false" ht="13.8" hidden="false" customHeight="false" outlineLevel="0" collapsed="false">
      <c r="A1910" s="0" t="n">
        <v>4</v>
      </c>
      <c r="B1910" s="0" t="n">
        <v>0</v>
      </c>
      <c r="C1910" s="0" t="n">
        <v>4</v>
      </c>
      <c r="D1910" s="0" t="n">
        <f aca="false">MODE(A1910:C1910)</f>
        <v>4</v>
      </c>
    </row>
    <row r="1911" customFormat="false" ht="13.8" hidden="false" customHeight="false" outlineLevel="0" collapsed="false">
      <c r="A1911" s="0" t="n">
        <v>4</v>
      </c>
      <c r="B1911" s="0" t="n">
        <v>4</v>
      </c>
      <c r="C1911" s="0" t="n">
        <v>4</v>
      </c>
      <c r="D1911" s="0" t="n">
        <f aca="false">MODE(A1911:C1911)</f>
        <v>4</v>
      </c>
    </row>
    <row r="1912" customFormat="false" ht="13.8" hidden="false" customHeight="false" outlineLevel="0" collapsed="false">
      <c r="A1912" s="0" t="n">
        <v>0</v>
      </c>
      <c r="B1912" s="0" t="n">
        <v>0</v>
      </c>
      <c r="C1912" s="0" t="n">
        <v>0</v>
      </c>
      <c r="D1912" s="0" t="n">
        <f aca="false">MODE(A1912:C1912)</f>
        <v>0</v>
      </c>
    </row>
    <row r="1913" customFormat="false" ht="13.8" hidden="false" customHeight="false" outlineLevel="0" collapsed="false">
      <c r="A1913" s="0" t="n">
        <v>4</v>
      </c>
      <c r="B1913" s="0" t="n">
        <v>4</v>
      </c>
      <c r="C1913" s="0" t="n">
        <v>4</v>
      </c>
      <c r="D1913" s="0" t="n">
        <f aca="false">MODE(A1913:C1913)</f>
        <v>4</v>
      </c>
    </row>
    <row r="1914" customFormat="false" ht="13.8" hidden="false" customHeight="false" outlineLevel="0" collapsed="false">
      <c r="A1914" s="0" t="n">
        <v>4</v>
      </c>
      <c r="B1914" s="0" t="n">
        <v>4</v>
      </c>
      <c r="C1914" s="0" t="n">
        <v>4</v>
      </c>
      <c r="D1914" s="0" t="n">
        <f aca="false">MODE(A1914:C1914)</f>
        <v>4</v>
      </c>
    </row>
    <row r="1915" customFormat="false" ht="13.8" hidden="false" customHeight="false" outlineLevel="0" collapsed="false">
      <c r="A1915" s="0" t="n">
        <v>4</v>
      </c>
      <c r="B1915" s="0" t="n">
        <v>4</v>
      </c>
      <c r="C1915" s="0" t="n">
        <v>4</v>
      </c>
      <c r="D1915" s="0" t="n">
        <f aca="false">MODE(A1915:C1915)</f>
        <v>4</v>
      </c>
    </row>
    <row r="1916" customFormat="false" ht="13.8" hidden="false" customHeight="false" outlineLevel="0" collapsed="false">
      <c r="A1916" s="0" t="n">
        <v>4</v>
      </c>
      <c r="B1916" s="0" t="n">
        <v>0</v>
      </c>
      <c r="C1916" s="0" t="n">
        <v>4</v>
      </c>
      <c r="D1916" s="0" t="n">
        <f aca="false">MODE(A1916:C1916)</f>
        <v>4</v>
      </c>
    </row>
    <row r="1917" customFormat="false" ht="13.8" hidden="false" customHeight="false" outlineLevel="0" collapsed="false">
      <c r="A1917" s="0" t="n">
        <v>4</v>
      </c>
      <c r="B1917" s="0" t="n">
        <v>4</v>
      </c>
      <c r="C1917" s="0" t="n">
        <v>4</v>
      </c>
      <c r="D1917" s="0" t="n">
        <f aca="false">MODE(A1917:C1917)</f>
        <v>4</v>
      </c>
    </row>
    <row r="1918" customFormat="false" ht="13.8" hidden="false" customHeight="false" outlineLevel="0" collapsed="false">
      <c r="A1918" s="0" t="n">
        <v>4</v>
      </c>
      <c r="B1918" s="0" t="n">
        <v>4</v>
      </c>
      <c r="C1918" s="0" t="n">
        <v>4</v>
      </c>
      <c r="D1918" s="0" t="n">
        <f aca="false">MODE(A1918:C1918)</f>
        <v>4</v>
      </c>
    </row>
    <row r="1919" customFormat="false" ht="13.8" hidden="false" customHeight="false" outlineLevel="0" collapsed="false">
      <c r="A1919" s="0" t="n">
        <v>0</v>
      </c>
      <c r="B1919" s="0" t="n">
        <v>0</v>
      </c>
      <c r="C1919" s="0" t="n">
        <v>0</v>
      </c>
      <c r="D1919" s="0" t="n">
        <f aca="false">MODE(A1919:C1919)</f>
        <v>0</v>
      </c>
    </row>
    <row r="1920" customFormat="false" ht="13.8" hidden="false" customHeight="false" outlineLevel="0" collapsed="false">
      <c r="A1920" s="0" t="n">
        <v>0</v>
      </c>
      <c r="B1920" s="0" t="n">
        <v>0</v>
      </c>
      <c r="C1920" s="0" t="n">
        <v>0</v>
      </c>
      <c r="D1920" s="0" t="n">
        <f aca="false">MODE(A1920:C1920)</f>
        <v>0</v>
      </c>
    </row>
    <row r="1921" customFormat="false" ht="13.8" hidden="false" customHeight="false" outlineLevel="0" collapsed="false">
      <c r="A1921" s="0" t="n">
        <v>4</v>
      </c>
      <c r="B1921" s="0" t="n">
        <v>4</v>
      </c>
      <c r="C1921" s="0" t="n">
        <v>4</v>
      </c>
      <c r="D1921" s="0" t="n">
        <f aca="false">MODE(A1921:C1921)</f>
        <v>4</v>
      </c>
    </row>
    <row r="1922" customFormat="false" ht="13.8" hidden="false" customHeight="false" outlineLevel="0" collapsed="false">
      <c r="A1922" s="0" t="n">
        <v>4</v>
      </c>
      <c r="B1922" s="0" t="n">
        <v>4</v>
      </c>
      <c r="C1922" s="0" t="n">
        <v>4</v>
      </c>
      <c r="D1922" s="0" t="n">
        <f aca="false">MODE(A1922:C1922)</f>
        <v>4</v>
      </c>
    </row>
    <row r="1923" customFormat="false" ht="13.8" hidden="false" customHeight="false" outlineLevel="0" collapsed="false">
      <c r="A1923" s="0" t="n">
        <v>4</v>
      </c>
      <c r="B1923" s="0" t="n">
        <v>4</v>
      </c>
      <c r="C1923" s="0" t="n">
        <v>4</v>
      </c>
      <c r="D1923" s="0" t="n">
        <f aca="false">MODE(A1923:C1923)</f>
        <v>4</v>
      </c>
    </row>
    <row r="1924" customFormat="false" ht="13.8" hidden="false" customHeight="false" outlineLevel="0" collapsed="false">
      <c r="A1924" s="0" t="n">
        <v>4</v>
      </c>
      <c r="B1924" s="0" t="n">
        <v>4</v>
      </c>
      <c r="C1924" s="0" t="n">
        <v>4</v>
      </c>
      <c r="D1924" s="0" t="n">
        <f aca="false">MODE(A1924:C1924)</f>
        <v>4</v>
      </c>
    </row>
    <row r="1925" customFormat="false" ht="13.8" hidden="false" customHeight="false" outlineLevel="0" collapsed="false">
      <c r="A1925" s="0" t="n">
        <v>0</v>
      </c>
      <c r="B1925" s="0" t="n">
        <v>0</v>
      </c>
      <c r="C1925" s="0" t="n">
        <v>0</v>
      </c>
      <c r="D1925" s="0" t="n">
        <f aca="false">MODE(A1925:C1925)</f>
        <v>0</v>
      </c>
    </row>
    <row r="1926" customFormat="false" ht="13.8" hidden="false" customHeight="false" outlineLevel="0" collapsed="false">
      <c r="A1926" s="0" t="n">
        <v>4</v>
      </c>
      <c r="B1926" s="0" t="n">
        <v>4</v>
      </c>
      <c r="C1926" s="0" t="n">
        <v>4</v>
      </c>
      <c r="D1926" s="0" t="n">
        <f aca="false">MODE(A1926:C1926)</f>
        <v>4</v>
      </c>
    </row>
    <row r="1927" customFormat="false" ht="13.8" hidden="false" customHeight="false" outlineLevel="0" collapsed="false">
      <c r="A1927" s="0" t="n">
        <v>4</v>
      </c>
      <c r="B1927" s="0" t="n">
        <v>4</v>
      </c>
      <c r="C1927" s="0" t="n">
        <v>4</v>
      </c>
      <c r="D1927" s="0" t="n">
        <f aca="false">MODE(A1927:C1927)</f>
        <v>4</v>
      </c>
    </row>
    <row r="1928" customFormat="false" ht="13.8" hidden="false" customHeight="false" outlineLevel="0" collapsed="false">
      <c r="A1928" s="0" t="n">
        <v>4</v>
      </c>
      <c r="B1928" s="0" t="n">
        <v>4</v>
      </c>
      <c r="C1928" s="0" t="n">
        <v>4</v>
      </c>
      <c r="D1928" s="0" t="n">
        <f aca="false">MODE(A1928:C1928)</f>
        <v>4</v>
      </c>
    </row>
    <row r="1929" customFormat="false" ht="13.8" hidden="false" customHeight="false" outlineLevel="0" collapsed="false">
      <c r="A1929" s="0" t="n">
        <v>4</v>
      </c>
      <c r="B1929" s="0" t="n">
        <v>4</v>
      </c>
      <c r="C1929" s="0" t="n">
        <v>4</v>
      </c>
      <c r="D1929" s="0" t="n">
        <f aca="false">MODE(A1929:C1929)</f>
        <v>4</v>
      </c>
    </row>
    <row r="1930" customFormat="false" ht="13.8" hidden="false" customHeight="false" outlineLevel="0" collapsed="false">
      <c r="A1930" s="0" t="n">
        <v>0</v>
      </c>
      <c r="B1930" s="0" t="n">
        <v>4</v>
      </c>
      <c r="C1930" s="0" t="n">
        <v>0</v>
      </c>
      <c r="D1930" s="0" t="n">
        <f aca="false">MODE(A1930:C1930)</f>
        <v>0</v>
      </c>
    </row>
    <row r="1931" customFormat="false" ht="13.8" hidden="false" customHeight="false" outlineLevel="0" collapsed="false">
      <c r="A1931" s="0" t="n">
        <v>4</v>
      </c>
      <c r="B1931" s="0" t="n">
        <v>4</v>
      </c>
      <c r="C1931" s="0" t="n">
        <v>0</v>
      </c>
      <c r="D1931" s="0" t="n">
        <f aca="false">MODE(A1931:C1931)</f>
        <v>4</v>
      </c>
    </row>
    <row r="1932" customFormat="false" ht="13.8" hidden="false" customHeight="false" outlineLevel="0" collapsed="false">
      <c r="A1932" s="0" t="n">
        <v>0</v>
      </c>
      <c r="B1932" s="0" t="n">
        <v>0</v>
      </c>
      <c r="C1932" s="0" t="n">
        <v>0</v>
      </c>
      <c r="D1932" s="0" t="n">
        <f aca="false">MODE(A1932:C1932)</f>
        <v>0</v>
      </c>
    </row>
    <row r="1933" customFormat="false" ht="13.8" hidden="false" customHeight="false" outlineLevel="0" collapsed="false">
      <c r="A1933" s="0" t="n">
        <v>0</v>
      </c>
      <c r="B1933" s="0" t="n">
        <v>0</v>
      </c>
      <c r="C1933" s="0" t="n">
        <v>0</v>
      </c>
      <c r="D1933" s="0" t="n">
        <f aca="false">MODE(A1933:C1933)</f>
        <v>0</v>
      </c>
    </row>
    <row r="1934" customFormat="false" ht="13.8" hidden="false" customHeight="false" outlineLevel="0" collapsed="false">
      <c r="A1934" s="0" t="n">
        <v>4</v>
      </c>
      <c r="B1934" s="0" t="n">
        <v>0</v>
      </c>
      <c r="C1934" s="0" t="n">
        <v>0</v>
      </c>
      <c r="D1934" s="0" t="n">
        <f aca="false">MODE(A1934:C1934)</f>
        <v>0</v>
      </c>
    </row>
    <row r="1935" customFormat="false" ht="13.8" hidden="false" customHeight="false" outlineLevel="0" collapsed="false">
      <c r="A1935" s="0" t="n">
        <v>4</v>
      </c>
      <c r="B1935" s="0" t="n">
        <v>4</v>
      </c>
      <c r="C1935" s="0" t="n">
        <v>4</v>
      </c>
      <c r="D1935" s="0" t="n">
        <f aca="false">MODE(A1935:C1935)</f>
        <v>4</v>
      </c>
    </row>
    <row r="1936" customFormat="false" ht="13.8" hidden="false" customHeight="false" outlineLevel="0" collapsed="false">
      <c r="A1936" s="0" t="n">
        <v>4</v>
      </c>
      <c r="B1936" s="0" t="n">
        <v>4</v>
      </c>
      <c r="C1936" s="0" t="n">
        <v>4</v>
      </c>
      <c r="D1936" s="0" t="n">
        <f aca="false">MODE(A1936:C1936)</f>
        <v>4</v>
      </c>
    </row>
    <row r="1937" customFormat="false" ht="13.8" hidden="false" customHeight="false" outlineLevel="0" collapsed="false">
      <c r="A1937" s="0" t="n">
        <v>4</v>
      </c>
      <c r="B1937" s="0" t="n">
        <v>4</v>
      </c>
      <c r="C1937" s="0" t="n">
        <v>4</v>
      </c>
      <c r="D1937" s="0" t="n">
        <f aca="false">MODE(A1937:C1937)</f>
        <v>4</v>
      </c>
    </row>
    <row r="1938" customFormat="false" ht="13.8" hidden="false" customHeight="false" outlineLevel="0" collapsed="false">
      <c r="A1938" s="0" t="n">
        <v>0</v>
      </c>
      <c r="B1938" s="0" t="n">
        <v>4</v>
      </c>
      <c r="C1938" s="0" t="n">
        <v>0</v>
      </c>
      <c r="D1938" s="0" t="n">
        <f aca="false">MODE(A1938:C1938)</f>
        <v>0</v>
      </c>
    </row>
    <row r="1939" customFormat="false" ht="13.8" hidden="false" customHeight="false" outlineLevel="0" collapsed="false">
      <c r="A1939" s="0" t="n">
        <v>4</v>
      </c>
      <c r="B1939" s="0" t="n">
        <v>4</v>
      </c>
      <c r="C1939" s="0" t="n">
        <v>4</v>
      </c>
      <c r="D1939" s="0" t="n">
        <f aca="false">MODE(A1939:C1939)</f>
        <v>4</v>
      </c>
    </row>
    <row r="1940" customFormat="false" ht="13.8" hidden="false" customHeight="false" outlineLevel="0" collapsed="false">
      <c r="A1940" s="0" t="n">
        <v>0</v>
      </c>
      <c r="B1940" s="0" t="n">
        <v>0</v>
      </c>
      <c r="C1940" s="0" t="n">
        <v>0</v>
      </c>
      <c r="D1940" s="0" t="n">
        <f aca="false">MODE(A1940:C1940)</f>
        <v>0</v>
      </c>
    </row>
    <row r="1941" customFormat="false" ht="13.8" hidden="false" customHeight="false" outlineLevel="0" collapsed="false">
      <c r="A1941" s="0" t="n">
        <v>4</v>
      </c>
      <c r="B1941" s="0" t="n">
        <v>4</v>
      </c>
      <c r="C1941" s="0" t="n">
        <v>4</v>
      </c>
      <c r="D1941" s="0" t="n">
        <f aca="false">MODE(A1941:C1941)</f>
        <v>4</v>
      </c>
    </row>
    <row r="1942" customFormat="false" ht="13.8" hidden="false" customHeight="false" outlineLevel="0" collapsed="false">
      <c r="A1942" s="0" t="n">
        <v>0</v>
      </c>
      <c r="B1942" s="0" t="n">
        <v>0</v>
      </c>
      <c r="C1942" s="0" t="n">
        <v>0</v>
      </c>
      <c r="D1942" s="0" t="n">
        <f aca="false">MODE(A1942:C1942)</f>
        <v>0</v>
      </c>
    </row>
    <row r="1943" customFormat="false" ht="13.8" hidden="false" customHeight="false" outlineLevel="0" collapsed="false">
      <c r="A1943" s="0" t="n">
        <v>4</v>
      </c>
      <c r="B1943" s="0" t="n">
        <v>4</v>
      </c>
      <c r="C1943" s="0" t="n">
        <v>4</v>
      </c>
      <c r="D1943" s="0" t="n">
        <f aca="false">MODE(A1943:C1943)</f>
        <v>4</v>
      </c>
    </row>
    <row r="1944" customFormat="false" ht="13.8" hidden="false" customHeight="false" outlineLevel="0" collapsed="false">
      <c r="A1944" s="0" t="n">
        <v>4</v>
      </c>
      <c r="B1944" s="0" t="n">
        <v>4</v>
      </c>
      <c r="C1944" s="0" t="n">
        <v>4</v>
      </c>
      <c r="D1944" s="0" t="n">
        <f aca="false">MODE(A1944:C1944)</f>
        <v>4</v>
      </c>
    </row>
    <row r="1945" customFormat="false" ht="13.8" hidden="false" customHeight="false" outlineLevel="0" collapsed="false">
      <c r="A1945" s="0" t="n">
        <v>4</v>
      </c>
      <c r="B1945" s="0" t="n">
        <v>0</v>
      </c>
      <c r="C1945" s="0" t="n">
        <v>0</v>
      </c>
      <c r="D1945" s="0" t="n">
        <f aca="false">MODE(A1945:C1945)</f>
        <v>0</v>
      </c>
    </row>
    <row r="1946" customFormat="false" ht="13.8" hidden="false" customHeight="false" outlineLevel="0" collapsed="false">
      <c r="A1946" s="0" t="n">
        <v>0</v>
      </c>
      <c r="B1946" s="0" t="n">
        <v>0</v>
      </c>
      <c r="C1946" s="0" t="n">
        <v>0</v>
      </c>
      <c r="D1946" s="0" t="n">
        <f aca="false">MODE(A1946:C1946)</f>
        <v>0</v>
      </c>
    </row>
    <row r="1947" customFormat="false" ht="13.8" hidden="false" customHeight="false" outlineLevel="0" collapsed="false">
      <c r="A1947" s="0" t="n">
        <v>4</v>
      </c>
      <c r="B1947" s="0" t="n">
        <v>4</v>
      </c>
      <c r="C1947" s="0" t="n">
        <v>4</v>
      </c>
      <c r="D1947" s="0" t="n">
        <f aca="false">MODE(A1947:C1947)</f>
        <v>4</v>
      </c>
    </row>
    <row r="1948" customFormat="false" ht="13.8" hidden="false" customHeight="false" outlineLevel="0" collapsed="false">
      <c r="A1948" s="0" t="n">
        <v>4</v>
      </c>
      <c r="B1948" s="0" t="n">
        <v>4</v>
      </c>
      <c r="C1948" s="0" t="n">
        <v>4</v>
      </c>
      <c r="D1948" s="0" t="n">
        <f aca="false">MODE(A1948:C1948)</f>
        <v>4</v>
      </c>
    </row>
    <row r="1949" customFormat="false" ht="13.8" hidden="false" customHeight="false" outlineLevel="0" collapsed="false">
      <c r="A1949" s="0" t="n">
        <v>4</v>
      </c>
      <c r="B1949" s="0" t="n">
        <v>4</v>
      </c>
      <c r="C1949" s="0" t="n">
        <v>4</v>
      </c>
      <c r="D1949" s="0" t="n">
        <f aca="false">MODE(A1949:C1949)</f>
        <v>4</v>
      </c>
    </row>
    <row r="1950" customFormat="false" ht="13.8" hidden="false" customHeight="false" outlineLevel="0" collapsed="false">
      <c r="A1950" s="0" t="n">
        <v>4</v>
      </c>
      <c r="B1950" s="0" t="n">
        <v>4</v>
      </c>
      <c r="C1950" s="0" t="n">
        <v>4</v>
      </c>
      <c r="D1950" s="0" t="n">
        <f aca="false">MODE(A1950:C1950)</f>
        <v>4</v>
      </c>
    </row>
    <row r="1951" customFormat="false" ht="13.8" hidden="false" customHeight="false" outlineLevel="0" collapsed="false">
      <c r="A1951" s="0" t="n">
        <v>4</v>
      </c>
      <c r="B1951" s="0" t="n">
        <v>0</v>
      </c>
      <c r="C1951" s="0" t="n">
        <v>4</v>
      </c>
      <c r="D1951" s="0" t="n">
        <f aca="false">MODE(A1951:C1951)</f>
        <v>4</v>
      </c>
    </row>
    <row r="1952" customFormat="false" ht="13.8" hidden="false" customHeight="false" outlineLevel="0" collapsed="false">
      <c r="A1952" s="0" t="n">
        <v>0</v>
      </c>
      <c r="B1952" s="0" t="n">
        <v>0</v>
      </c>
      <c r="C1952" s="0" t="n">
        <v>0</v>
      </c>
      <c r="D1952" s="0" t="n">
        <f aca="false">MODE(A1952:C1952)</f>
        <v>0</v>
      </c>
    </row>
    <row r="1953" customFormat="false" ht="13.8" hidden="false" customHeight="false" outlineLevel="0" collapsed="false">
      <c r="A1953" s="0" t="n">
        <v>4</v>
      </c>
      <c r="B1953" s="0" t="n">
        <v>0</v>
      </c>
      <c r="C1953" s="0" t="n">
        <v>0</v>
      </c>
      <c r="D1953" s="0" t="n">
        <f aca="false">MODE(A1953:C1953)</f>
        <v>0</v>
      </c>
    </row>
    <row r="1954" customFormat="false" ht="13.8" hidden="false" customHeight="false" outlineLevel="0" collapsed="false">
      <c r="A1954" s="0" t="n">
        <v>4</v>
      </c>
      <c r="B1954" s="0" t="n">
        <v>4</v>
      </c>
      <c r="C1954" s="0" t="n">
        <v>4</v>
      </c>
      <c r="D1954" s="0" t="n">
        <f aca="false">MODE(A1954:C1954)</f>
        <v>4</v>
      </c>
    </row>
    <row r="1955" customFormat="false" ht="13.8" hidden="false" customHeight="false" outlineLevel="0" collapsed="false">
      <c r="A1955" s="0" t="n">
        <v>4</v>
      </c>
      <c r="B1955" s="0" t="n">
        <v>4</v>
      </c>
      <c r="C1955" s="0" t="n">
        <v>4</v>
      </c>
      <c r="D1955" s="0" t="n">
        <f aca="false">MODE(A1955:C1955)</f>
        <v>4</v>
      </c>
    </row>
    <row r="1956" customFormat="false" ht="13.8" hidden="false" customHeight="false" outlineLevel="0" collapsed="false">
      <c r="A1956" s="0" t="n">
        <v>4</v>
      </c>
      <c r="B1956" s="0" t="n">
        <v>4</v>
      </c>
      <c r="C1956" s="0" t="n">
        <v>4</v>
      </c>
      <c r="D1956" s="0" t="n">
        <f aca="false">MODE(A1956:C1956)</f>
        <v>4</v>
      </c>
    </row>
    <row r="1957" customFormat="false" ht="13.8" hidden="false" customHeight="false" outlineLevel="0" collapsed="false">
      <c r="A1957" s="0" t="n">
        <v>0</v>
      </c>
      <c r="B1957" s="0" t="n">
        <v>0</v>
      </c>
      <c r="C1957" s="0" t="n">
        <v>0</v>
      </c>
      <c r="D1957" s="0" t="n">
        <f aca="false">MODE(A1957:C1957)</f>
        <v>0</v>
      </c>
    </row>
    <row r="1958" customFormat="false" ht="13.8" hidden="false" customHeight="false" outlineLevel="0" collapsed="false">
      <c r="A1958" s="0" t="n">
        <v>0</v>
      </c>
      <c r="B1958" s="0" t="n">
        <v>0</v>
      </c>
      <c r="C1958" s="0" t="n">
        <v>0</v>
      </c>
      <c r="D1958" s="0" t="n">
        <f aca="false">MODE(A1958:C1958)</f>
        <v>0</v>
      </c>
    </row>
    <row r="1959" customFormat="false" ht="13.8" hidden="false" customHeight="false" outlineLevel="0" collapsed="false">
      <c r="A1959" s="0" t="n">
        <v>0</v>
      </c>
      <c r="B1959" s="0" t="n">
        <v>0</v>
      </c>
      <c r="C1959" s="0" t="n">
        <v>0</v>
      </c>
      <c r="D1959" s="0" t="n">
        <f aca="false">MODE(A1959:C1959)</f>
        <v>0</v>
      </c>
    </row>
    <row r="1960" customFormat="false" ht="13.8" hidden="false" customHeight="false" outlineLevel="0" collapsed="false">
      <c r="A1960" s="0" t="n">
        <v>0</v>
      </c>
      <c r="B1960" s="0" t="n">
        <v>0</v>
      </c>
      <c r="C1960" s="0" t="n">
        <v>0</v>
      </c>
      <c r="D1960" s="0" t="n">
        <f aca="false">MODE(A1960:C1960)</f>
        <v>0</v>
      </c>
    </row>
    <row r="1961" customFormat="false" ht="13.8" hidden="false" customHeight="false" outlineLevel="0" collapsed="false">
      <c r="A1961" s="0" t="n">
        <v>4</v>
      </c>
      <c r="B1961" s="0" t="n">
        <v>4</v>
      </c>
      <c r="C1961" s="0" t="n">
        <v>4</v>
      </c>
      <c r="D1961" s="0" t="n">
        <f aca="false">MODE(A1961:C1961)</f>
        <v>4</v>
      </c>
    </row>
    <row r="1962" customFormat="false" ht="13.8" hidden="false" customHeight="false" outlineLevel="0" collapsed="false">
      <c r="A1962" s="0" t="n">
        <v>0</v>
      </c>
      <c r="B1962" s="0" t="n">
        <v>4</v>
      </c>
      <c r="C1962" s="0" t="n">
        <v>0</v>
      </c>
      <c r="D1962" s="0" t="n">
        <f aca="false">MODE(A1962:C1962)</f>
        <v>0</v>
      </c>
    </row>
    <row r="1963" customFormat="false" ht="13.8" hidden="false" customHeight="false" outlineLevel="0" collapsed="false">
      <c r="A1963" s="0" t="n">
        <v>4</v>
      </c>
      <c r="B1963" s="0" t="n">
        <v>0</v>
      </c>
      <c r="C1963" s="0" t="n">
        <v>4</v>
      </c>
      <c r="D1963" s="0" t="n">
        <f aca="false">MODE(A1963:C1963)</f>
        <v>4</v>
      </c>
    </row>
    <row r="1964" customFormat="false" ht="13.8" hidden="false" customHeight="false" outlineLevel="0" collapsed="false">
      <c r="A1964" s="0" t="n">
        <v>4</v>
      </c>
      <c r="B1964" s="0" t="n">
        <v>4</v>
      </c>
      <c r="C1964" s="0" t="n">
        <v>4</v>
      </c>
      <c r="D1964" s="0" t="n">
        <f aca="false">MODE(A1964:C1964)</f>
        <v>4</v>
      </c>
    </row>
    <row r="1965" customFormat="false" ht="13.8" hidden="false" customHeight="false" outlineLevel="0" collapsed="false">
      <c r="A1965" s="0" t="n">
        <v>0</v>
      </c>
      <c r="B1965" s="0" t="n">
        <v>0</v>
      </c>
      <c r="C1965" s="0" t="n">
        <v>0</v>
      </c>
      <c r="D1965" s="0" t="n">
        <f aca="false">MODE(A1965:C1965)</f>
        <v>0</v>
      </c>
    </row>
    <row r="1966" customFormat="false" ht="13.8" hidden="false" customHeight="false" outlineLevel="0" collapsed="false">
      <c r="A1966" s="0" t="n">
        <v>4</v>
      </c>
      <c r="B1966" s="0" t="n">
        <v>0</v>
      </c>
      <c r="C1966" s="0" t="n">
        <v>4</v>
      </c>
      <c r="D1966" s="0" t="n">
        <f aca="false">MODE(A1966:C1966)</f>
        <v>4</v>
      </c>
    </row>
    <row r="1967" customFormat="false" ht="13.8" hidden="false" customHeight="false" outlineLevel="0" collapsed="false">
      <c r="A1967" s="0" t="n">
        <v>4</v>
      </c>
      <c r="B1967" s="0" t="n">
        <v>4</v>
      </c>
      <c r="C1967" s="0" t="n">
        <v>4</v>
      </c>
      <c r="D1967" s="0" t="n">
        <f aca="false">MODE(A1967:C1967)</f>
        <v>4</v>
      </c>
    </row>
    <row r="1968" customFormat="false" ht="13.8" hidden="false" customHeight="false" outlineLevel="0" collapsed="false">
      <c r="A1968" s="0" t="n">
        <v>0</v>
      </c>
      <c r="B1968" s="0" t="n">
        <v>0</v>
      </c>
      <c r="C1968" s="0" t="n">
        <v>0</v>
      </c>
      <c r="D1968" s="0" t="n">
        <f aca="false">MODE(A1968:C1968)</f>
        <v>0</v>
      </c>
    </row>
    <row r="1969" customFormat="false" ht="13.8" hidden="false" customHeight="false" outlineLevel="0" collapsed="false">
      <c r="A1969" s="0" t="n">
        <v>4</v>
      </c>
      <c r="B1969" s="0" t="n">
        <v>4</v>
      </c>
      <c r="C1969" s="0" t="n">
        <v>4</v>
      </c>
      <c r="D1969" s="0" t="n">
        <f aca="false">MODE(A1969:C1969)</f>
        <v>4</v>
      </c>
    </row>
    <row r="1970" customFormat="false" ht="13.8" hidden="false" customHeight="false" outlineLevel="0" collapsed="false">
      <c r="A1970" s="0" t="n">
        <v>0</v>
      </c>
      <c r="B1970" s="0" t="n">
        <v>0</v>
      </c>
      <c r="C1970" s="0" t="n">
        <v>0</v>
      </c>
      <c r="D1970" s="0" t="n">
        <f aca="false">MODE(A1970:C1970)</f>
        <v>0</v>
      </c>
    </row>
    <row r="1971" customFormat="false" ht="13.8" hidden="false" customHeight="false" outlineLevel="0" collapsed="false">
      <c r="A1971" s="0" t="n">
        <v>0</v>
      </c>
      <c r="B1971" s="0" t="n">
        <v>0</v>
      </c>
      <c r="C1971" s="0" t="n">
        <v>4</v>
      </c>
      <c r="D1971" s="0" t="n">
        <f aca="false">MODE(A1971:C1971)</f>
        <v>0</v>
      </c>
    </row>
    <row r="1972" customFormat="false" ht="13.8" hidden="false" customHeight="false" outlineLevel="0" collapsed="false">
      <c r="A1972" s="0" t="n">
        <v>4</v>
      </c>
      <c r="B1972" s="0" t="n">
        <v>4</v>
      </c>
      <c r="C1972" s="0" t="n">
        <v>4</v>
      </c>
      <c r="D1972" s="0" t="n">
        <f aca="false">MODE(A1972:C1972)</f>
        <v>4</v>
      </c>
    </row>
    <row r="1973" customFormat="false" ht="13.8" hidden="false" customHeight="false" outlineLevel="0" collapsed="false">
      <c r="A1973" s="0" t="n">
        <v>0</v>
      </c>
      <c r="B1973" s="0" t="n">
        <v>0</v>
      </c>
      <c r="C1973" s="0" t="n">
        <v>0</v>
      </c>
      <c r="D1973" s="0" t="n">
        <f aca="false">MODE(A1973:C1973)</f>
        <v>0</v>
      </c>
    </row>
    <row r="1974" customFormat="false" ht="13.8" hidden="false" customHeight="false" outlineLevel="0" collapsed="false">
      <c r="A1974" s="0" t="n">
        <v>4</v>
      </c>
      <c r="B1974" s="0" t="n">
        <v>4</v>
      </c>
      <c r="C1974" s="0" t="n">
        <v>4</v>
      </c>
      <c r="D1974" s="0" t="n">
        <f aca="false">MODE(A1974:C1974)</f>
        <v>4</v>
      </c>
    </row>
    <row r="1975" customFormat="false" ht="13.8" hidden="false" customHeight="false" outlineLevel="0" collapsed="false">
      <c r="A1975" s="0" t="n">
        <v>4</v>
      </c>
      <c r="B1975" s="0" t="n">
        <v>4</v>
      </c>
      <c r="C1975" s="0" t="n">
        <v>4</v>
      </c>
      <c r="D1975" s="0" t="n">
        <f aca="false">MODE(A1975:C1975)</f>
        <v>4</v>
      </c>
    </row>
    <row r="1976" customFormat="false" ht="13.8" hidden="false" customHeight="false" outlineLevel="0" collapsed="false">
      <c r="A1976" s="0" t="n">
        <v>4</v>
      </c>
      <c r="B1976" s="0" t="n">
        <v>4</v>
      </c>
      <c r="C1976" s="0" t="n">
        <v>4</v>
      </c>
      <c r="D1976" s="0" t="n">
        <f aca="false">MODE(A1976:C1976)</f>
        <v>4</v>
      </c>
    </row>
    <row r="1977" customFormat="false" ht="13.8" hidden="false" customHeight="false" outlineLevel="0" collapsed="false">
      <c r="A1977" s="0" t="n">
        <v>4</v>
      </c>
      <c r="B1977" s="0" t="n">
        <v>4</v>
      </c>
      <c r="C1977" s="0" t="n">
        <v>4</v>
      </c>
      <c r="D1977" s="0" t="n">
        <f aca="false">MODE(A1977:C1977)</f>
        <v>4</v>
      </c>
    </row>
    <row r="1978" customFormat="false" ht="13.8" hidden="false" customHeight="false" outlineLevel="0" collapsed="false">
      <c r="A1978" s="0" t="n">
        <v>0</v>
      </c>
      <c r="B1978" s="0" t="n">
        <v>0</v>
      </c>
      <c r="C1978" s="0" t="n">
        <v>0</v>
      </c>
      <c r="D1978" s="0" t="n">
        <f aca="false">MODE(A1978:C1978)</f>
        <v>0</v>
      </c>
    </row>
    <row r="1979" customFormat="false" ht="13.8" hidden="false" customHeight="false" outlineLevel="0" collapsed="false">
      <c r="A1979" s="0" t="n">
        <v>0</v>
      </c>
      <c r="B1979" s="0" t="n">
        <v>0</v>
      </c>
      <c r="C1979" s="0" t="n">
        <v>0</v>
      </c>
      <c r="D1979" s="0" t="n">
        <f aca="false">MODE(A1979:C1979)</f>
        <v>0</v>
      </c>
    </row>
    <row r="1980" customFormat="false" ht="13.8" hidden="false" customHeight="false" outlineLevel="0" collapsed="false">
      <c r="A1980" s="0" t="n">
        <v>0</v>
      </c>
      <c r="B1980" s="0" t="n">
        <v>0</v>
      </c>
      <c r="C1980" s="0" t="n">
        <v>0</v>
      </c>
      <c r="D1980" s="0" t="n">
        <f aca="false">MODE(A1980:C1980)</f>
        <v>0</v>
      </c>
    </row>
    <row r="1981" customFormat="false" ht="13.8" hidden="false" customHeight="false" outlineLevel="0" collapsed="false">
      <c r="A1981" s="0" t="n">
        <v>4</v>
      </c>
      <c r="B1981" s="0" t="n">
        <v>0</v>
      </c>
      <c r="C1981" s="0" t="n">
        <v>4</v>
      </c>
      <c r="D1981" s="0" t="n">
        <f aca="false">MODE(A1981:C1981)</f>
        <v>4</v>
      </c>
    </row>
    <row r="1982" customFormat="false" ht="13.8" hidden="false" customHeight="false" outlineLevel="0" collapsed="false">
      <c r="A1982" s="0" t="n">
        <v>4</v>
      </c>
      <c r="B1982" s="0" t="n">
        <v>4</v>
      </c>
      <c r="C1982" s="0" t="n">
        <v>4</v>
      </c>
      <c r="D1982" s="0" t="n">
        <f aca="false">MODE(A1982:C1982)</f>
        <v>4</v>
      </c>
    </row>
    <row r="1983" customFormat="false" ht="13.8" hidden="false" customHeight="false" outlineLevel="0" collapsed="false">
      <c r="A1983" s="0" t="n">
        <v>0</v>
      </c>
      <c r="B1983" s="0" t="n">
        <v>0</v>
      </c>
      <c r="C1983" s="0" t="n">
        <v>4</v>
      </c>
      <c r="D1983" s="0" t="n">
        <f aca="false">MODE(A1983:C1983)</f>
        <v>0</v>
      </c>
    </row>
    <row r="1984" customFormat="false" ht="13.8" hidden="false" customHeight="false" outlineLevel="0" collapsed="false">
      <c r="A1984" s="0" t="n">
        <v>4</v>
      </c>
      <c r="B1984" s="0" t="n">
        <v>4</v>
      </c>
      <c r="C1984" s="0" t="n">
        <v>4</v>
      </c>
      <c r="D1984" s="0" t="n">
        <f aca="false">MODE(A1984:C1984)</f>
        <v>4</v>
      </c>
    </row>
    <row r="1985" customFormat="false" ht="13.8" hidden="false" customHeight="false" outlineLevel="0" collapsed="false">
      <c r="A1985" s="0" t="n">
        <v>0</v>
      </c>
      <c r="B1985" s="0" t="n">
        <v>0</v>
      </c>
      <c r="C1985" s="0" t="n">
        <v>0</v>
      </c>
      <c r="D1985" s="0" t="n">
        <f aca="false">MODE(A1985:C1985)</f>
        <v>0</v>
      </c>
    </row>
    <row r="1986" customFormat="false" ht="13.8" hidden="false" customHeight="false" outlineLevel="0" collapsed="false">
      <c r="A1986" s="0" t="n">
        <v>4</v>
      </c>
      <c r="B1986" s="0" t="n">
        <v>4</v>
      </c>
      <c r="C1986" s="0" t="n">
        <v>4</v>
      </c>
      <c r="D1986" s="0" t="n">
        <f aca="false">MODE(A1986:C1986)</f>
        <v>4</v>
      </c>
    </row>
    <row r="1987" customFormat="false" ht="13.8" hidden="false" customHeight="false" outlineLevel="0" collapsed="false">
      <c r="A1987" s="0" t="n">
        <v>4</v>
      </c>
      <c r="B1987" s="0" t="n">
        <v>4</v>
      </c>
      <c r="C1987" s="0" t="n">
        <v>4</v>
      </c>
      <c r="D1987" s="0" t="n">
        <f aca="false">MODE(A1987:C1987)</f>
        <v>4</v>
      </c>
    </row>
    <row r="1988" customFormat="false" ht="13.8" hidden="false" customHeight="false" outlineLevel="0" collapsed="false">
      <c r="A1988" s="0" t="n">
        <v>4</v>
      </c>
      <c r="B1988" s="0" t="n">
        <v>4</v>
      </c>
      <c r="C1988" s="0" t="n">
        <v>4</v>
      </c>
      <c r="D1988" s="0" t="n">
        <f aca="false">MODE(A1988:C1988)</f>
        <v>4</v>
      </c>
    </row>
    <row r="1989" customFormat="false" ht="13.8" hidden="false" customHeight="false" outlineLevel="0" collapsed="false">
      <c r="A1989" s="0" t="n">
        <v>0</v>
      </c>
      <c r="B1989" s="0" t="n">
        <v>0</v>
      </c>
      <c r="C1989" s="0" t="n">
        <v>0</v>
      </c>
      <c r="D1989" s="0" t="n">
        <f aca="false">MODE(A1989:C1989)</f>
        <v>0</v>
      </c>
    </row>
    <row r="1990" customFormat="false" ht="13.8" hidden="false" customHeight="false" outlineLevel="0" collapsed="false">
      <c r="A1990" s="0" t="n">
        <v>0</v>
      </c>
      <c r="B1990" s="0" t="n">
        <v>0</v>
      </c>
      <c r="C1990" s="0" t="n">
        <v>0</v>
      </c>
      <c r="D1990" s="0" t="n">
        <f aca="false">MODE(A1990:C1990)</f>
        <v>0</v>
      </c>
    </row>
    <row r="1991" customFormat="false" ht="13.8" hidden="false" customHeight="false" outlineLevel="0" collapsed="false">
      <c r="A1991" s="0" t="n">
        <v>4</v>
      </c>
      <c r="B1991" s="0" t="n">
        <v>4</v>
      </c>
      <c r="C1991" s="0" t="n">
        <v>4</v>
      </c>
      <c r="D1991" s="0" t="n">
        <f aca="false">MODE(A1991:C1991)</f>
        <v>4</v>
      </c>
    </row>
    <row r="1992" customFormat="false" ht="13.8" hidden="false" customHeight="false" outlineLevel="0" collapsed="false">
      <c r="A1992" s="0" t="n">
        <v>4</v>
      </c>
      <c r="B1992" s="0" t="n">
        <v>4</v>
      </c>
      <c r="C1992" s="0" t="n">
        <v>4</v>
      </c>
      <c r="D1992" s="0" t="n">
        <f aca="false">MODE(A1992:C1992)</f>
        <v>4</v>
      </c>
    </row>
    <row r="1993" customFormat="false" ht="13.8" hidden="false" customHeight="false" outlineLevel="0" collapsed="false">
      <c r="A1993" s="0" t="n">
        <v>4</v>
      </c>
      <c r="B1993" s="0" t="n">
        <v>4</v>
      </c>
      <c r="C1993" s="0" t="n">
        <v>4</v>
      </c>
      <c r="D1993" s="0" t="n">
        <f aca="false">MODE(A1993:C1993)</f>
        <v>4</v>
      </c>
    </row>
    <row r="1994" customFormat="false" ht="13.8" hidden="false" customHeight="false" outlineLevel="0" collapsed="false">
      <c r="A1994" s="0" t="n">
        <v>0</v>
      </c>
      <c r="B1994" s="0" t="n">
        <v>0</v>
      </c>
      <c r="C1994" s="0" t="n">
        <v>0</v>
      </c>
      <c r="D1994" s="0" t="n">
        <f aca="false">MODE(A1994:C1994)</f>
        <v>0</v>
      </c>
    </row>
    <row r="1995" customFormat="false" ht="13.8" hidden="false" customHeight="false" outlineLevel="0" collapsed="false">
      <c r="A1995" s="0" t="n">
        <v>4</v>
      </c>
      <c r="B1995" s="0" t="n">
        <v>4</v>
      </c>
      <c r="C1995" s="0" t="n">
        <v>4</v>
      </c>
      <c r="D1995" s="0" t="n">
        <f aca="false">MODE(A1995:C1995)</f>
        <v>4</v>
      </c>
    </row>
    <row r="1996" customFormat="false" ht="13.8" hidden="false" customHeight="false" outlineLevel="0" collapsed="false">
      <c r="A1996" s="0" t="n">
        <v>4</v>
      </c>
      <c r="B1996" s="0" t="n">
        <v>4</v>
      </c>
      <c r="C1996" s="0" t="n">
        <v>4</v>
      </c>
      <c r="D1996" s="0" t="n">
        <f aca="false">MODE(A1996:C1996)</f>
        <v>4</v>
      </c>
    </row>
    <row r="1997" customFormat="false" ht="13.8" hidden="false" customHeight="false" outlineLevel="0" collapsed="false">
      <c r="A1997" s="0" t="n">
        <v>0</v>
      </c>
      <c r="B1997" s="0" t="n">
        <v>0</v>
      </c>
      <c r="C1997" s="0" t="n">
        <v>4</v>
      </c>
      <c r="D1997" s="0" t="n">
        <f aca="false">MODE(A1997:C1997)</f>
        <v>0</v>
      </c>
    </row>
    <row r="1998" customFormat="false" ht="13.8" hidden="false" customHeight="false" outlineLevel="0" collapsed="false">
      <c r="A1998" s="0" t="n">
        <v>4</v>
      </c>
      <c r="B1998" s="0" t="n">
        <v>4</v>
      </c>
      <c r="C1998" s="0" t="n">
        <v>4</v>
      </c>
      <c r="D1998" s="0" t="n">
        <f aca="false">MODE(A1998:C1998)</f>
        <v>4</v>
      </c>
    </row>
    <row r="1999" customFormat="false" ht="13.8" hidden="false" customHeight="false" outlineLevel="0" collapsed="false">
      <c r="A1999" s="0" t="n">
        <v>4</v>
      </c>
      <c r="B1999" s="0" t="n">
        <v>4</v>
      </c>
      <c r="C1999" s="0" t="n">
        <v>4</v>
      </c>
      <c r="D1999" s="0" t="n">
        <f aca="false">MODE(A1999:C1999)</f>
        <v>4</v>
      </c>
    </row>
    <row r="2000" customFormat="false" ht="13.8" hidden="false" customHeight="false" outlineLevel="0" collapsed="false">
      <c r="A2000" s="0" t="n">
        <v>0</v>
      </c>
      <c r="B2000" s="0" t="n">
        <v>0</v>
      </c>
      <c r="C2000" s="0" t="n">
        <v>0</v>
      </c>
      <c r="D2000" s="0" t="n">
        <f aca="false">MODE(A2000:C2000)</f>
        <v>0</v>
      </c>
    </row>
    <row r="2001" customFormat="false" ht="13.8" hidden="false" customHeight="false" outlineLevel="0" collapsed="false">
      <c r="A2001" s="0" t="n">
        <v>0</v>
      </c>
      <c r="B2001" s="0" t="n">
        <v>0</v>
      </c>
      <c r="C2001" s="0" t="n">
        <v>0</v>
      </c>
      <c r="D2001" s="0" t="n">
        <f aca="false">MODE(A2001:C2001)</f>
        <v>0</v>
      </c>
    </row>
    <row r="2002" customFormat="false" ht="13.8" hidden="false" customHeight="false" outlineLevel="0" collapsed="false">
      <c r="A2002" s="0" t="n">
        <v>0</v>
      </c>
      <c r="B2002" s="0" t="n">
        <v>0</v>
      </c>
      <c r="C2002" s="0" t="n">
        <v>0</v>
      </c>
      <c r="D2002" s="0" t="n">
        <f aca="false">MODE(A2002:C2002)</f>
        <v>0</v>
      </c>
    </row>
    <row r="2003" customFormat="false" ht="13.8" hidden="false" customHeight="false" outlineLevel="0" collapsed="false">
      <c r="A2003" s="0" t="n">
        <v>4</v>
      </c>
      <c r="B2003" s="0" t="n">
        <v>4</v>
      </c>
      <c r="C2003" s="0" t="n">
        <v>4</v>
      </c>
      <c r="D2003" s="0" t="n">
        <f aca="false">MODE(A2003:C2003)</f>
        <v>4</v>
      </c>
    </row>
    <row r="2004" customFormat="false" ht="13.8" hidden="false" customHeight="false" outlineLevel="0" collapsed="false">
      <c r="A2004" s="0" t="n">
        <v>0</v>
      </c>
      <c r="B2004" s="0" t="n">
        <v>0</v>
      </c>
      <c r="C2004" s="0" t="n">
        <v>0</v>
      </c>
      <c r="D2004" s="0" t="n">
        <f aca="false">MODE(A2004:C2004)</f>
        <v>0</v>
      </c>
    </row>
    <row r="2005" customFormat="false" ht="13.8" hidden="false" customHeight="false" outlineLevel="0" collapsed="false">
      <c r="A2005" s="0" t="n">
        <v>0</v>
      </c>
      <c r="B2005" s="0" t="n">
        <v>4</v>
      </c>
      <c r="C2005" s="0" t="n">
        <v>4</v>
      </c>
      <c r="D2005" s="0" t="n">
        <f aca="false">MODE(A2005:C2005)</f>
        <v>4</v>
      </c>
    </row>
    <row r="2006" customFormat="false" ht="13.8" hidden="false" customHeight="false" outlineLevel="0" collapsed="false">
      <c r="A2006" s="0" t="n">
        <v>4</v>
      </c>
      <c r="B2006" s="0" t="n">
        <v>4</v>
      </c>
      <c r="C2006" s="0" t="n">
        <v>4</v>
      </c>
      <c r="D2006" s="0" t="n">
        <f aca="false">MODE(A2006:C2006)</f>
        <v>4</v>
      </c>
    </row>
    <row r="2007" customFormat="false" ht="13.8" hidden="false" customHeight="false" outlineLevel="0" collapsed="false">
      <c r="A2007" s="0" t="n">
        <v>4</v>
      </c>
      <c r="B2007" s="0" t="n">
        <v>4</v>
      </c>
      <c r="C2007" s="0" t="n">
        <v>4</v>
      </c>
      <c r="D2007" s="0" t="n">
        <f aca="false">MODE(A2007:C2007)</f>
        <v>4</v>
      </c>
    </row>
    <row r="2008" customFormat="false" ht="13.8" hidden="false" customHeight="false" outlineLevel="0" collapsed="false">
      <c r="A2008" s="0" t="n">
        <v>0</v>
      </c>
      <c r="B2008" s="0" t="n">
        <v>0</v>
      </c>
      <c r="C2008" s="0" t="n">
        <v>0</v>
      </c>
      <c r="D2008" s="0" t="n">
        <f aca="false">MODE(A2008:C2008)</f>
        <v>0</v>
      </c>
    </row>
    <row r="2009" customFormat="false" ht="13.8" hidden="false" customHeight="false" outlineLevel="0" collapsed="false">
      <c r="A2009" s="0" t="n">
        <v>0</v>
      </c>
      <c r="B2009" s="0" t="n">
        <v>0</v>
      </c>
      <c r="C2009" s="0" t="n">
        <v>0</v>
      </c>
      <c r="D2009" s="0" t="n">
        <f aca="false">MODE(A2009:C2009)</f>
        <v>0</v>
      </c>
    </row>
    <row r="2010" customFormat="false" ht="13.8" hidden="false" customHeight="false" outlineLevel="0" collapsed="false">
      <c r="A2010" s="0" t="n">
        <v>4</v>
      </c>
      <c r="B2010" s="0" t="n">
        <v>4</v>
      </c>
      <c r="C2010" s="0" t="n">
        <v>4</v>
      </c>
      <c r="D2010" s="0" t="n">
        <f aca="false">MODE(A2010:C2010)</f>
        <v>4</v>
      </c>
    </row>
    <row r="2011" customFormat="false" ht="13.8" hidden="false" customHeight="false" outlineLevel="0" collapsed="false">
      <c r="A2011" s="0" t="n">
        <v>0</v>
      </c>
      <c r="B2011" s="0" t="n">
        <v>0</v>
      </c>
      <c r="C2011" s="0" t="n">
        <v>0</v>
      </c>
      <c r="D2011" s="0" t="n">
        <f aca="false">MODE(A2011:C2011)</f>
        <v>0</v>
      </c>
    </row>
    <row r="2012" customFormat="false" ht="13.8" hidden="false" customHeight="false" outlineLevel="0" collapsed="false">
      <c r="A2012" s="0" t="n">
        <v>4</v>
      </c>
      <c r="B2012" s="0" t="n">
        <v>4</v>
      </c>
      <c r="C2012" s="0" t="n">
        <v>4</v>
      </c>
      <c r="D2012" s="0" t="n">
        <f aca="false">MODE(A2012:C2012)</f>
        <v>4</v>
      </c>
    </row>
    <row r="2013" customFormat="false" ht="13.8" hidden="false" customHeight="false" outlineLevel="0" collapsed="false">
      <c r="A2013" s="0" t="n">
        <v>4</v>
      </c>
      <c r="B2013" s="0" t="n">
        <v>4</v>
      </c>
      <c r="C2013" s="0" t="n">
        <v>4</v>
      </c>
      <c r="D2013" s="0" t="n">
        <f aca="false">MODE(A2013:C2013)</f>
        <v>4</v>
      </c>
    </row>
    <row r="2014" customFormat="false" ht="13.8" hidden="false" customHeight="false" outlineLevel="0" collapsed="false">
      <c r="A2014" s="0" t="n">
        <v>0</v>
      </c>
      <c r="B2014" s="0" t="n">
        <v>4</v>
      </c>
      <c r="C2014" s="0" t="n">
        <v>4</v>
      </c>
      <c r="D2014" s="0" t="n">
        <f aca="false">MODE(A2014:C2014)</f>
        <v>4</v>
      </c>
    </row>
    <row r="2015" customFormat="false" ht="13.8" hidden="false" customHeight="false" outlineLevel="0" collapsed="false">
      <c r="A2015" s="0" t="n">
        <v>4</v>
      </c>
      <c r="B2015" s="0" t="n">
        <v>4</v>
      </c>
      <c r="C2015" s="0" t="n">
        <v>4</v>
      </c>
      <c r="D2015" s="0" t="n">
        <f aca="false">MODE(A2015:C2015)</f>
        <v>4</v>
      </c>
    </row>
    <row r="2016" customFormat="false" ht="13.8" hidden="false" customHeight="false" outlineLevel="0" collapsed="false">
      <c r="A2016" s="0" t="n">
        <v>4</v>
      </c>
      <c r="B2016" s="0" t="n">
        <v>4</v>
      </c>
      <c r="C2016" s="0" t="n">
        <v>4</v>
      </c>
      <c r="D2016" s="0" t="n">
        <f aca="false">MODE(A2016:C2016)</f>
        <v>4</v>
      </c>
    </row>
    <row r="2017" customFormat="false" ht="13.8" hidden="false" customHeight="false" outlineLevel="0" collapsed="false">
      <c r="A2017" s="0" t="n">
        <v>4</v>
      </c>
      <c r="B2017" s="0" t="n">
        <v>4</v>
      </c>
      <c r="C2017" s="0" t="n">
        <v>4</v>
      </c>
      <c r="D2017" s="0" t="n">
        <f aca="false">MODE(A2017:C2017)</f>
        <v>4</v>
      </c>
    </row>
    <row r="2018" customFormat="false" ht="13.8" hidden="false" customHeight="false" outlineLevel="0" collapsed="false">
      <c r="A2018" s="0" t="n">
        <v>0</v>
      </c>
      <c r="B2018" s="0" t="n">
        <v>0</v>
      </c>
      <c r="C2018" s="0" t="n">
        <v>0</v>
      </c>
      <c r="D2018" s="0" t="n">
        <f aca="false">MODE(A2018:C2018)</f>
        <v>0</v>
      </c>
    </row>
    <row r="2019" customFormat="false" ht="13.8" hidden="false" customHeight="false" outlineLevel="0" collapsed="false">
      <c r="A2019" s="0" t="n">
        <v>4</v>
      </c>
      <c r="B2019" s="0" t="n">
        <v>4</v>
      </c>
      <c r="C2019" s="0" t="n">
        <v>4</v>
      </c>
      <c r="D2019" s="0" t="n">
        <f aca="false">MODE(A2019:C2019)</f>
        <v>4</v>
      </c>
    </row>
    <row r="2020" customFormat="false" ht="13.8" hidden="false" customHeight="false" outlineLevel="0" collapsed="false">
      <c r="A2020" s="0" t="n">
        <v>0</v>
      </c>
      <c r="B2020" s="0" t="n">
        <v>0</v>
      </c>
      <c r="C2020" s="0" t="n">
        <v>0</v>
      </c>
      <c r="D2020" s="0" t="n">
        <f aca="false">MODE(A2020:C2020)</f>
        <v>0</v>
      </c>
    </row>
    <row r="2021" customFormat="false" ht="13.8" hidden="false" customHeight="false" outlineLevel="0" collapsed="false">
      <c r="A2021" s="0" t="n">
        <v>4</v>
      </c>
      <c r="B2021" s="0" t="n">
        <v>4</v>
      </c>
      <c r="C2021" s="0" t="n">
        <v>4</v>
      </c>
      <c r="D2021" s="0" t="n">
        <f aca="false">MODE(A2021:C2021)</f>
        <v>4</v>
      </c>
    </row>
    <row r="2022" customFormat="false" ht="13.8" hidden="false" customHeight="false" outlineLevel="0" collapsed="false">
      <c r="A2022" s="0" t="n">
        <v>0</v>
      </c>
      <c r="B2022" s="0" t="n">
        <v>0</v>
      </c>
      <c r="C2022" s="0" t="n">
        <v>0</v>
      </c>
      <c r="D2022" s="0" t="n">
        <f aca="false">MODE(A2022:C2022)</f>
        <v>0</v>
      </c>
    </row>
    <row r="2023" customFormat="false" ht="13.8" hidden="false" customHeight="false" outlineLevel="0" collapsed="false">
      <c r="A2023" s="0" t="n">
        <v>0</v>
      </c>
      <c r="B2023" s="0" t="n">
        <v>0</v>
      </c>
      <c r="C2023" s="0" t="n">
        <v>0</v>
      </c>
      <c r="D2023" s="0" t="n">
        <f aca="false">MODE(A2023:C2023)</f>
        <v>0</v>
      </c>
    </row>
    <row r="2024" customFormat="false" ht="13.8" hidden="false" customHeight="false" outlineLevel="0" collapsed="false">
      <c r="A2024" s="0" t="n">
        <v>4</v>
      </c>
      <c r="B2024" s="0" t="n">
        <v>0</v>
      </c>
      <c r="C2024" s="0" t="n">
        <v>4</v>
      </c>
      <c r="D2024" s="0" t="n">
        <f aca="false">MODE(A2024:C2024)</f>
        <v>4</v>
      </c>
    </row>
    <row r="2025" customFormat="false" ht="13.8" hidden="false" customHeight="false" outlineLevel="0" collapsed="false">
      <c r="A2025" s="0" t="n">
        <v>0</v>
      </c>
      <c r="B2025" s="0" t="n">
        <v>0</v>
      </c>
      <c r="C2025" s="0" t="n">
        <v>0</v>
      </c>
      <c r="D2025" s="0" t="n">
        <f aca="false">MODE(A2025:C2025)</f>
        <v>0</v>
      </c>
    </row>
    <row r="2026" customFormat="false" ht="13.8" hidden="false" customHeight="false" outlineLevel="0" collapsed="false">
      <c r="A2026" s="0" t="n">
        <v>4</v>
      </c>
      <c r="B2026" s="0" t="n">
        <v>0</v>
      </c>
      <c r="C2026" s="0" t="n">
        <v>4</v>
      </c>
      <c r="D2026" s="0" t="n">
        <f aca="false">MODE(A2026:C2026)</f>
        <v>4</v>
      </c>
    </row>
    <row r="2027" customFormat="false" ht="13.8" hidden="false" customHeight="false" outlineLevel="0" collapsed="false">
      <c r="A2027" s="0" t="n">
        <v>0</v>
      </c>
      <c r="B2027" s="0" t="n">
        <v>0</v>
      </c>
      <c r="C2027" s="0" t="n">
        <v>0</v>
      </c>
      <c r="D2027" s="0" t="n">
        <f aca="false">MODE(A2027:C2027)</f>
        <v>0</v>
      </c>
    </row>
    <row r="2028" customFormat="false" ht="13.8" hidden="false" customHeight="false" outlineLevel="0" collapsed="false">
      <c r="A2028" s="0" t="n">
        <v>0</v>
      </c>
      <c r="B2028" s="0" t="n">
        <v>0</v>
      </c>
      <c r="C2028" s="0" t="n">
        <v>0</v>
      </c>
      <c r="D2028" s="0" t="n">
        <f aca="false">MODE(A2028:C2028)</f>
        <v>0</v>
      </c>
    </row>
    <row r="2029" customFormat="false" ht="13.8" hidden="false" customHeight="false" outlineLevel="0" collapsed="false">
      <c r="A2029" s="0" t="n">
        <v>0</v>
      </c>
      <c r="B2029" s="0" t="n">
        <v>0</v>
      </c>
      <c r="C2029" s="0" t="n">
        <v>0</v>
      </c>
      <c r="D2029" s="0" t="n">
        <f aca="false">MODE(A2029:C2029)</f>
        <v>0</v>
      </c>
    </row>
    <row r="2030" customFormat="false" ht="13.8" hidden="false" customHeight="false" outlineLevel="0" collapsed="false">
      <c r="A2030" s="0" t="n">
        <v>0</v>
      </c>
      <c r="B2030" s="0" t="n">
        <v>0</v>
      </c>
      <c r="C2030" s="0" t="n">
        <v>0</v>
      </c>
      <c r="D2030" s="0" t="n">
        <f aca="false">MODE(A2030:C2030)</f>
        <v>0</v>
      </c>
    </row>
    <row r="2031" customFormat="false" ht="13.8" hidden="false" customHeight="false" outlineLevel="0" collapsed="false">
      <c r="A2031" s="0" t="n">
        <v>0</v>
      </c>
      <c r="B2031" s="0" t="n">
        <v>0</v>
      </c>
      <c r="C2031" s="0" t="n">
        <v>0</v>
      </c>
      <c r="D2031" s="0" t="n">
        <f aca="false">MODE(A2031:C2031)</f>
        <v>0</v>
      </c>
    </row>
    <row r="2032" customFormat="false" ht="13.8" hidden="false" customHeight="false" outlineLevel="0" collapsed="false">
      <c r="A2032" s="0" t="n">
        <v>4</v>
      </c>
      <c r="B2032" s="0" t="n">
        <v>4</v>
      </c>
      <c r="C2032" s="0" t="n">
        <v>4</v>
      </c>
      <c r="D2032" s="0" t="n">
        <f aca="false">MODE(A2032:C2032)</f>
        <v>4</v>
      </c>
    </row>
    <row r="2033" customFormat="false" ht="13.8" hidden="false" customHeight="false" outlineLevel="0" collapsed="false">
      <c r="A2033" s="0" t="n">
        <v>0</v>
      </c>
      <c r="B2033" s="0" t="n">
        <v>0</v>
      </c>
      <c r="C2033" s="0" t="n">
        <v>4</v>
      </c>
      <c r="D2033" s="0" t="n">
        <f aca="false">MODE(A2033:C2033)</f>
        <v>0</v>
      </c>
    </row>
    <row r="2034" customFormat="false" ht="13.8" hidden="false" customHeight="false" outlineLevel="0" collapsed="false">
      <c r="A2034" s="0" t="n">
        <v>0</v>
      </c>
      <c r="B2034" s="0" t="n">
        <v>0</v>
      </c>
      <c r="C2034" s="0" t="n">
        <v>0</v>
      </c>
      <c r="D2034" s="0" t="n">
        <f aca="false">MODE(A2034:C2034)</f>
        <v>0</v>
      </c>
    </row>
    <row r="2035" customFormat="false" ht="13.8" hidden="false" customHeight="false" outlineLevel="0" collapsed="false">
      <c r="A2035" s="0" t="n">
        <v>4</v>
      </c>
      <c r="B2035" s="0" t="n">
        <v>4</v>
      </c>
      <c r="C2035" s="0" t="n">
        <v>4</v>
      </c>
      <c r="D2035" s="0" t="n">
        <f aca="false">MODE(A2035:C2035)</f>
        <v>4</v>
      </c>
    </row>
    <row r="2036" customFormat="false" ht="13.8" hidden="false" customHeight="false" outlineLevel="0" collapsed="false">
      <c r="A2036" s="0" t="n">
        <v>0</v>
      </c>
      <c r="B2036" s="0" t="n">
        <v>0</v>
      </c>
      <c r="C2036" s="0" t="n">
        <v>0</v>
      </c>
      <c r="D2036" s="0" t="n">
        <f aca="false">MODE(A2036:C2036)</f>
        <v>0</v>
      </c>
    </row>
    <row r="2037" customFormat="false" ht="13.8" hidden="false" customHeight="false" outlineLevel="0" collapsed="false">
      <c r="A2037" s="0" t="n">
        <v>4</v>
      </c>
      <c r="B2037" s="0" t="n">
        <v>4</v>
      </c>
      <c r="C2037" s="0" t="n">
        <v>4</v>
      </c>
      <c r="D2037" s="0" t="n">
        <f aca="false">MODE(A2037:C2037)</f>
        <v>4</v>
      </c>
    </row>
    <row r="2038" customFormat="false" ht="13.8" hidden="false" customHeight="false" outlineLevel="0" collapsed="false">
      <c r="A2038" s="0" t="n">
        <v>0</v>
      </c>
      <c r="B2038" s="0" t="n">
        <v>0</v>
      </c>
      <c r="C2038" s="0" t="n">
        <v>0</v>
      </c>
      <c r="D2038" s="0" t="n">
        <f aca="false">MODE(A2038:C2038)</f>
        <v>0</v>
      </c>
    </row>
    <row r="2039" customFormat="false" ht="13.8" hidden="false" customHeight="false" outlineLevel="0" collapsed="false">
      <c r="A2039" s="0" t="n">
        <v>4</v>
      </c>
      <c r="B2039" s="0" t="n">
        <v>4</v>
      </c>
      <c r="C2039" s="0" t="n">
        <v>4</v>
      </c>
      <c r="D2039" s="0" t="n">
        <f aca="false">MODE(A2039:C2039)</f>
        <v>4</v>
      </c>
    </row>
    <row r="2040" customFormat="false" ht="13.8" hidden="false" customHeight="false" outlineLevel="0" collapsed="false">
      <c r="A2040" s="0" t="n">
        <v>4</v>
      </c>
      <c r="B2040" s="0" t="n">
        <v>4</v>
      </c>
      <c r="C2040" s="0" t="n">
        <v>4</v>
      </c>
      <c r="D2040" s="0" t="n">
        <f aca="false">MODE(A2040:C2040)</f>
        <v>4</v>
      </c>
    </row>
    <row r="2041" customFormat="false" ht="13.8" hidden="false" customHeight="false" outlineLevel="0" collapsed="false">
      <c r="A2041" s="0" t="n">
        <v>0</v>
      </c>
      <c r="B2041" s="0" t="n">
        <v>0</v>
      </c>
      <c r="C2041" s="0" t="n">
        <v>0</v>
      </c>
      <c r="D2041" s="0" t="n">
        <f aca="false">MODE(A2041:C2041)</f>
        <v>0</v>
      </c>
    </row>
    <row r="2042" customFormat="false" ht="13.8" hidden="false" customHeight="false" outlineLevel="0" collapsed="false">
      <c r="A2042" s="0" t="n">
        <v>4</v>
      </c>
      <c r="B2042" s="0" t="n">
        <v>4</v>
      </c>
      <c r="C2042" s="0" t="n">
        <v>4</v>
      </c>
      <c r="D2042" s="0" t="n">
        <f aca="false">MODE(A2042:C2042)</f>
        <v>4</v>
      </c>
    </row>
    <row r="2043" customFormat="false" ht="13.8" hidden="false" customHeight="false" outlineLevel="0" collapsed="false">
      <c r="A2043" s="0" t="n">
        <v>4</v>
      </c>
      <c r="B2043" s="0" t="n">
        <v>4</v>
      </c>
      <c r="C2043" s="0" t="n">
        <v>4</v>
      </c>
      <c r="D2043" s="0" t="n">
        <f aca="false">MODE(A2043:C2043)</f>
        <v>4</v>
      </c>
    </row>
    <row r="2044" customFormat="false" ht="13.8" hidden="false" customHeight="false" outlineLevel="0" collapsed="false">
      <c r="A2044" s="0" t="n">
        <v>4</v>
      </c>
      <c r="B2044" s="0" t="n">
        <v>4</v>
      </c>
      <c r="C2044" s="0" t="n">
        <v>4</v>
      </c>
      <c r="D2044" s="0" t="n">
        <f aca="false">MODE(A2044:C2044)</f>
        <v>4</v>
      </c>
    </row>
    <row r="2045" customFormat="false" ht="13.8" hidden="false" customHeight="false" outlineLevel="0" collapsed="false">
      <c r="A2045" s="0" t="n">
        <v>0</v>
      </c>
      <c r="B2045" s="0" t="n">
        <v>0</v>
      </c>
      <c r="C2045" s="0" t="n">
        <v>0</v>
      </c>
      <c r="D2045" s="0" t="n">
        <f aca="false">MODE(A2045:C2045)</f>
        <v>0</v>
      </c>
    </row>
    <row r="2046" customFormat="false" ht="13.8" hidden="false" customHeight="false" outlineLevel="0" collapsed="false">
      <c r="A2046" s="0" t="n">
        <v>0</v>
      </c>
      <c r="B2046" s="0" t="n">
        <v>0</v>
      </c>
      <c r="C2046" s="0" t="n">
        <v>0</v>
      </c>
      <c r="D2046" s="0" t="n">
        <f aca="false">MODE(A2046:C2046)</f>
        <v>0</v>
      </c>
    </row>
    <row r="2047" customFormat="false" ht="13.8" hidden="false" customHeight="false" outlineLevel="0" collapsed="false">
      <c r="A2047" s="0" t="n">
        <v>0</v>
      </c>
      <c r="B2047" s="0" t="n">
        <v>0</v>
      </c>
      <c r="C2047" s="0" t="n">
        <v>0</v>
      </c>
      <c r="D2047" s="0" t="n">
        <f aca="false">MODE(A2047:C2047)</f>
        <v>0</v>
      </c>
    </row>
    <row r="2048" customFormat="false" ht="13.8" hidden="false" customHeight="false" outlineLevel="0" collapsed="false">
      <c r="A2048" s="0" t="n">
        <v>4</v>
      </c>
      <c r="B2048" s="0" t="n">
        <v>4</v>
      </c>
      <c r="C2048" s="0" t="n">
        <v>0</v>
      </c>
      <c r="D2048" s="0" t="n">
        <f aca="false">MODE(A2048:C2048)</f>
        <v>4</v>
      </c>
    </row>
    <row r="2049" customFormat="false" ht="13.8" hidden="false" customHeight="false" outlineLevel="0" collapsed="false">
      <c r="A2049" s="0" t="n">
        <v>0</v>
      </c>
      <c r="B2049" s="0" t="n">
        <v>0</v>
      </c>
      <c r="C2049" s="0" t="n">
        <v>0</v>
      </c>
      <c r="D2049" s="0" t="n">
        <f aca="false">MODE(A2049:C2049)</f>
        <v>0</v>
      </c>
    </row>
    <row r="2050" customFormat="false" ht="13.8" hidden="false" customHeight="false" outlineLevel="0" collapsed="false">
      <c r="A2050" s="0" t="n">
        <v>4</v>
      </c>
      <c r="B2050" s="0" t="n">
        <v>4</v>
      </c>
      <c r="C2050" s="0" t="n">
        <v>4</v>
      </c>
      <c r="D2050" s="0" t="n">
        <f aca="false">MODE(A2050:C2050)</f>
        <v>4</v>
      </c>
    </row>
    <row r="2051" customFormat="false" ht="13.8" hidden="false" customHeight="false" outlineLevel="0" collapsed="false">
      <c r="A2051" s="0" t="n">
        <v>0</v>
      </c>
      <c r="B2051" s="0" t="n">
        <v>0</v>
      </c>
      <c r="C2051" s="0" t="n">
        <v>0</v>
      </c>
      <c r="D2051" s="0" t="n">
        <f aca="false">MODE(A2051:C2051)</f>
        <v>0</v>
      </c>
    </row>
    <row r="2052" customFormat="false" ht="13.8" hidden="false" customHeight="false" outlineLevel="0" collapsed="false">
      <c r="A2052" s="0" t="n">
        <v>4</v>
      </c>
      <c r="B2052" s="0" t="n">
        <v>4</v>
      </c>
      <c r="C2052" s="0" t="n">
        <v>4</v>
      </c>
      <c r="D2052" s="0" t="n">
        <f aca="false">MODE(A2052:C2052)</f>
        <v>4</v>
      </c>
    </row>
    <row r="2053" customFormat="false" ht="13.8" hidden="false" customHeight="false" outlineLevel="0" collapsed="false">
      <c r="A2053" s="0" t="n">
        <v>4</v>
      </c>
      <c r="B2053" s="0" t="n">
        <v>4</v>
      </c>
      <c r="C2053" s="0" t="n">
        <v>4</v>
      </c>
      <c r="D2053" s="0" t="n">
        <f aca="false">MODE(A2053:C2053)</f>
        <v>4</v>
      </c>
    </row>
    <row r="2054" customFormat="false" ht="13.8" hidden="false" customHeight="false" outlineLevel="0" collapsed="false">
      <c r="A2054" s="0" t="n">
        <v>4</v>
      </c>
      <c r="B2054" s="0" t="n">
        <v>4</v>
      </c>
      <c r="C2054" s="0" t="n">
        <v>4</v>
      </c>
      <c r="D2054" s="0" t="n">
        <f aca="false">MODE(A2054:C2054)</f>
        <v>4</v>
      </c>
    </row>
    <row r="2055" customFormat="false" ht="13.8" hidden="false" customHeight="false" outlineLevel="0" collapsed="false">
      <c r="A2055" s="0" t="n">
        <v>0</v>
      </c>
      <c r="B2055" s="0" t="n">
        <v>0</v>
      </c>
      <c r="C2055" s="0" t="n">
        <v>4</v>
      </c>
      <c r="D2055" s="0" t="n">
        <f aca="false">MODE(A2055:C2055)</f>
        <v>0</v>
      </c>
    </row>
    <row r="2056" customFormat="false" ht="13.8" hidden="false" customHeight="false" outlineLevel="0" collapsed="false">
      <c r="A2056" s="0" t="n">
        <v>0</v>
      </c>
      <c r="B2056" s="0" t="n">
        <v>0</v>
      </c>
      <c r="C2056" s="0" t="n">
        <v>4</v>
      </c>
      <c r="D2056" s="0" t="n">
        <f aca="false">MODE(A2056:C2056)</f>
        <v>0</v>
      </c>
    </row>
    <row r="2057" customFormat="false" ht="13.8" hidden="false" customHeight="false" outlineLevel="0" collapsed="false">
      <c r="A2057" s="0" t="n">
        <v>0</v>
      </c>
      <c r="B2057" s="0" t="n">
        <v>0</v>
      </c>
      <c r="C2057" s="0" t="n">
        <v>0</v>
      </c>
      <c r="D2057" s="0" t="n">
        <f aca="false">MODE(A2057:C2057)</f>
        <v>0</v>
      </c>
    </row>
    <row r="2058" customFormat="false" ht="13.8" hidden="false" customHeight="false" outlineLevel="0" collapsed="false">
      <c r="A2058" s="0" t="n">
        <v>4</v>
      </c>
      <c r="B2058" s="0" t="n">
        <v>4</v>
      </c>
      <c r="C2058" s="0" t="n">
        <v>4</v>
      </c>
      <c r="D2058" s="0" t="n">
        <f aca="false">MODE(A2058:C2058)</f>
        <v>4</v>
      </c>
    </row>
    <row r="2059" customFormat="false" ht="13.8" hidden="false" customHeight="false" outlineLevel="0" collapsed="false">
      <c r="A2059" s="0" t="n">
        <v>4</v>
      </c>
      <c r="B2059" s="0" t="n">
        <v>4</v>
      </c>
      <c r="C2059" s="0" t="n">
        <v>4</v>
      </c>
      <c r="D2059" s="0" t="n">
        <f aca="false">MODE(A2059:C2059)</f>
        <v>4</v>
      </c>
    </row>
    <row r="2060" customFormat="false" ht="13.8" hidden="false" customHeight="false" outlineLevel="0" collapsed="false">
      <c r="A2060" s="0" t="n">
        <v>0</v>
      </c>
      <c r="B2060" s="0" t="n">
        <v>0</v>
      </c>
      <c r="C2060" s="0" t="n">
        <v>0</v>
      </c>
      <c r="D2060" s="0" t="n">
        <f aca="false">MODE(A2060:C2060)</f>
        <v>0</v>
      </c>
    </row>
    <row r="2061" customFormat="false" ht="13.8" hidden="false" customHeight="false" outlineLevel="0" collapsed="false">
      <c r="A2061" s="0" t="n">
        <v>0</v>
      </c>
      <c r="B2061" s="0" t="n">
        <v>0</v>
      </c>
      <c r="C2061" s="0" t="n">
        <v>0</v>
      </c>
      <c r="D2061" s="0" t="n">
        <f aca="false">MODE(A2061:C2061)</f>
        <v>0</v>
      </c>
    </row>
    <row r="2062" customFormat="false" ht="13.8" hidden="false" customHeight="false" outlineLevel="0" collapsed="false">
      <c r="A2062" s="0" t="n">
        <v>4</v>
      </c>
      <c r="B2062" s="0" t="n">
        <v>4</v>
      </c>
      <c r="C2062" s="0" t="n">
        <v>4</v>
      </c>
      <c r="D2062" s="0" t="n">
        <f aca="false">MODE(A2062:C2062)</f>
        <v>4</v>
      </c>
    </row>
    <row r="2063" customFormat="false" ht="13.8" hidden="false" customHeight="false" outlineLevel="0" collapsed="false">
      <c r="A2063" s="0" t="n">
        <v>0</v>
      </c>
      <c r="B2063" s="0" t="n">
        <v>0</v>
      </c>
      <c r="C2063" s="0" t="n">
        <v>4</v>
      </c>
      <c r="D2063" s="0" t="n">
        <f aca="false">MODE(A2063:C2063)</f>
        <v>0</v>
      </c>
    </row>
    <row r="2064" customFormat="false" ht="13.8" hidden="false" customHeight="false" outlineLevel="0" collapsed="false">
      <c r="A2064" s="0" t="n">
        <v>4</v>
      </c>
      <c r="B2064" s="0" t="n">
        <v>0</v>
      </c>
      <c r="C2064" s="0" t="n">
        <v>0</v>
      </c>
      <c r="D2064" s="0" t="n">
        <f aca="false">MODE(A2064:C2064)</f>
        <v>0</v>
      </c>
    </row>
    <row r="2065" customFormat="false" ht="13.8" hidden="false" customHeight="false" outlineLevel="0" collapsed="false">
      <c r="A2065" s="0" t="n">
        <v>4</v>
      </c>
      <c r="B2065" s="0" t="n">
        <v>4</v>
      </c>
      <c r="C2065" s="0" t="n">
        <v>4</v>
      </c>
      <c r="D2065" s="0" t="n">
        <f aca="false">MODE(A2065:C2065)</f>
        <v>4</v>
      </c>
    </row>
    <row r="2066" customFormat="false" ht="13.8" hidden="false" customHeight="false" outlineLevel="0" collapsed="false">
      <c r="A2066" s="0" t="n">
        <v>4</v>
      </c>
      <c r="B2066" s="0" t="n">
        <v>4</v>
      </c>
      <c r="C2066" s="0" t="n">
        <v>4</v>
      </c>
      <c r="D2066" s="0" t="n">
        <f aca="false">MODE(A2066:C2066)</f>
        <v>4</v>
      </c>
    </row>
    <row r="2067" customFormat="false" ht="13.8" hidden="false" customHeight="false" outlineLevel="0" collapsed="false">
      <c r="A2067" s="0" t="n">
        <v>0</v>
      </c>
      <c r="B2067" s="0" t="n">
        <v>0</v>
      </c>
      <c r="C2067" s="0" t="n">
        <v>0</v>
      </c>
      <c r="D2067" s="0" t="n">
        <f aca="false">MODE(A2067:C2067)</f>
        <v>0</v>
      </c>
    </row>
    <row r="2068" customFormat="false" ht="13.8" hidden="false" customHeight="false" outlineLevel="0" collapsed="false">
      <c r="A2068" s="0" t="n">
        <v>4</v>
      </c>
      <c r="B2068" s="0" t="n">
        <v>4</v>
      </c>
      <c r="C2068" s="0" t="n">
        <v>4</v>
      </c>
      <c r="D2068" s="0" t="n">
        <f aca="false">MODE(A2068:C2068)</f>
        <v>4</v>
      </c>
    </row>
    <row r="2069" customFormat="false" ht="13.8" hidden="false" customHeight="false" outlineLevel="0" collapsed="false">
      <c r="A2069" s="0" t="n">
        <v>4</v>
      </c>
      <c r="B2069" s="0" t="n">
        <v>4</v>
      </c>
      <c r="C2069" s="0" t="n">
        <v>4</v>
      </c>
      <c r="D2069" s="0" t="n">
        <f aca="false">MODE(A2069:C2069)</f>
        <v>4</v>
      </c>
    </row>
    <row r="2070" customFormat="false" ht="13.8" hidden="false" customHeight="false" outlineLevel="0" collapsed="false">
      <c r="A2070" s="0" t="n">
        <v>4</v>
      </c>
      <c r="B2070" s="0" t="n">
        <v>4</v>
      </c>
      <c r="C2070" s="0" t="n">
        <v>0</v>
      </c>
      <c r="D2070" s="0" t="n">
        <f aca="false">MODE(A2070:C2070)</f>
        <v>4</v>
      </c>
    </row>
    <row r="2071" customFormat="false" ht="13.8" hidden="false" customHeight="false" outlineLevel="0" collapsed="false">
      <c r="A2071" s="0" t="n">
        <v>0</v>
      </c>
      <c r="B2071" s="0" t="n">
        <v>0</v>
      </c>
      <c r="C2071" s="0" t="n">
        <v>0</v>
      </c>
      <c r="D2071" s="0" t="n">
        <f aca="false">MODE(A2071:C2071)</f>
        <v>0</v>
      </c>
    </row>
    <row r="2072" customFormat="false" ht="13.8" hidden="false" customHeight="false" outlineLevel="0" collapsed="false">
      <c r="A2072" s="0" t="n">
        <v>4</v>
      </c>
      <c r="B2072" s="0" t="n">
        <v>4</v>
      </c>
      <c r="C2072" s="0" t="n">
        <v>4</v>
      </c>
      <c r="D2072" s="0" t="n">
        <f aca="false">MODE(A2072:C2072)</f>
        <v>4</v>
      </c>
    </row>
    <row r="2073" customFormat="false" ht="13.8" hidden="false" customHeight="false" outlineLevel="0" collapsed="false">
      <c r="A2073" s="0" t="n">
        <v>0</v>
      </c>
      <c r="B2073" s="0" t="n">
        <v>0</v>
      </c>
      <c r="C2073" s="0" t="n">
        <v>4</v>
      </c>
      <c r="D2073" s="0" t="n">
        <f aca="false">MODE(A2073:C2073)</f>
        <v>0</v>
      </c>
    </row>
    <row r="2074" customFormat="false" ht="13.8" hidden="false" customHeight="false" outlineLevel="0" collapsed="false">
      <c r="A2074" s="0" t="n">
        <v>4</v>
      </c>
      <c r="B2074" s="0" t="n">
        <v>4</v>
      </c>
      <c r="C2074" s="0" t="n">
        <v>4</v>
      </c>
      <c r="D2074" s="0" t="n">
        <f aca="false">MODE(A2074:C2074)</f>
        <v>4</v>
      </c>
    </row>
    <row r="2075" customFormat="false" ht="13.8" hidden="false" customHeight="false" outlineLevel="0" collapsed="false">
      <c r="A2075" s="0" t="n">
        <v>0</v>
      </c>
      <c r="B2075" s="0" t="n">
        <v>0</v>
      </c>
      <c r="C2075" s="0" t="n">
        <v>0</v>
      </c>
      <c r="D2075" s="0" t="n">
        <f aca="false">MODE(A2075:C2075)</f>
        <v>0</v>
      </c>
    </row>
    <row r="2076" customFormat="false" ht="13.8" hidden="false" customHeight="false" outlineLevel="0" collapsed="false">
      <c r="A2076" s="0" t="n">
        <v>4</v>
      </c>
      <c r="B2076" s="0" t="n">
        <v>4</v>
      </c>
      <c r="C2076" s="0" t="n">
        <v>4</v>
      </c>
      <c r="D2076" s="0" t="n">
        <f aca="false">MODE(A2076:C2076)</f>
        <v>4</v>
      </c>
    </row>
    <row r="2077" customFormat="false" ht="13.8" hidden="false" customHeight="false" outlineLevel="0" collapsed="false">
      <c r="A2077" s="0" t="n">
        <v>4</v>
      </c>
      <c r="B2077" s="0" t="n">
        <v>4</v>
      </c>
      <c r="C2077" s="0" t="n">
        <v>4</v>
      </c>
      <c r="D2077" s="0" t="n">
        <f aca="false">MODE(A2077:C2077)</f>
        <v>4</v>
      </c>
    </row>
    <row r="2078" customFormat="false" ht="13.8" hidden="false" customHeight="false" outlineLevel="0" collapsed="false">
      <c r="A2078" s="0" t="n">
        <v>0</v>
      </c>
      <c r="B2078" s="0" t="n">
        <v>0</v>
      </c>
      <c r="C2078" s="0" t="n">
        <v>0</v>
      </c>
      <c r="D2078" s="0" t="n">
        <f aca="false">MODE(A2078:C2078)</f>
        <v>0</v>
      </c>
    </row>
    <row r="2079" customFormat="false" ht="13.8" hidden="false" customHeight="false" outlineLevel="0" collapsed="false">
      <c r="A2079" s="0" t="n">
        <v>4</v>
      </c>
      <c r="B2079" s="0" t="n">
        <v>4</v>
      </c>
      <c r="C2079" s="0" t="n">
        <v>4</v>
      </c>
      <c r="D2079" s="0" t="n">
        <f aca="false">MODE(A2079:C2079)</f>
        <v>4</v>
      </c>
    </row>
    <row r="2080" customFormat="false" ht="13.8" hidden="false" customHeight="false" outlineLevel="0" collapsed="false">
      <c r="A2080" s="0" t="n">
        <v>4</v>
      </c>
      <c r="B2080" s="0" t="n">
        <v>4</v>
      </c>
      <c r="C2080" s="0" t="n">
        <v>4</v>
      </c>
      <c r="D2080" s="0" t="n">
        <f aca="false">MODE(A2080:C2080)</f>
        <v>4</v>
      </c>
    </row>
    <row r="2081" customFormat="false" ht="13.8" hidden="false" customHeight="false" outlineLevel="0" collapsed="false">
      <c r="A2081" s="0" t="n">
        <v>4</v>
      </c>
      <c r="B2081" s="0" t="n">
        <v>4</v>
      </c>
      <c r="C2081" s="0" t="n">
        <v>4</v>
      </c>
      <c r="D2081" s="0" t="n">
        <f aca="false">MODE(A2081:C2081)</f>
        <v>4</v>
      </c>
    </row>
    <row r="2082" customFormat="false" ht="13.8" hidden="false" customHeight="false" outlineLevel="0" collapsed="false">
      <c r="A2082" s="0" t="n">
        <v>4</v>
      </c>
      <c r="B2082" s="0" t="n">
        <v>4</v>
      </c>
      <c r="C2082" s="0" t="n">
        <v>4</v>
      </c>
      <c r="D2082" s="0" t="n">
        <f aca="false">MODE(A2082:C2082)</f>
        <v>4</v>
      </c>
    </row>
    <row r="2083" customFormat="false" ht="13.8" hidden="false" customHeight="false" outlineLevel="0" collapsed="false">
      <c r="A2083" s="0" t="n">
        <v>4</v>
      </c>
      <c r="B2083" s="0" t="n">
        <v>4</v>
      </c>
      <c r="C2083" s="0" t="n">
        <v>4</v>
      </c>
      <c r="D2083" s="0" t="n">
        <f aca="false">MODE(A2083:C2083)</f>
        <v>4</v>
      </c>
    </row>
    <row r="2084" customFormat="false" ht="13.8" hidden="false" customHeight="false" outlineLevel="0" collapsed="false">
      <c r="A2084" s="0" t="n">
        <v>0</v>
      </c>
      <c r="B2084" s="0" t="n">
        <v>0</v>
      </c>
      <c r="C2084" s="0" t="n">
        <v>0</v>
      </c>
      <c r="D2084" s="0" t="n">
        <f aca="false">MODE(A2084:C2084)</f>
        <v>0</v>
      </c>
    </row>
    <row r="2085" customFormat="false" ht="13.8" hidden="false" customHeight="false" outlineLevel="0" collapsed="false">
      <c r="A2085" s="0" t="n">
        <v>0</v>
      </c>
      <c r="B2085" s="0" t="n">
        <v>0</v>
      </c>
      <c r="C2085" s="0" t="n">
        <v>4</v>
      </c>
      <c r="D2085" s="0" t="n">
        <f aca="false">MODE(A2085:C2085)</f>
        <v>0</v>
      </c>
    </row>
    <row r="2086" customFormat="false" ht="13.8" hidden="false" customHeight="false" outlineLevel="0" collapsed="false">
      <c r="A2086" s="0" t="n">
        <v>4</v>
      </c>
      <c r="B2086" s="0" t="n">
        <v>4</v>
      </c>
      <c r="C2086" s="0" t="n">
        <v>4</v>
      </c>
      <c r="D2086" s="0" t="n">
        <f aca="false">MODE(A2086:C2086)</f>
        <v>4</v>
      </c>
    </row>
    <row r="2087" customFormat="false" ht="13.8" hidden="false" customHeight="false" outlineLevel="0" collapsed="false">
      <c r="A2087" s="0" t="n">
        <v>4</v>
      </c>
      <c r="B2087" s="0" t="n">
        <v>4</v>
      </c>
      <c r="C2087" s="0" t="n">
        <v>0</v>
      </c>
      <c r="D2087" s="0" t="n">
        <f aca="false">MODE(A2087:C2087)</f>
        <v>4</v>
      </c>
    </row>
    <row r="2088" customFormat="false" ht="13.8" hidden="false" customHeight="false" outlineLevel="0" collapsed="false">
      <c r="A2088" s="0" t="n">
        <v>0</v>
      </c>
      <c r="B2088" s="0" t="n">
        <v>0</v>
      </c>
      <c r="C2088" s="0" t="n">
        <v>0</v>
      </c>
      <c r="D2088" s="0" t="n">
        <f aca="false">MODE(A2088:C2088)</f>
        <v>0</v>
      </c>
    </row>
    <row r="2089" customFormat="false" ht="13.8" hidden="false" customHeight="false" outlineLevel="0" collapsed="false">
      <c r="A2089" s="0" t="n">
        <v>0</v>
      </c>
      <c r="B2089" s="0" t="n">
        <v>0</v>
      </c>
      <c r="C2089" s="0" t="n">
        <v>0</v>
      </c>
      <c r="D2089" s="0" t="n">
        <f aca="false">MODE(A2089:C2089)</f>
        <v>0</v>
      </c>
    </row>
    <row r="2090" customFormat="false" ht="13.8" hidden="false" customHeight="false" outlineLevel="0" collapsed="false">
      <c r="A2090" s="0" t="n">
        <v>4</v>
      </c>
      <c r="B2090" s="0" t="n">
        <v>4</v>
      </c>
      <c r="C2090" s="0" t="n">
        <v>4</v>
      </c>
      <c r="D2090" s="0" t="n">
        <f aca="false">MODE(A2090:C2090)</f>
        <v>4</v>
      </c>
    </row>
    <row r="2091" customFormat="false" ht="13.8" hidden="false" customHeight="false" outlineLevel="0" collapsed="false">
      <c r="A2091" s="0" t="n">
        <v>4</v>
      </c>
      <c r="B2091" s="0" t="n">
        <v>4</v>
      </c>
      <c r="C2091" s="0" t="n">
        <v>4</v>
      </c>
      <c r="D2091" s="0" t="n">
        <f aca="false">MODE(A2091:C2091)</f>
        <v>4</v>
      </c>
    </row>
    <row r="2092" customFormat="false" ht="13.8" hidden="false" customHeight="false" outlineLevel="0" collapsed="false">
      <c r="A2092" s="0" t="n">
        <v>0</v>
      </c>
      <c r="B2092" s="0" t="n">
        <v>0</v>
      </c>
      <c r="C2092" s="0" t="n">
        <v>4</v>
      </c>
      <c r="D2092" s="0" t="n">
        <f aca="false">MODE(A2092:C2092)</f>
        <v>0</v>
      </c>
    </row>
    <row r="2093" customFormat="false" ht="13.8" hidden="false" customHeight="false" outlineLevel="0" collapsed="false">
      <c r="A2093" s="0" t="n">
        <v>0</v>
      </c>
      <c r="B2093" s="0" t="n">
        <v>0</v>
      </c>
      <c r="C2093" s="0" t="n">
        <v>0</v>
      </c>
      <c r="D2093" s="0" t="n">
        <f aca="false">MODE(A2093:C2093)</f>
        <v>0</v>
      </c>
    </row>
    <row r="2094" customFormat="false" ht="13.8" hidden="false" customHeight="false" outlineLevel="0" collapsed="false">
      <c r="A2094" s="0" t="n">
        <v>4</v>
      </c>
      <c r="B2094" s="0" t="n">
        <v>4</v>
      </c>
      <c r="C2094" s="0" t="n">
        <v>4</v>
      </c>
      <c r="D2094" s="0" t="n">
        <f aca="false">MODE(A2094:C2094)</f>
        <v>4</v>
      </c>
    </row>
    <row r="2095" customFormat="false" ht="13.8" hidden="false" customHeight="false" outlineLevel="0" collapsed="false">
      <c r="A2095" s="0" t="n">
        <v>0</v>
      </c>
      <c r="B2095" s="0" t="n">
        <v>0</v>
      </c>
      <c r="C2095" s="0" t="n">
        <v>0</v>
      </c>
      <c r="D2095" s="0" t="n">
        <f aca="false">MODE(A2095:C2095)</f>
        <v>0</v>
      </c>
    </row>
    <row r="2096" customFormat="false" ht="13.8" hidden="false" customHeight="false" outlineLevel="0" collapsed="false">
      <c r="A2096" s="0" t="n">
        <v>4</v>
      </c>
      <c r="B2096" s="0" t="n">
        <v>0</v>
      </c>
      <c r="C2096" s="0" t="n">
        <v>4</v>
      </c>
      <c r="D2096" s="0" t="n">
        <f aca="false">MODE(A2096:C2096)</f>
        <v>4</v>
      </c>
    </row>
    <row r="2097" customFormat="false" ht="13.8" hidden="false" customHeight="false" outlineLevel="0" collapsed="false">
      <c r="A2097" s="0" t="n">
        <v>0</v>
      </c>
      <c r="B2097" s="0" t="n">
        <v>0</v>
      </c>
      <c r="C2097" s="0" t="n">
        <v>0</v>
      </c>
      <c r="D2097" s="0" t="n">
        <f aca="false">MODE(A2097:C2097)</f>
        <v>0</v>
      </c>
    </row>
    <row r="2098" customFormat="false" ht="13.8" hidden="false" customHeight="false" outlineLevel="0" collapsed="false">
      <c r="A2098" s="0" t="n">
        <v>4</v>
      </c>
      <c r="B2098" s="0" t="n">
        <v>4</v>
      </c>
      <c r="C2098" s="0" t="n">
        <v>4</v>
      </c>
      <c r="D2098" s="0" t="n">
        <f aca="false">MODE(A2098:C2098)</f>
        <v>4</v>
      </c>
    </row>
    <row r="2099" customFormat="false" ht="13.8" hidden="false" customHeight="false" outlineLevel="0" collapsed="false">
      <c r="A2099" s="0" t="n">
        <v>4</v>
      </c>
      <c r="B2099" s="0" t="n">
        <v>0</v>
      </c>
      <c r="C2099" s="0" t="n">
        <v>4</v>
      </c>
      <c r="D2099" s="0" t="n">
        <f aca="false">MODE(A2099:C2099)</f>
        <v>4</v>
      </c>
    </row>
    <row r="2100" customFormat="false" ht="13.8" hidden="false" customHeight="false" outlineLevel="0" collapsed="false">
      <c r="A2100" s="0" t="n">
        <v>0</v>
      </c>
      <c r="B2100" s="0" t="n">
        <v>4</v>
      </c>
      <c r="C2100" s="0" t="n">
        <v>4</v>
      </c>
      <c r="D2100" s="0" t="n">
        <f aca="false">MODE(A2100:C2100)</f>
        <v>4</v>
      </c>
    </row>
    <row r="2101" customFormat="false" ht="13.8" hidden="false" customHeight="false" outlineLevel="0" collapsed="false">
      <c r="A2101" s="0" t="n">
        <v>4</v>
      </c>
      <c r="B2101" s="0" t="n">
        <v>0</v>
      </c>
      <c r="C2101" s="0" t="n">
        <v>4</v>
      </c>
      <c r="D2101" s="0" t="n">
        <f aca="false">MODE(A2101:C2101)</f>
        <v>4</v>
      </c>
    </row>
    <row r="2102" customFormat="false" ht="13.8" hidden="false" customHeight="false" outlineLevel="0" collapsed="false">
      <c r="A2102" s="0" t="n">
        <v>0</v>
      </c>
      <c r="B2102" s="0" t="n">
        <v>0</v>
      </c>
      <c r="C2102" s="0" t="n">
        <v>0</v>
      </c>
      <c r="D2102" s="0" t="n">
        <f aca="false">MODE(A2102:C2102)</f>
        <v>0</v>
      </c>
    </row>
    <row r="2103" customFormat="false" ht="13.8" hidden="false" customHeight="false" outlineLevel="0" collapsed="false">
      <c r="A2103" s="0" t="n">
        <v>0</v>
      </c>
      <c r="B2103" s="0" t="n">
        <v>0</v>
      </c>
      <c r="C2103" s="0" t="n">
        <v>0</v>
      </c>
      <c r="D2103" s="0" t="n">
        <f aca="false">MODE(A2103:C2103)</f>
        <v>0</v>
      </c>
    </row>
    <row r="2104" customFormat="false" ht="13.8" hidden="false" customHeight="false" outlineLevel="0" collapsed="false">
      <c r="A2104" s="0" t="n">
        <v>4</v>
      </c>
      <c r="B2104" s="0" t="n">
        <v>4</v>
      </c>
      <c r="C2104" s="0" t="n">
        <v>4</v>
      </c>
      <c r="D2104" s="0" t="n">
        <f aca="false">MODE(A2104:C2104)</f>
        <v>4</v>
      </c>
    </row>
    <row r="2105" customFormat="false" ht="13.8" hidden="false" customHeight="false" outlineLevel="0" collapsed="false">
      <c r="A2105" s="0" t="n">
        <v>4</v>
      </c>
      <c r="B2105" s="0" t="n">
        <v>4</v>
      </c>
      <c r="C2105" s="0" t="n">
        <v>4</v>
      </c>
      <c r="D2105" s="0" t="n">
        <f aca="false">MODE(A2105:C2105)</f>
        <v>4</v>
      </c>
    </row>
    <row r="2106" customFormat="false" ht="13.8" hidden="false" customHeight="false" outlineLevel="0" collapsed="false">
      <c r="A2106" s="0" t="n">
        <v>4</v>
      </c>
      <c r="B2106" s="0" t="n">
        <v>4</v>
      </c>
      <c r="C2106" s="0" t="n">
        <v>4</v>
      </c>
      <c r="D2106" s="0" t="n">
        <f aca="false">MODE(A2106:C2106)</f>
        <v>4</v>
      </c>
    </row>
    <row r="2107" customFormat="false" ht="13.8" hidden="false" customHeight="false" outlineLevel="0" collapsed="false">
      <c r="A2107" s="0" t="n">
        <v>4</v>
      </c>
      <c r="B2107" s="0" t="n">
        <v>4</v>
      </c>
      <c r="C2107" s="0" t="n">
        <v>4</v>
      </c>
      <c r="D2107" s="0" t="n">
        <f aca="false">MODE(A2107:C2107)</f>
        <v>4</v>
      </c>
    </row>
    <row r="2108" customFormat="false" ht="13.8" hidden="false" customHeight="false" outlineLevel="0" collapsed="false">
      <c r="A2108" s="0" t="n">
        <v>4</v>
      </c>
      <c r="B2108" s="0" t="n">
        <v>4</v>
      </c>
      <c r="C2108" s="0" t="n">
        <v>4</v>
      </c>
      <c r="D2108" s="0" t="n">
        <f aca="false">MODE(A2108:C2108)</f>
        <v>4</v>
      </c>
    </row>
    <row r="2109" customFormat="false" ht="13.8" hidden="false" customHeight="false" outlineLevel="0" collapsed="false">
      <c r="A2109" s="0" t="n">
        <v>4</v>
      </c>
      <c r="B2109" s="0" t="n">
        <v>4</v>
      </c>
      <c r="C2109" s="0" t="n">
        <v>4</v>
      </c>
      <c r="D2109" s="0" t="n">
        <f aca="false">MODE(A2109:C2109)</f>
        <v>4</v>
      </c>
    </row>
    <row r="2110" customFormat="false" ht="13.8" hidden="false" customHeight="false" outlineLevel="0" collapsed="false">
      <c r="A2110" s="0" t="n">
        <v>4</v>
      </c>
      <c r="B2110" s="0" t="n">
        <v>4</v>
      </c>
      <c r="C2110" s="0" t="n">
        <v>4</v>
      </c>
      <c r="D2110" s="0" t="n">
        <f aca="false">MODE(A2110:C2110)</f>
        <v>4</v>
      </c>
    </row>
    <row r="2111" customFormat="false" ht="13.8" hidden="false" customHeight="false" outlineLevel="0" collapsed="false">
      <c r="A2111" s="0" t="n">
        <v>0</v>
      </c>
      <c r="B2111" s="0" t="n">
        <v>0</v>
      </c>
      <c r="C2111" s="0" t="n">
        <v>0</v>
      </c>
      <c r="D2111" s="0" t="n">
        <f aca="false">MODE(A2111:C2111)</f>
        <v>0</v>
      </c>
    </row>
    <row r="2112" customFormat="false" ht="13.8" hidden="false" customHeight="false" outlineLevel="0" collapsed="false">
      <c r="A2112" s="0" t="n">
        <v>4</v>
      </c>
      <c r="B2112" s="0" t="n">
        <v>4</v>
      </c>
      <c r="C2112" s="0" t="n">
        <v>0</v>
      </c>
      <c r="D2112" s="0" t="n">
        <f aca="false">MODE(A2112:C2112)</f>
        <v>4</v>
      </c>
    </row>
    <row r="2113" customFormat="false" ht="13.8" hidden="false" customHeight="false" outlineLevel="0" collapsed="false">
      <c r="A2113" s="0" t="n">
        <v>0</v>
      </c>
      <c r="B2113" s="0" t="n">
        <v>0</v>
      </c>
      <c r="C2113" s="0" t="n">
        <v>4</v>
      </c>
      <c r="D2113" s="0" t="n">
        <f aca="false">MODE(A2113:C2113)</f>
        <v>0</v>
      </c>
    </row>
    <row r="2114" customFormat="false" ht="13.8" hidden="false" customHeight="false" outlineLevel="0" collapsed="false">
      <c r="A2114" s="0" t="n">
        <v>4</v>
      </c>
      <c r="B2114" s="0" t="n">
        <v>4</v>
      </c>
      <c r="C2114" s="0" t="n">
        <v>4</v>
      </c>
      <c r="D2114" s="0" t="n">
        <f aca="false">MODE(A2114:C2114)</f>
        <v>4</v>
      </c>
    </row>
    <row r="2115" customFormat="false" ht="13.8" hidden="false" customHeight="false" outlineLevel="0" collapsed="false">
      <c r="A2115" s="0" t="n">
        <v>0</v>
      </c>
      <c r="B2115" s="0" t="n">
        <v>0</v>
      </c>
      <c r="C2115" s="0" t="n">
        <v>0</v>
      </c>
      <c r="D2115" s="0" t="n">
        <f aca="false">MODE(A2115:C2115)</f>
        <v>0</v>
      </c>
    </row>
    <row r="2116" customFormat="false" ht="13.8" hidden="false" customHeight="false" outlineLevel="0" collapsed="false">
      <c r="A2116" s="0" t="n">
        <v>4</v>
      </c>
      <c r="B2116" s="0" t="n">
        <v>0</v>
      </c>
      <c r="C2116" s="0" t="n">
        <v>0</v>
      </c>
      <c r="D2116" s="0" t="n">
        <f aca="false">MODE(A2116:C2116)</f>
        <v>0</v>
      </c>
    </row>
    <row r="2117" customFormat="false" ht="13.8" hidden="false" customHeight="false" outlineLevel="0" collapsed="false">
      <c r="A2117" s="0" t="n">
        <v>4</v>
      </c>
      <c r="B2117" s="0" t="n">
        <v>4</v>
      </c>
      <c r="C2117" s="0" t="n">
        <v>4</v>
      </c>
      <c r="D2117" s="0" t="n">
        <f aca="false">MODE(A2117:C2117)</f>
        <v>4</v>
      </c>
    </row>
    <row r="2118" customFormat="false" ht="13.8" hidden="false" customHeight="false" outlineLevel="0" collapsed="false">
      <c r="A2118" s="0" t="n">
        <v>0</v>
      </c>
      <c r="B2118" s="0" t="n">
        <v>0</v>
      </c>
      <c r="C2118" s="0" t="n">
        <v>0</v>
      </c>
      <c r="D2118" s="0" t="n">
        <f aca="false">MODE(A2118:C2118)</f>
        <v>0</v>
      </c>
    </row>
    <row r="2119" customFormat="false" ht="13.8" hidden="false" customHeight="false" outlineLevel="0" collapsed="false">
      <c r="A2119" s="0" t="n">
        <v>0</v>
      </c>
      <c r="B2119" s="0" t="n">
        <v>0</v>
      </c>
      <c r="C2119" s="0" t="n">
        <v>0</v>
      </c>
      <c r="D2119" s="0" t="n">
        <f aca="false">MODE(A2119:C2119)</f>
        <v>0</v>
      </c>
    </row>
    <row r="2120" customFormat="false" ht="13.8" hidden="false" customHeight="false" outlineLevel="0" collapsed="false">
      <c r="A2120" s="0" t="n">
        <v>0</v>
      </c>
      <c r="B2120" s="0" t="n">
        <v>0</v>
      </c>
      <c r="C2120" s="0" t="n">
        <v>0</v>
      </c>
      <c r="D2120" s="0" t="n">
        <f aca="false">MODE(A2120:C2120)</f>
        <v>0</v>
      </c>
    </row>
    <row r="2121" customFormat="false" ht="13.8" hidden="false" customHeight="false" outlineLevel="0" collapsed="false">
      <c r="A2121" s="0" t="n">
        <v>4</v>
      </c>
      <c r="B2121" s="0" t="n">
        <v>4</v>
      </c>
      <c r="C2121" s="0" t="n">
        <v>4</v>
      </c>
      <c r="D2121" s="0" t="n">
        <f aca="false">MODE(A2121:C2121)</f>
        <v>4</v>
      </c>
    </row>
    <row r="2122" customFormat="false" ht="13.8" hidden="false" customHeight="false" outlineLevel="0" collapsed="false">
      <c r="A2122" s="0" t="n">
        <v>0</v>
      </c>
      <c r="B2122" s="0" t="n">
        <v>0</v>
      </c>
      <c r="C2122" s="0" t="n">
        <v>0</v>
      </c>
      <c r="D2122" s="0" t="n">
        <f aca="false">MODE(A2122:C2122)</f>
        <v>0</v>
      </c>
    </row>
    <row r="2123" customFormat="false" ht="13.8" hidden="false" customHeight="false" outlineLevel="0" collapsed="false">
      <c r="A2123" s="0" t="n">
        <v>0</v>
      </c>
      <c r="B2123" s="0" t="n">
        <v>0</v>
      </c>
      <c r="C2123" s="0" t="n">
        <v>0</v>
      </c>
      <c r="D2123" s="0" t="n">
        <f aca="false">MODE(A2123:C2123)</f>
        <v>0</v>
      </c>
    </row>
    <row r="2124" customFormat="false" ht="13.8" hidden="false" customHeight="false" outlineLevel="0" collapsed="false">
      <c r="A2124" s="0" t="n">
        <v>0</v>
      </c>
      <c r="B2124" s="0" t="n">
        <v>0</v>
      </c>
      <c r="C2124" s="0" t="n">
        <v>0</v>
      </c>
      <c r="D2124" s="0" t="n">
        <f aca="false">MODE(A2124:C2124)</f>
        <v>0</v>
      </c>
    </row>
    <row r="2125" customFormat="false" ht="13.8" hidden="false" customHeight="false" outlineLevel="0" collapsed="false">
      <c r="A2125" s="0" t="n">
        <v>4</v>
      </c>
      <c r="B2125" s="0" t="n">
        <v>4</v>
      </c>
      <c r="C2125" s="0" t="n">
        <v>4</v>
      </c>
      <c r="D2125" s="0" t="n">
        <f aca="false">MODE(A2125:C2125)</f>
        <v>4</v>
      </c>
    </row>
    <row r="2126" customFormat="false" ht="13.8" hidden="false" customHeight="false" outlineLevel="0" collapsed="false">
      <c r="A2126" s="0" t="n">
        <v>0</v>
      </c>
      <c r="B2126" s="0" t="n">
        <v>0</v>
      </c>
      <c r="C2126" s="0" t="n">
        <v>0</v>
      </c>
      <c r="D2126" s="0" t="n">
        <f aca="false">MODE(A2126:C2126)</f>
        <v>0</v>
      </c>
    </row>
    <row r="2127" customFormat="false" ht="13.8" hidden="false" customHeight="false" outlineLevel="0" collapsed="false">
      <c r="A2127" s="0" t="n">
        <v>4</v>
      </c>
      <c r="B2127" s="0" t="n">
        <v>4</v>
      </c>
      <c r="C2127" s="0" t="n">
        <v>4</v>
      </c>
      <c r="D2127" s="0" t="n">
        <f aca="false">MODE(A2127:C2127)</f>
        <v>4</v>
      </c>
    </row>
    <row r="2128" customFormat="false" ht="13.8" hidden="false" customHeight="false" outlineLevel="0" collapsed="false">
      <c r="A2128" s="0" t="n">
        <v>4</v>
      </c>
      <c r="B2128" s="0" t="n">
        <v>4</v>
      </c>
      <c r="C2128" s="0" t="n">
        <v>4</v>
      </c>
      <c r="D2128" s="0" t="n">
        <f aca="false">MODE(A2128:C2128)</f>
        <v>4</v>
      </c>
    </row>
    <row r="2129" customFormat="false" ht="13.8" hidden="false" customHeight="false" outlineLevel="0" collapsed="false">
      <c r="A2129" s="0" t="n">
        <v>0</v>
      </c>
      <c r="B2129" s="0" t="n">
        <v>0</v>
      </c>
      <c r="C2129" s="0" t="n">
        <v>0</v>
      </c>
      <c r="D2129" s="0" t="n">
        <f aca="false">MODE(A2129:C2129)</f>
        <v>0</v>
      </c>
    </row>
    <row r="2130" customFormat="false" ht="13.8" hidden="false" customHeight="false" outlineLevel="0" collapsed="false">
      <c r="A2130" s="0" t="n">
        <v>0</v>
      </c>
      <c r="B2130" s="0" t="n">
        <v>0</v>
      </c>
      <c r="C2130" s="0" t="n">
        <v>4</v>
      </c>
      <c r="D2130" s="0" t="n">
        <f aca="false">MODE(A2130:C2130)</f>
        <v>0</v>
      </c>
    </row>
    <row r="2131" customFormat="false" ht="13.8" hidden="false" customHeight="false" outlineLevel="0" collapsed="false">
      <c r="A2131" s="0" t="n">
        <v>4</v>
      </c>
      <c r="B2131" s="0" t="n">
        <v>4</v>
      </c>
      <c r="C2131" s="0" t="n">
        <v>4</v>
      </c>
      <c r="D2131" s="0" t="n">
        <f aca="false">MODE(A2131:C2131)</f>
        <v>4</v>
      </c>
    </row>
    <row r="2132" customFormat="false" ht="13.8" hidden="false" customHeight="false" outlineLevel="0" collapsed="false">
      <c r="A2132" s="0" t="n">
        <v>4</v>
      </c>
      <c r="B2132" s="0" t="n">
        <v>4</v>
      </c>
      <c r="C2132" s="0" t="n">
        <v>4</v>
      </c>
      <c r="D2132" s="0" t="n">
        <f aca="false">MODE(A2132:C2132)</f>
        <v>4</v>
      </c>
    </row>
    <row r="2133" customFormat="false" ht="13.8" hidden="false" customHeight="false" outlineLevel="0" collapsed="false">
      <c r="A2133" s="0" t="n">
        <v>0</v>
      </c>
      <c r="B2133" s="0" t="n">
        <v>0</v>
      </c>
      <c r="C2133" s="0" t="n">
        <v>0</v>
      </c>
      <c r="D2133" s="0" t="n">
        <f aca="false">MODE(A2133:C2133)</f>
        <v>0</v>
      </c>
    </row>
    <row r="2134" customFormat="false" ht="13.8" hidden="false" customHeight="false" outlineLevel="0" collapsed="false">
      <c r="A2134" s="0" t="n">
        <v>4</v>
      </c>
      <c r="B2134" s="0" t="n">
        <v>4</v>
      </c>
      <c r="C2134" s="0" t="n">
        <v>4</v>
      </c>
      <c r="D2134" s="0" t="n">
        <f aca="false">MODE(A2134:C2134)</f>
        <v>4</v>
      </c>
    </row>
    <row r="2135" customFormat="false" ht="13.8" hidden="false" customHeight="false" outlineLevel="0" collapsed="false">
      <c r="A2135" s="0" t="n">
        <v>0</v>
      </c>
      <c r="B2135" s="0" t="n">
        <v>0</v>
      </c>
      <c r="C2135" s="0" t="n">
        <v>0</v>
      </c>
      <c r="D2135" s="0" t="n">
        <f aca="false">MODE(A2135:C2135)</f>
        <v>0</v>
      </c>
    </row>
    <row r="2136" customFormat="false" ht="13.8" hidden="false" customHeight="false" outlineLevel="0" collapsed="false">
      <c r="A2136" s="0" t="n">
        <v>4</v>
      </c>
      <c r="B2136" s="0" t="n">
        <v>4</v>
      </c>
      <c r="C2136" s="0" t="n">
        <v>4</v>
      </c>
      <c r="D2136" s="0" t="n">
        <f aca="false">MODE(A2136:C2136)</f>
        <v>4</v>
      </c>
    </row>
    <row r="2137" customFormat="false" ht="13.8" hidden="false" customHeight="false" outlineLevel="0" collapsed="false">
      <c r="A2137" s="0" t="n">
        <v>4</v>
      </c>
      <c r="B2137" s="0" t="n">
        <v>4</v>
      </c>
      <c r="C2137" s="0" t="n">
        <v>4</v>
      </c>
      <c r="D2137" s="0" t="n">
        <f aca="false">MODE(A2137:C2137)</f>
        <v>4</v>
      </c>
    </row>
    <row r="2138" customFormat="false" ht="13.8" hidden="false" customHeight="false" outlineLevel="0" collapsed="false">
      <c r="A2138" s="0" t="n">
        <v>0</v>
      </c>
      <c r="B2138" s="0" t="n">
        <v>0</v>
      </c>
      <c r="C2138" s="0" t="n">
        <v>0</v>
      </c>
      <c r="D2138" s="0" t="n">
        <f aca="false">MODE(A2138:C2138)</f>
        <v>0</v>
      </c>
    </row>
    <row r="2139" customFormat="false" ht="13.8" hidden="false" customHeight="false" outlineLevel="0" collapsed="false">
      <c r="A2139" s="0" t="n">
        <v>4</v>
      </c>
      <c r="B2139" s="0" t="n">
        <v>4</v>
      </c>
      <c r="C2139" s="0" t="n">
        <v>4</v>
      </c>
      <c r="D2139" s="0" t="n">
        <f aca="false">MODE(A2139:C2139)</f>
        <v>4</v>
      </c>
    </row>
    <row r="2140" customFormat="false" ht="13.8" hidden="false" customHeight="false" outlineLevel="0" collapsed="false">
      <c r="A2140" s="0" t="n">
        <v>0</v>
      </c>
      <c r="B2140" s="0" t="n">
        <v>0</v>
      </c>
      <c r="C2140" s="0" t="n">
        <v>0</v>
      </c>
      <c r="D2140" s="0" t="n">
        <f aca="false">MODE(A2140:C2140)</f>
        <v>0</v>
      </c>
    </row>
    <row r="2141" customFormat="false" ht="13.8" hidden="false" customHeight="false" outlineLevel="0" collapsed="false">
      <c r="A2141" s="0" t="n">
        <v>0</v>
      </c>
      <c r="B2141" s="0" t="n">
        <v>0</v>
      </c>
      <c r="C2141" s="0" t="n">
        <v>0</v>
      </c>
      <c r="D2141" s="0" t="n">
        <f aca="false">MODE(A2141:C2141)</f>
        <v>0</v>
      </c>
    </row>
    <row r="2142" customFormat="false" ht="13.8" hidden="false" customHeight="false" outlineLevel="0" collapsed="false">
      <c r="A2142" s="0" t="n">
        <v>4</v>
      </c>
      <c r="B2142" s="0" t="n">
        <v>4</v>
      </c>
      <c r="C2142" s="0" t="n">
        <v>4</v>
      </c>
      <c r="D2142" s="0" t="n">
        <f aca="false">MODE(A2142:C2142)</f>
        <v>4</v>
      </c>
    </row>
    <row r="2143" customFormat="false" ht="13.8" hidden="false" customHeight="false" outlineLevel="0" collapsed="false">
      <c r="A2143" s="0" t="n">
        <v>0</v>
      </c>
      <c r="B2143" s="0" t="n">
        <v>0</v>
      </c>
      <c r="C2143" s="0" t="n">
        <v>0</v>
      </c>
      <c r="D2143" s="0" t="n">
        <f aca="false">MODE(A2143:C2143)</f>
        <v>0</v>
      </c>
    </row>
    <row r="2144" customFormat="false" ht="13.8" hidden="false" customHeight="false" outlineLevel="0" collapsed="false">
      <c r="A2144" s="0" t="n">
        <v>4</v>
      </c>
      <c r="B2144" s="0" t="n">
        <v>4</v>
      </c>
      <c r="C2144" s="0" t="n">
        <v>4</v>
      </c>
      <c r="D2144" s="0" t="n">
        <f aca="false">MODE(A2144:C2144)</f>
        <v>4</v>
      </c>
    </row>
    <row r="2145" customFormat="false" ht="13.8" hidden="false" customHeight="false" outlineLevel="0" collapsed="false">
      <c r="A2145" s="0" t="n">
        <v>4</v>
      </c>
      <c r="B2145" s="0" t="n">
        <v>4</v>
      </c>
      <c r="C2145" s="0" t="n">
        <v>4</v>
      </c>
      <c r="D2145" s="0" t="n">
        <f aca="false">MODE(A2145:C2145)</f>
        <v>4</v>
      </c>
    </row>
    <row r="2146" customFormat="false" ht="13.8" hidden="false" customHeight="false" outlineLevel="0" collapsed="false">
      <c r="A2146" s="0" t="n">
        <v>4</v>
      </c>
      <c r="B2146" s="0" t="n">
        <v>4</v>
      </c>
      <c r="C2146" s="0" t="n">
        <v>4</v>
      </c>
      <c r="D2146" s="0" t="n">
        <f aca="false">MODE(A2146:C2146)</f>
        <v>4</v>
      </c>
    </row>
    <row r="2147" customFormat="false" ht="13.8" hidden="false" customHeight="false" outlineLevel="0" collapsed="false">
      <c r="A2147" s="0" t="n">
        <v>4</v>
      </c>
      <c r="B2147" s="0" t="n">
        <v>4</v>
      </c>
      <c r="C2147" s="0" t="n">
        <v>4</v>
      </c>
      <c r="D2147" s="0" t="n">
        <f aca="false">MODE(A2147:C2147)</f>
        <v>4</v>
      </c>
    </row>
    <row r="2148" customFormat="false" ht="13.8" hidden="false" customHeight="false" outlineLevel="0" collapsed="false">
      <c r="A2148" s="0" t="n">
        <v>0</v>
      </c>
      <c r="B2148" s="0" t="n">
        <v>0</v>
      </c>
      <c r="C2148" s="0" t="n">
        <v>0</v>
      </c>
      <c r="D2148" s="0" t="n">
        <f aca="false">MODE(A2148:C2148)</f>
        <v>0</v>
      </c>
    </row>
    <row r="2149" customFormat="false" ht="13.8" hidden="false" customHeight="false" outlineLevel="0" collapsed="false">
      <c r="A2149" s="0" t="n">
        <v>4</v>
      </c>
      <c r="B2149" s="0" t="n">
        <v>4</v>
      </c>
      <c r="C2149" s="0" t="n">
        <v>4</v>
      </c>
      <c r="D2149" s="0" t="n">
        <f aca="false">MODE(A2149:C2149)</f>
        <v>4</v>
      </c>
    </row>
    <row r="2150" customFormat="false" ht="13.8" hidden="false" customHeight="false" outlineLevel="0" collapsed="false">
      <c r="A2150" s="0" t="n">
        <v>4</v>
      </c>
      <c r="B2150" s="0" t="n">
        <v>4</v>
      </c>
      <c r="C2150" s="0" t="n">
        <v>4</v>
      </c>
      <c r="D2150" s="0" t="n">
        <f aca="false">MODE(A2150:C2150)</f>
        <v>4</v>
      </c>
    </row>
    <row r="2151" customFormat="false" ht="13.8" hidden="false" customHeight="false" outlineLevel="0" collapsed="false">
      <c r="A2151" s="0" t="n">
        <v>0</v>
      </c>
      <c r="B2151" s="0" t="n">
        <v>0</v>
      </c>
      <c r="C2151" s="0" t="n">
        <v>0</v>
      </c>
      <c r="D2151" s="0" t="n">
        <f aca="false">MODE(A2151:C2151)</f>
        <v>0</v>
      </c>
    </row>
    <row r="2152" customFormat="false" ht="13.8" hidden="false" customHeight="false" outlineLevel="0" collapsed="false">
      <c r="A2152" s="0" t="n">
        <v>0</v>
      </c>
      <c r="B2152" s="0" t="n">
        <v>0</v>
      </c>
      <c r="C2152" s="0" t="n">
        <v>4</v>
      </c>
      <c r="D2152" s="0" t="n">
        <f aca="false">MODE(A2152:C2152)</f>
        <v>0</v>
      </c>
    </row>
    <row r="2153" customFormat="false" ht="13.8" hidden="false" customHeight="false" outlineLevel="0" collapsed="false">
      <c r="A2153" s="0" t="n">
        <v>4</v>
      </c>
      <c r="B2153" s="0" t="n">
        <v>4</v>
      </c>
      <c r="C2153" s="0" t="n">
        <v>4</v>
      </c>
      <c r="D2153" s="0" t="n">
        <f aca="false">MODE(A2153:C2153)</f>
        <v>4</v>
      </c>
    </row>
    <row r="2154" customFormat="false" ht="13.8" hidden="false" customHeight="false" outlineLevel="0" collapsed="false">
      <c r="A2154" s="0" t="n">
        <v>4</v>
      </c>
      <c r="B2154" s="0" t="n">
        <v>4</v>
      </c>
      <c r="C2154" s="0" t="n">
        <v>4</v>
      </c>
      <c r="D2154" s="0" t="n">
        <f aca="false">MODE(A2154:C2154)</f>
        <v>4</v>
      </c>
    </row>
    <row r="2155" customFormat="false" ht="13.8" hidden="false" customHeight="false" outlineLevel="0" collapsed="false">
      <c r="A2155" s="0" t="n">
        <v>0</v>
      </c>
      <c r="B2155" s="0" t="n">
        <v>0</v>
      </c>
      <c r="C2155" s="0" t="n">
        <v>4</v>
      </c>
      <c r="D2155" s="0" t="n">
        <f aca="false">MODE(A2155:C2155)</f>
        <v>0</v>
      </c>
    </row>
    <row r="2156" customFormat="false" ht="13.8" hidden="false" customHeight="false" outlineLevel="0" collapsed="false">
      <c r="A2156" s="0" t="n">
        <v>4</v>
      </c>
      <c r="B2156" s="0" t="n">
        <v>4</v>
      </c>
      <c r="C2156" s="0" t="n">
        <v>4</v>
      </c>
      <c r="D2156" s="0" t="n">
        <f aca="false">MODE(A2156:C2156)</f>
        <v>4</v>
      </c>
    </row>
    <row r="2157" customFormat="false" ht="13.8" hidden="false" customHeight="false" outlineLevel="0" collapsed="false">
      <c r="A2157" s="0" t="n">
        <v>0</v>
      </c>
      <c r="B2157" s="0" t="n">
        <v>0</v>
      </c>
      <c r="C2157" s="0" t="n">
        <v>0</v>
      </c>
      <c r="D2157" s="0" t="n">
        <f aca="false">MODE(A2157:C2157)</f>
        <v>0</v>
      </c>
    </row>
    <row r="2158" customFormat="false" ht="13.8" hidden="false" customHeight="false" outlineLevel="0" collapsed="false">
      <c r="A2158" s="0" t="n">
        <v>0</v>
      </c>
      <c r="B2158" s="0" t="n">
        <v>0</v>
      </c>
      <c r="C2158" s="0" t="n">
        <v>0</v>
      </c>
      <c r="D2158" s="0" t="n">
        <f aca="false">MODE(A2158:C2158)</f>
        <v>0</v>
      </c>
    </row>
    <row r="2159" customFormat="false" ht="13.8" hidden="false" customHeight="false" outlineLevel="0" collapsed="false">
      <c r="A2159" s="0" t="n">
        <v>4</v>
      </c>
      <c r="B2159" s="0" t="n">
        <v>4</v>
      </c>
      <c r="C2159" s="0" t="n">
        <v>4</v>
      </c>
      <c r="D2159" s="0" t="n">
        <f aca="false">MODE(A2159:C2159)</f>
        <v>4</v>
      </c>
    </row>
    <row r="2160" customFormat="false" ht="13.8" hidden="false" customHeight="false" outlineLevel="0" collapsed="false">
      <c r="A2160" s="0" t="n">
        <v>0</v>
      </c>
      <c r="B2160" s="0" t="n">
        <v>0</v>
      </c>
      <c r="C2160" s="0" t="n">
        <v>0</v>
      </c>
      <c r="D2160" s="0" t="n">
        <f aca="false">MODE(A2160:C2160)</f>
        <v>0</v>
      </c>
    </row>
    <row r="2161" customFormat="false" ht="13.8" hidden="false" customHeight="false" outlineLevel="0" collapsed="false">
      <c r="A2161" s="0" t="n">
        <v>4</v>
      </c>
      <c r="B2161" s="0" t="n">
        <v>0</v>
      </c>
      <c r="C2161" s="0" t="n">
        <v>4</v>
      </c>
      <c r="D2161" s="0" t="n">
        <f aca="false">MODE(A2161:C2161)</f>
        <v>4</v>
      </c>
    </row>
    <row r="2162" customFormat="false" ht="13.8" hidden="false" customHeight="false" outlineLevel="0" collapsed="false">
      <c r="A2162" s="0" t="n">
        <v>0</v>
      </c>
      <c r="B2162" s="0" t="n">
        <v>0</v>
      </c>
      <c r="C2162" s="0" t="n">
        <v>0</v>
      </c>
      <c r="D2162" s="0" t="n">
        <f aca="false">MODE(A2162:C2162)</f>
        <v>0</v>
      </c>
    </row>
    <row r="2163" customFormat="false" ht="13.8" hidden="false" customHeight="false" outlineLevel="0" collapsed="false">
      <c r="A2163" s="0" t="n">
        <v>4</v>
      </c>
      <c r="B2163" s="0" t="n">
        <v>4</v>
      </c>
      <c r="C2163" s="0" t="n">
        <v>4</v>
      </c>
      <c r="D2163" s="0" t="n">
        <f aca="false">MODE(A2163:C2163)</f>
        <v>4</v>
      </c>
    </row>
    <row r="2164" customFormat="false" ht="13.8" hidden="false" customHeight="false" outlineLevel="0" collapsed="false">
      <c r="A2164" s="0" t="n">
        <v>4</v>
      </c>
      <c r="B2164" s="0" t="n">
        <v>4</v>
      </c>
      <c r="C2164" s="0" t="n">
        <v>4</v>
      </c>
      <c r="D2164" s="0" t="n">
        <f aca="false">MODE(A2164:C2164)</f>
        <v>4</v>
      </c>
    </row>
    <row r="2165" customFormat="false" ht="13.8" hidden="false" customHeight="false" outlineLevel="0" collapsed="false">
      <c r="A2165" s="0" t="n">
        <v>4</v>
      </c>
      <c r="B2165" s="0" t="n">
        <v>4</v>
      </c>
      <c r="C2165" s="0" t="n">
        <v>4</v>
      </c>
      <c r="D2165" s="0" t="n">
        <f aca="false">MODE(A2165:C2165)</f>
        <v>4</v>
      </c>
    </row>
    <row r="2166" customFormat="false" ht="13.8" hidden="false" customHeight="false" outlineLevel="0" collapsed="false">
      <c r="A2166" s="0" t="n">
        <v>4</v>
      </c>
      <c r="B2166" s="0" t="n">
        <v>4</v>
      </c>
      <c r="C2166" s="0" t="n">
        <v>4</v>
      </c>
      <c r="D2166" s="0" t="n">
        <f aca="false">MODE(A2166:C2166)</f>
        <v>4</v>
      </c>
    </row>
    <row r="2167" customFormat="false" ht="13.8" hidden="false" customHeight="false" outlineLevel="0" collapsed="false">
      <c r="A2167" s="0" t="n">
        <v>4</v>
      </c>
      <c r="B2167" s="0" t="n">
        <v>4</v>
      </c>
      <c r="C2167" s="0" t="n">
        <v>4</v>
      </c>
      <c r="D2167" s="0" t="n">
        <f aca="false">MODE(A2167:C2167)</f>
        <v>4</v>
      </c>
    </row>
    <row r="2168" customFormat="false" ht="13.8" hidden="false" customHeight="false" outlineLevel="0" collapsed="false">
      <c r="A2168" s="0" t="n">
        <v>0</v>
      </c>
      <c r="B2168" s="0" t="n">
        <v>0</v>
      </c>
      <c r="C2168" s="0" t="n">
        <v>0</v>
      </c>
      <c r="D2168" s="0" t="n">
        <f aca="false">MODE(A2168:C2168)</f>
        <v>0</v>
      </c>
    </row>
    <row r="2169" customFormat="false" ht="13.8" hidden="false" customHeight="false" outlineLevel="0" collapsed="false">
      <c r="A2169" s="0" t="n">
        <v>0</v>
      </c>
      <c r="B2169" s="0" t="n">
        <v>0</v>
      </c>
      <c r="C2169" s="0" t="n">
        <v>4</v>
      </c>
      <c r="D2169" s="0" t="n">
        <f aca="false">MODE(A2169:C2169)</f>
        <v>0</v>
      </c>
    </row>
    <row r="2170" customFormat="false" ht="13.8" hidden="false" customHeight="false" outlineLevel="0" collapsed="false">
      <c r="A2170" s="0" t="n">
        <v>0</v>
      </c>
      <c r="B2170" s="0" t="n">
        <v>4</v>
      </c>
      <c r="C2170" s="0" t="n">
        <v>0</v>
      </c>
      <c r="D2170" s="0" t="n">
        <f aca="false">MODE(A2170:C2170)</f>
        <v>0</v>
      </c>
    </row>
    <row r="2171" customFormat="false" ht="13.8" hidden="false" customHeight="false" outlineLevel="0" collapsed="false">
      <c r="A2171" s="0" t="n">
        <v>0</v>
      </c>
      <c r="B2171" s="0" t="n">
        <v>0</v>
      </c>
      <c r="C2171" s="0" t="n">
        <v>0</v>
      </c>
      <c r="D2171" s="0" t="n">
        <f aca="false">MODE(A2171:C2171)</f>
        <v>0</v>
      </c>
    </row>
    <row r="2172" customFormat="false" ht="13.8" hidden="false" customHeight="false" outlineLevel="0" collapsed="false">
      <c r="A2172" s="0" t="n">
        <v>0</v>
      </c>
      <c r="B2172" s="0" t="n">
        <v>0</v>
      </c>
      <c r="C2172" s="0" t="n">
        <v>0</v>
      </c>
      <c r="D2172" s="0" t="n">
        <f aca="false">MODE(A2172:C2172)</f>
        <v>0</v>
      </c>
    </row>
    <row r="2173" customFormat="false" ht="13.8" hidden="false" customHeight="false" outlineLevel="0" collapsed="false">
      <c r="A2173" s="0" t="n">
        <v>4</v>
      </c>
      <c r="B2173" s="0" t="n">
        <v>0</v>
      </c>
      <c r="C2173" s="0" t="n">
        <v>0</v>
      </c>
      <c r="D2173" s="0" t="n">
        <f aca="false">MODE(A2173:C2173)</f>
        <v>0</v>
      </c>
    </row>
    <row r="2174" customFormat="false" ht="13.8" hidden="false" customHeight="false" outlineLevel="0" collapsed="false">
      <c r="A2174" s="0" t="n">
        <v>0</v>
      </c>
      <c r="B2174" s="0" t="n">
        <v>0</v>
      </c>
      <c r="C2174" s="0" t="n">
        <v>0</v>
      </c>
      <c r="D2174" s="0" t="n">
        <f aca="false">MODE(A2174:C2174)</f>
        <v>0</v>
      </c>
    </row>
    <row r="2175" customFormat="false" ht="13.8" hidden="false" customHeight="false" outlineLevel="0" collapsed="false">
      <c r="A2175" s="0" t="n">
        <v>0</v>
      </c>
      <c r="B2175" s="0" t="n">
        <v>0</v>
      </c>
      <c r="C2175" s="0" t="n">
        <v>0</v>
      </c>
      <c r="D2175" s="0" t="n">
        <f aca="false">MODE(A2175:C2175)</f>
        <v>0</v>
      </c>
    </row>
    <row r="2176" customFormat="false" ht="13.8" hidden="false" customHeight="false" outlineLevel="0" collapsed="false">
      <c r="A2176" s="0" t="n">
        <v>0</v>
      </c>
      <c r="B2176" s="0" t="n">
        <v>0</v>
      </c>
      <c r="C2176" s="0" t="n">
        <v>0</v>
      </c>
      <c r="D2176" s="0" t="n">
        <f aca="false">MODE(A2176:C2176)</f>
        <v>0</v>
      </c>
    </row>
    <row r="2177" customFormat="false" ht="13.8" hidden="false" customHeight="false" outlineLevel="0" collapsed="false">
      <c r="A2177" s="0" t="n">
        <v>4</v>
      </c>
      <c r="B2177" s="0" t="n">
        <v>4</v>
      </c>
      <c r="C2177" s="0" t="n">
        <v>4</v>
      </c>
      <c r="D2177" s="0" t="n">
        <f aca="false">MODE(A2177:C2177)</f>
        <v>4</v>
      </c>
    </row>
    <row r="2178" customFormat="false" ht="13.8" hidden="false" customHeight="false" outlineLevel="0" collapsed="false">
      <c r="A2178" s="0" t="n">
        <v>0</v>
      </c>
      <c r="B2178" s="0" t="n">
        <v>0</v>
      </c>
      <c r="C2178" s="0" t="n">
        <v>0</v>
      </c>
      <c r="D2178" s="0" t="n">
        <f aca="false">MODE(A2178:C2178)</f>
        <v>0</v>
      </c>
    </row>
    <row r="2179" customFormat="false" ht="13.8" hidden="false" customHeight="false" outlineLevel="0" collapsed="false">
      <c r="A2179" s="0" t="n">
        <v>4</v>
      </c>
      <c r="B2179" s="0" t="n">
        <v>4</v>
      </c>
      <c r="C2179" s="0" t="n">
        <v>4</v>
      </c>
      <c r="D2179" s="0" t="n">
        <f aca="false">MODE(A2179:C2179)</f>
        <v>4</v>
      </c>
    </row>
    <row r="2180" customFormat="false" ht="13.8" hidden="false" customHeight="false" outlineLevel="0" collapsed="false">
      <c r="A2180" s="0" t="n">
        <v>0</v>
      </c>
      <c r="B2180" s="0" t="n">
        <v>0</v>
      </c>
      <c r="C2180" s="0" t="n">
        <v>0</v>
      </c>
      <c r="D2180" s="0" t="n">
        <f aca="false">MODE(A2180:C2180)</f>
        <v>0</v>
      </c>
    </row>
    <row r="2181" customFormat="false" ht="13.8" hidden="false" customHeight="false" outlineLevel="0" collapsed="false">
      <c r="A2181" s="0" t="n">
        <v>0</v>
      </c>
      <c r="B2181" s="0" t="n">
        <v>0</v>
      </c>
      <c r="C2181" s="0" t="n">
        <v>4</v>
      </c>
      <c r="D2181" s="0" t="n">
        <f aca="false">MODE(A2181:C2181)</f>
        <v>0</v>
      </c>
    </row>
    <row r="2182" customFormat="false" ht="13.8" hidden="false" customHeight="false" outlineLevel="0" collapsed="false">
      <c r="A2182" s="0" t="n">
        <v>0</v>
      </c>
      <c r="B2182" s="0" t="n">
        <v>0</v>
      </c>
      <c r="C2182" s="0" t="n">
        <v>0</v>
      </c>
      <c r="D2182" s="0" t="n">
        <f aca="false">MODE(A2182:C2182)</f>
        <v>0</v>
      </c>
    </row>
    <row r="2183" customFormat="false" ht="13.8" hidden="false" customHeight="false" outlineLevel="0" collapsed="false">
      <c r="A2183" s="0" t="n">
        <v>0</v>
      </c>
      <c r="B2183" s="0" t="n">
        <v>0</v>
      </c>
      <c r="C2183" s="0" t="n">
        <v>0</v>
      </c>
      <c r="D2183" s="0" t="n">
        <f aca="false">MODE(A2183:C2183)</f>
        <v>0</v>
      </c>
    </row>
    <row r="2184" customFormat="false" ht="13.8" hidden="false" customHeight="false" outlineLevel="0" collapsed="false">
      <c r="A2184" s="0" t="n">
        <v>0</v>
      </c>
      <c r="B2184" s="0" t="n">
        <v>0</v>
      </c>
      <c r="C2184" s="0" t="n">
        <v>0</v>
      </c>
      <c r="D2184" s="0" t="n">
        <f aca="false">MODE(A2184:C2184)</f>
        <v>0</v>
      </c>
    </row>
    <row r="2185" customFormat="false" ht="13.8" hidden="false" customHeight="false" outlineLevel="0" collapsed="false">
      <c r="A2185" s="0" t="n">
        <v>0</v>
      </c>
      <c r="B2185" s="0" t="n">
        <v>0</v>
      </c>
      <c r="C2185" s="0" t="n">
        <v>0</v>
      </c>
      <c r="D2185" s="0" t="n">
        <f aca="false">MODE(A2185:C2185)</f>
        <v>0</v>
      </c>
    </row>
    <row r="2186" customFormat="false" ht="13.8" hidden="false" customHeight="false" outlineLevel="0" collapsed="false">
      <c r="A2186" s="0" t="n">
        <v>0</v>
      </c>
      <c r="B2186" s="0" t="n">
        <v>0</v>
      </c>
      <c r="C2186" s="0" t="n">
        <v>0</v>
      </c>
      <c r="D2186" s="0" t="n">
        <f aca="false">MODE(A2186:C2186)</f>
        <v>0</v>
      </c>
    </row>
    <row r="2187" customFormat="false" ht="13.8" hidden="false" customHeight="false" outlineLevel="0" collapsed="false">
      <c r="A2187" s="0" t="n">
        <v>0</v>
      </c>
      <c r="B2187" s="0" t="n">
        <v>0</v>
      </c>
      <c r="C2187" s="0" t="n">
        <v>0</v>
      </c>
      <c r="D2187" s="0" t="n">
        <f aca="false">MODE(A2187:C2187)</f>
        <v>0</v>
      </c>
    </row>
    <row r="2188" customFormat="false" ht="13.8" hidden="false" customHeight="false" outlineLevel="0" collapsed="false">
      <c r="A2188" s="0" t="n">
        <v>4</v>
      </c>
      <c r="B2188" s="0" t="n">
        <v>4</v>
      </c>
      <c r="C2188" s="0" t="n">
        <v>4</v>
      </c>
      <c r="D2188" s="0" t="n">
        <f aca="false">MODE(A2188:C2188)</f>
        <v>4</v>
      </c>
    </row>
    <row r="2189" customFormat="false" ht="13.8" hidden="false" customHeight="false" outlineLevel="0" collapsed="false">
      <c r="A2189" s="0" t="n">
        <v>0</v>
      </c>
      <c r="B2189" s="0" t="n">
        <v>0</v>
      </c>
      <c r="C2189" s="0" t="n">
        <v>0</v>
      </c>
      <c r="D2189" s="0" t="n">
        <f aca="false">MODE(A2189:C2189)</f>
        <v>0</v>
      </c>
    </row>
    <row r="2190" customFormat="false" ht="13.8" hidden="false" customHeight="false" outlineLevel="0" collapsed="false">
      <c r="A2190" s="0" t="n">
        <v>0</v>
      </c>
      <c r="B2190" s="0" t="n">
        <v>0</v>
      </c>
      <c r="C2190" s="0" t="n">
        <v>4</v>
      </c>
      <c r="D2190" s="0" t="n">
        <f aca="false">MODE(A2190:C2190)</f>
        <v>0</v>
      </c>
    </row>
    <row r="2191" customFormat="false" ht="13.8" hidden="false" customHeight="false" outlineLevel="0" collapsed="false">
      <c r="A2191" s="0" t="n">
        <v>4</v>
      </c>
      <c r="B2191" s="0" t="n">
        <v>4</v>
      </c>
      <c r="C2191" s="0" t="n">
        <v>4</v>
      </c>
      <c r="D2191" s="0" t="n">
        <f aca="false">MODE(A2191:C2191)</f>
        <v>4</v>
      </c>
    </row>
    <row r="2192" customFormat="false" ht="13.8" hidden="false" customHeight="false" outlineLevel="0" collapsed="false">
      <c r="A2192" s="0" t="n">
        <v>4</v>
      </c>
      <c r="B2192" s="0" t="n">
        <v>0</v>
      </c>
      <c r="C2192" s="0" t="n">
        <v>4</v>
      </c>
      <c r="D2192" s="0" t="n">
        <f aca="false">MODE(A2192:C2192)</f>
        <v>4</v>
      </c>
    </row>
    <row r="2193" customFormat="false" ht="13.8" hidden="false" customHeight="false" outlineLevel="0" collapsed="false">
      <c r="A2193" s="0" t="n">
        <v>4</v>
      </c>
      <c r="B2193" s="0" t="n">
        <v>4</v>
      </c>
      <c r="C2193" s="0" t="n">
        <v>4</v>
      </c>
      <c r="D2193" s="0" t="n">
        <f aca="false">MODE(A2193:C2193)</f>
        <v>4</v>
      </c>
    </row>
    <row r="2194" customFormat="false" ht="13.8" hidden="false" customHeight="false" outlineLevel="0" collapsed="false">
      <c r="A2194" s="0" t="n">
        <v>0</v>
      </c>
      <c r="B2194" s="0" t="n">
        <v>0</v>
      </c>
      <c r="C2194" s="0" t="n">
        <v>0</v>
      </c>
      <c r="D2194" s="0" t="n">
        <f aca="false">MODE(A2194:C2194)</f>
        <v>0</v>
      </c>
    </row>
    <row r="2195" customFormat="false" ht="13.8" hidden="false" customHeight="false" outlineLevel="0" collapsed="false">
      <c r="A2195" s="0" t="n">
        <v>4</v>
      </c>
      <c r="B2195" s="0" t="n">
        <v>4</v>
      </c>
      <c r="C2195" s="0" t="n">
        <v>4</v>
      </c>
      <c r="D2195" s="0" t="n">
        <f aca="false">MODE(A2195:C2195)</f>
        <v>4</v>
      </c>
    </row>
    <row r="2196" customFormat="false" ht="13.8" hidden="false" customHeight="false" outlineLevel="0" collapsed="false">
      <c r="A2196" s="0" t="n">
        <v>4</v>
      </c>
      <c r="B2196" s="0" t="n">
        <v>4</v>
      </c>
      <c r="C2196" s="0" t="n">
        <v>4</v>
      </c>
      <c r="D2196" s="0" t="n">
        <f aca="false">MODE(A2196:C2196)</f>
        <v>4</v>
      </c>
    </row>
    <row r="2197" customFormat="false" ht="13.8" hidden="false" customHeight="false" outlineLevel="0" collapsed="false">
      <c r="A2197" s="0" t="n">
        <v>4</v>
      </c>
      <c r="B2197" s="0" t="n">
        <v>4</v>
      </c>
      <c r="C2197" s="0" t="n">
        <v>0</v>
      </c>
      <c r="D2197" s="0" t="n">
        <f aca="false">MODE(A2197:C2197)</f>
        <v>4</v>
      </c>
    </row>
    <row r="2198" customFormat="false" ht="13.8" hidden="false" customHeight="false" outlineLevel="0" collapsed="false">
      <c r="A2198" s="0" t="n">
        <v>4</v>
      </c>
      <c r="B2198" s="0" t="n">
        <v>4</v>
      </c>
      <c r="C2198" s="0" t="n">
        <v>4</v>
      </c>
      <c r="D2198" s="0" t="n">
        <f aca="false">MODE(A2198:C2198)</f>
        <v>4</v>
      </c>
    </row>
    <row r="2199" customFormat="false" ht="13.8" hidden="false" customHeight="false" outlineLevel="0" collapsed="false">
      <c r="A2199" s="0" t="n">
        <v>0</v>
      </c>
      <c r="B2199" s="0" t="n">
        <v>0</v>
      </c>
      <c r="C2199" s="0" t="n">
        <v>0</v>
      </c>
      <c r="D2199" s="0" t="n">
        <f aca="false">MODE(A2199:C2199)</f>
        <v>0</v>
      </c>
    </row>
    <row r="2200" customFormat="false" ht="13.8" hidden="false" customHeight="false" outlineLevel="0" collapsed="false">
      <c r="A2200" s="0" t="n">
        <v>0</v>
      </c>
      <c r="B2200" s="0" t="n">
        <v>0</v>
      </c>
      <c r="C2200" s="0" t="n">
        <v>0</v>
      </c>
      <c r="D2200" s="0" t="n">
        <f aca="false">MODE(A2200:C2200)</f>
        <v>0</v>
      </c>
    </row>
    <row r="2201" customFormat="false" ht="13.8" hidden="false" customHeight="false" outlineLevel="0" collapsed="false">
      <c r="A2201" s="0" t="n">
        <v>4</v>
      </c>
      <c r="B2201" s="0" t="n">
        <v>4</v>
      </c>
      <c r="C2201" s="0" t="n">
        <v>4</v>
      </c>
      <c r="D2201" s="0" t="n">
        <f aca="false">MODE(A2201:C2201)</f>
        <v>4</v>
      </c>
    </row>
    <row r="2202" customFormat="false" ht="13.8" hidden="false" customHeight="false" outlineLevel="0" collapsed="false">
      <c r="A2202" s="0" t="n">
        <v>4</v>
      </c>
      <c r="B2202" s="0" t="n">
        <v>0</v>
      </c>
      <c r="C2202" s="0" t="n">
        <v>4</v>
      </c>
      <c r="D2202" s="0" t="n">
        <f aca="false">MODE(A2202:C2202)</f>
        <v>4</v>
      </c>
    </row>
    <row r="2203" customFormat="false" ht="13.8" hidden="false" customHeight="false" outlineLevel="0" collapsed="false">
      <c r="A2203" s="0" t="n">
        <v>0</v>
      </c>
      <c r="B2203" s="0" t="n">
        <v>0</v>
      </c>
      <c r="C2203" s="0" t="n">
        <v>0</v>
      </c>
      <c r="D2203" s="0" t="n">
        <f aca="false">MODE(A2203:C2203)</f>
        <v>0</v>
      </c>
    </row>
    <row r="2204" customFormat="false" ht="13.8" hidden="false" customHeight="false" outlineLevel="0" collapsed="false">
      <c r="A2204" s="0" t="n">
        <v>0</v>
      </c>
      <c r="B2204" s="0" t="n">
        <v>0</v>
      </c>
      <c r="C2204" s="0" t="n">
        <v>0</v>
      </c>
      <c r="D2204" s="0" t="n">
        <f aca="false">MODE(A2204:C2204)</f>
        <v>0</v>
      </c>
    </row>
    <row r="2205" customFormat="false" ht="13.8" hidden="false" customHeight="false" outlineLevel="0" collapsed="false">
      <c r="A2205" s="0" t="n">
        <v>0</v>
      </c>
      <c r="B2205" s="0" t="n">
        <v>0</v>
      </c>
      <c r="C2205" s="0" t="n">
        <v>0</v>
      </c>
      <c r="D2205" s="0" t="n">
        <f aca="false">MODE(A2205:C2205)</f>
        <v>0</v>
      </c>
    </row>
    <row r="2206" customFormat="false" ht="13.8" hidden="false" customHeight="false" outlineLevel="0" collapsed="false">
      <c r="A2206" s="0" t="n">
        <v>4</v>
      </c>
      <c r="B2206" s="0" t="n">
        <v>4</v>
      </c>
      <c r="C2206" s="0" t="n">
        <v>4</v>
      </c>
      <c r="D2206" s="0" t="n">
        <f aca="false">MODE(A2206:C2206)</f>
        <v>4</v>
      </c>
    </row>
    <row r="2207" customFormat="false" ht="13.8" hidden="false" customHeight="false" outlineLevel="0" collapsed="false">
      <c r="A2207" s="0" t="n">
        <v>0</v>
      </c>
      <c r="B2207" s="0" t="n">
        <v>0</v>
      </c>
      <c r="C2207" s="0" t="n">
        <v>0</v>
      </c>
      <c r="D2207" s="0" t="n">
        <f aca="false">MODE(A2207:C2207)</f>
        <v>0</v>
      </c>
    </row>
    <row r="2208" customFormat="false" ht="13.8" hidden="false" customHeight="false" outlineLevel="0" collapsed="false">
      <c r="A2208" s="0" t="n">
        <v>4</v>
      </c>
      <c r="B2208" s="0" t="n">
        <v>4</v>
      </c>
      <c r="C2208" s="0" t="n">
        <v>4</v>
      </c>
      <c r="D2208" s="0" t="n">
        <f aca="false">MODE(A2208:C2208)</f>
        <v>4</v>
      </c>
    </row>
    <row r="2209" customFormat="false" ht="13.8" hidden="false" customHeight="false" outlineLevel="0" collapsed="false">
      <c r="A2209" s="0" t="n">
        <v>4</v>
      </c>
      <c r="B2209" s="0" t="n">
        <v>4</v>
      </c>
      <c r="C2209" s="0" t="n">
        <v>4</v>
      </c>
      <c r="D2209" s="0" t="n">
        <f aca="false">MODE(A2209:C2209)</f>
        <v>4</v>
      </c>
    </row>
    <row r="2210" customFormat="false" ht="13.8" hidden="false" customHeight="false" outlineLevel="0" collapsed="false">
      <c r="A2210" s="0" t="n">
        <v>4</v>
      </c>
      <c r="B2210" s="0" t="n">
        <v>4</v>
      </c>
      <c r="C2210" s="0" t="n">
        <v>4</v>
      </c>
      <c r="D2210" s="0" t="n">
        <f aca="false">MODE(A2210:C2210)</f>
        <v>4</v>
      </c>
    </row>
    <row r="2211" customFormat="false" ht="13.8" hidden="false" customHeight="false" outlineLevel="0" collapsed="false">
      <c r="A2211" s="0" t="n">
        <v>4</v>
      </c>
      <c r="B2211" s="0" t="n">
        <v>4</v>
      </c>
      <c r="C2211" s="0" t="n">
        <v>4</v>
      </c>
      <c r="D2211" s="0" t="n">
        <f aca="false">MODE(A2211:C2211)</f>
        <v>4</v>
      </c>
    </row>
    <row r="2212" customFormat="false" ht="13.8" hidden="false" customHeight="false" outlineLevel="0" collapsed="false">
      <c r="A2212" s="0" t="n">
        <v>4</v>
      </c>
      <c r="B2212" s="0" t="n">
        <v>0</v>
      </c>
      <c r="C2212" s="0" t="n">
        <v>0</v>
      </c>
      <c r="D2212" s="0" t="n">
        <f aca="false">MODE(A2212:C2212)</f>
        <v>0</v>
      </c>
    </row>
    <row r="2213" customFormat="false" ht="13.8" hidden="false" customHeight="false" outlineLevel="0" collapsed="false">
      <c r="A2213" s="0" t="n">
        <v>4</v>
      </c>
      <c r="B2213" s="0" t="n">
        <v>4</v>
      </c>
      <c r="C2213" s="0" t="n">
        <v>4</v>
      </c>
      <c r="D2213" s="0" t="n">
        <f aca="false">MODE(A2213:C2213)</f>
        <v>4</v>
      </c>
    </row>
    <row r="2214" customFormat="false" ht="13.8" hidden="false" customHeight="false" outlineLevel="0" collapsed="false">
      <c r="A2214" s="0" t="n">
        <v>4</v>
      </c>
      <c r="B2214" s="0" t="n">
        <v>4</v>
      </c>
      <c r="C2214" s="0" t="n">
        <v>4</v>
      </c>
      <c r="D2214" s="0" t="n">
        <f aca="false">MODE(A2214:C2214)</f>
        <v>4</v>
      </c>
    </row>
    <row r="2215" customFormat="false" ht="13.8" hidden="false" customHeight="false" outlineLevel="0" collapsed="false">
      <c r="A2215" s="0" t="n">
        <v>4</v>
      </c>
      <c r="B2215" s="0" t="n">
        <v>0</v>
      </c>
      <c r="C2215" s="0" t="n">
        <v>0</v>
      </c>
      <c r="D2215" s="0" t="n">
        <f aca="false">MODE(A2215:C2215)</f>
        <v>0</v>
      </c>
    </row>
    <row r="2216" customFormat="false" ht="13.8" hidden="false" customHeight="false" outlineLevel="0" collapsed="false">
      <c r="A2216" s="0" t="n">
        <v>4</v>
      </c>
      <c r="B2216" s="0" t="n">
        <v>4</v>
      </c>
      <c r="C2216" s="0" t="n">
        <v>4</v>
      </c>
      <c r="D2216" s="0" t="n">
        <f aca="false">MODE(A2216:C2216)</f>
        <v>4</v>
      </c>
    </row>
    <row r="2217" customFormat="false" ht="13.8" hidden="false" customHeight="false" outlineLevel="0" collapsed="false">
      <c r="A2217" s="0" t="n">
        <v>0</v>
      </c>
      <c r="B2217" s="0" t="n">
        <v>4</v>
      </c>
      <c r="C2217" s="0" t="n">
        <v>0</v>
      </c>
      <c r="D2217" s="0" t="n">
        <f aca="false">MODE(A2217:C2217)</f>
        <v>0</v>
      </c>
    </row>
    <row r="2218" customFormat="false" ht="13.8" hidden="false" customHeight="false" outlineLevel="0" collapsed="false">
      <c r="A2218" s="0" t="n">
        <v>0</v>
      </c>
      <c r="B2218" s="0" t="n">
        <v>0</v>
      </c>
      <c r="C2218" s="0" t="n">
        <v>0</v>
      </c>
      <c r="D2218" s="0" t="n">
        <f aca="false">MODE(A2218:C2218)</f>
        <v>0</v>
      </c>
    </row>
    <row r="2219" customFormat="false" ht="13.8" hidden="false" customHeight="false" outlineLevel="0" collapsed="false">
      <c r="A2219" s="0" t="n">
        <v>0</v>
      </c>
      <c r="B2219" s="0" t="n">
        <v>0</v>
      </c>
      <c r="C2219" s="0" t="n">
        <v>0</v>
      </c>
      <c r="D2219" s="0" t="n">
        <f aca="false">MODE(A2219:C2219)</f>
        <v>0</v>
      </c>
    </row>
    <row r="2220" customFormat="false" ht="13.8" hidden="false" customHeight="false" outlineLevel="0" collapsed="false">
      <c r="A2220" s="0" t="n">
        <v>0</v>
      </c>
      <c r="B2220" s="0" t="n">
        <v>0</v>
      </c>
      <c r="C2220" s="0" t="n">
        <v>0</v>
      </c>
      <c r="D2220" s="0" t="n">
        <f aca="false">MODE(A2220:C2220)</f>
        <v>0</v>
      </c>
    </row>
    <row r="2221" customFormat="false" ht="13.8" hidden="false" customHeight="false" outlineLevel="0" collapsed="false">
      <c r="A2221" s="0" t="n">
        <v>0</v>
      </c>
      <c r="B2221" s="0" t="n">
        <v>0</v>
      </c>
      <c r="C2221" s="0" t="n">
        <v>0</v>
      </c>
      <c r="D2221" s="0" t="n">
        <f aca="false">MODE(A2221:C2221)</f>
        <v>0</v>
      </c>
    </row>
    <row r="2222" customFormat="false" ht="13.8" hidden="false" customHeight="false" outlineLevel="0" collapsed="false">
      <c r="A2222" s="0" t="n">
        <v>4</v>
      </c>
      <c r="B2222" s="0" t="n">
        <v>0</v>
      </c>
      <c r="C2222" s="0" t="n">
        <v>4</v>
      </c>
      <c r="D2222" s="0" t="n">
        <f aca="false">MODE(A2222:C2222)</f>
        <v>4</v>
      </c>
    </row>
    <row r="2223" customFormat="false" ht="13.8" hidden="false" customHeight="false" outlineLevel="0" collapsed="false">
      <c r="A2223" s="0" t="n">
        <v>0</v>
      </c>
      <c r="B2223" s="0" t="n">
        <v>0</v>
      </c>
      <c r="C2223" s="0" t="n">
        <v>0</v>
      </c>
      <c r="D2223" s="0" t="n">
        <f aca="false">MODE(A2223:C2223)</f>
        <v>0</v>
      </c>
    </row>
    <row r="2224" customFormat="false" ht="13.8" hidden="false" customHeight="false" outlineLevel="0" collapsed="false">
      <c r="A2224" s="0" t="n">
        <v>4</v>
      </c>
      <c r="B2224" s="0" t="n">
        <v>4</v>
      </c>
      <c r="C2224" s="0" t="n">
        <v>4</v>
      </c>
      <c r="D2224" s="0" t="n">
        <f aca="false">MODE(A2224:C2224)</f>
        <v>4</v>
      </c>
    </row>
    <row r="2225" customFormat="false" ht="13.8" hidden="false" customHeight="false" outlineLevel="0" collapsed="false">
      <c r="A2225" s="0" t="n">
        <v>4</v>
      </c>
      <c r="B2225" s="0" t="n">
        <v>4</v>
      </c>
      <c r="C2225" s="0" t="n">
        <v>4</v>
      </c>
      <c r="D2225" s="0" t="n">
        <f aca="false">MODE(A2225:C2225)</f>
        <v>4</v>
      </c>
    </row>
    <row r="2226" customFormat="false" ht="13.8" hidden="false" customHeight="false" outlineLevel="0" collapsed="false">
      <c r="A2226" s="0" t="n">
        <v>4</v>
      </c>
      <c r="B2226" s="0" t="n">
        <v>4</v>
      </c>
      <c r="C2226" s="0" t="n">
        <v>4</v>
      </c>
      <c r="D2226" s="0" t="n">
        <f aca="false">MODE(A2226:C2226)</f>
        <v>4</v>
      </c>
    </row>
    <row r="2227" customFormat="false" ht="13.8" hidden="false" customHeight="false" outlineLevel="0" collapsed="false">
      <c r="A2227" s="0" t="n">
        <v>0</v>
      </c>
      <c r="B2227" s="0" t="n">
        <v>0</v>
      </c>
      <c r="C2227" s="0" t="n">
        <v>0</v>
      </c>
      <c r="D2227" s="0" t="n">
        <f aca="false">MODE(A2227:C2227)</f>
        <v>0</v>
      </c>
    </row>
    <row r="2228" customFormat="false" ht="13.8" hidden="false" customHeight="false" outlineLevel="0" collapsed="false">
      <c r="A2228" s="0" t="n">
        <v>4</v>
      </c>
      <c r="B2228" s="0" t="n">
        <v>4</v>
      </c>
      <c r="C2228" s="0" t="n">
        <v>4</v>
      </c>
      <c r="D2228" s="0" t="n">
        <f aca="false">MODE(A2228:C2228)</f>
        <v>4</v>
      </c>
    </row>
    <row r="2229" customFormat="false" ht="13.8" hidden="false" customHeight="false" outlineLevel="0" collapsed="false">
      <c r="A2229" s="0" t="n">
        <v>0</v>
      </c>
      <c r="B2229" s="0" t="n">
        <v>0</v>
      </c>
      <c r="C2229" s="0" t="n">
        <v>0</v>
      </c>
      <c r="D2229" s="0" t="n">
        <f aca="false">MODE(A2229:C2229)</f>
        <v>0</v>
      </c>
    </row>
    <row r="2230" customFormat="false" ht="13.8" hidden="false" customHeight="false" outlineLevel="0" collapsed="false">
      <c r="A2230" s="0" t="n">
        <v>4</v>
      </c>
      <c r="B2230" s="0" t="n">
        <v>4</v>
      </c>
      <c r="C2230" s="0" t="n">
        <v>0</v>
      </c>
      <c r="D2230" s="0" t="n">
        <f aca="false">MODE(A2230:C2230)</f>
        <v>4</v>
      </c>
    </row>
    <row r="2231" customFormat="false" ht="13.8" hidden="false" customHeight="false" outlineLevel="0" collapsed="false">
      <c r="A2231" s="0" t="n">
        <v>0</v>
      </c>
      <c r="B2231" s="0" t="n">
        <v>0</v>
      </c>
      <c r="C2231" s="0" t="n">
        <v>0</v>
      </c>
      <c r="D2231" s="0" t="n">
        <f aca="false">MODE(A2231:C2231)</f>
        <v>0</v>
      </c>
    </row>
    <row r="2232" customFormat="false" ht="13.8" hidden="false" customHeight="false" outlineLevel="0" collapsed="false">
      <c r="A2232" s="0" t="n">
        <v>4</v>
      </c>
      <c r="B2232" s="0" t="n">
        <v>4</v>
      </c>
      <c r="C2232" s="0" t="n">
        <v>4</v>
      </c>
      <c r="D2232" s="0" t="n">
        <f aca="false">MODE(A2232:C2232)</f>
        <v>4</v>
      </c>
    </row>
    <row r="2233" customFormat="false" ht="13.8" hidden="false" customHeight="false" outlineLevel="0" collapsed="false">
      <c r="A2233" s="0" t="n">
        <v>4</v>
      </c>
      <c r="B2233" s="0" t="n">
        <v>4</v>
      </c>
      <c r="C2233" s="0" t="n">
        <v>4</v>
      </c>
      <c r="D2233" s="0" t="n">
        <f aca="false">MODE(A2233:C2233)</f>
        <v>4</v>
      </c>
    </row>
    <row r="2234" customFormat="false" ht="13.8" hidden="false" customHeight="false" outlineLevel="0" collapsed="false">
      <c r="A2234" s="0" t="n">
        <v>4</v>
      </c>
      <c r="B2234" s="0" t="n">
        <v>4</v>
      </c>
      <c r="C2234" s="0" t="n">
        <v>0</v>
      </c>
      <c r="D2234" s="0" t="n">
        <f aca="false">MODE(A2234:C2234)</f>
        <v>4</v>
      </c>
    </row>
    <row r="2235" customFormat="false" ht="13.8" hidden="false" customHeight="false" outlineLevel="0" collapsed="false">
      <c r="A2235" s="0" t="n">
        <v>4</v>
      </c>
      <c r="B2235" s="0" t="n">
        <v>4</v>
      </c>
      <c r="C2235" s="0" t="n">
        <v>4</v>
      </c>
      <c r="D2235" s="0" t="n">
        <f aca="false">MODE(A2235:C2235)</f>
        <v>4</v>
      </c>
    </row>
    <row r="2236" customFormat="false" ht="13.8" hidden="false" customHeight="false" outlineLevel="0" collapsed="false">
      <c r="A2236" s="0" t="n">
        <v>0</v>
      </c>
      <c r="B2236" s="0" t="n">
        <v>0</v>
      </c>
      <c r="C2236" s="0" t="n">
        <v>0</v>
      </c>
      <c r="D2236" s="0" t="n">
        <f aca="false">MODE(A2236:C2236)</f>
        <v>0</v>
      </c>
    </row>
    <row r="2237" customFormat="false" ht="13.8" hidden="false" customHeight="false" outlineLevel="0" collapsed="false">
      <c r="A2237" s="0" t="n">
        <v>4</v>
      </c>
      <c r="B2237" s="0" t="n">
        <v>4</v>
      </c>
      <c r="C2237" s="0" t="n">
        <v>4</v>
      </c>
      <c r="D2237" s="0" t="n">
        <f aca="false">MODE(A2237:C2237)</f>
        <v>4</v>
      </c>
    </row>
    <row r="2238" customFormat="false" ht="13.8" hidden="false" customHeight="false" outlineLevel="0" collapsed="false">
      <c r="A2238" s="0" t="n">
        <v>0</v>
      </c>
      <c r="B2238" s="0" t="n">
        <v>0</v>
      </c>
      <c r="C2238" s="0" t="n">
        <v>0</v>
      </c>
      <c r="D2238" s="0" t="n">
        <f aca="false">MODE(A2238:C2238)</f>
        <v>0</v>
      </c>
    </row>
    <row r="2239" customFormat="false" ht="13.8" hidden="false" customHeight="false" outlineLevel="0" collapsed="false">
      <c r="A2239" s="0" t="n">
        <v>4</v>
      </c>
      <c r="B2239" s="0" t="n">
        <v>4</v>
      </c>
      <c r="C2239" s="0" t="n">
        <v>4</v>
      </c>
      <c r="D2239" s="0" t="n">
        <f aca="false">MODE(A2239:C2239)</f>
        <v>4</v>
      </c>
    </row>
    <row r="2240" customFormat="false" ht="13.8" hidden="false" customHeight="false" outlineLevel="0" collapsed="false">
      <c r="A2240" s="0" t="n">
        <v>0</v>
      </c>
      <c r="B2240" s="0" t="n">
        <v>0</v>
      </c>
      <c r="C2240" s="0" t="n">
        <v>4</v>
      </c>
      <c r="D2240" s="0" t="n">
        <f aca="false">MODE(A2240:C2240)</f>
        <v>0</v>
      </c>
    </row>
    <row r="2241" customFormat="false" ht="13.8" hidden="false" customHeight="false" outlineLevel="0" collapsed="false">
      <c r="A2241" s="0" t="n">
        <v>4</v>
      </c>
      <c r="B2241" s="0" t="n">
        <v>4</v>
      </c>
      <c r="C2241" s="0" t="n">
        <v>0</v>
      </c>
      <c r="D2241" s="0" t="n">
        <f aca="false">MODE(A2241:C2241)</f>
        <v>4</v>
      </c>
    </row>
    <row r="2242" customFormat="false" ht="13.8" hidden="false" customHeight="false" outlineLevel="0" collapsed="false">
      <c r="A2242" s="0" t="n">
        <v>4</v>
      </c>
      <c r="B2242" s="0" t="n">
        <v>0</v>
      </c>
      <c r="C2242" s="0" t="n">
        <v>4</v>
      </c>
      <c r="D2242" s="0" t="n">
        <f aca="false">MODE(A2242:C2242)</f>
        <v>4</v>
      </c>
    </row>
    <row r="2243" customFormat="false" ht="13.8" hidden="false" customHeight="false" outlineLevel="0" collapsed="false">
      <c r="A2243" s="0" t="n">
        <v>0</v>
      </c>
      <c r="B2243" s="0" t="n">
        <v>0</v>
      </c>
      <c r="C2243" s="0" t="n">
        <v>0</v>
      </c>
      <c r="D2243" s="0" t="n">
        <f aca="false">MODE(A2243:C2243)</f>
        <v>0</v>
      </c>
    </row>
    <row r="2244" customFormat="false" ht="13.8" hidden="false" customHeight="false" outlineLevel="0" collapsed="false">
      <c r="A2244" s="0" t="n">
        <v>0</v>
      </c>
      <c r="B2244" s="0" t="n">
        <v>0</v>
      </c>
      <c r="C2244" s="0" t="n">
        <v>0</v>
      </c>
      <c r="D2244" s="0" t="n">
        <f aca="false">MODE(A2244:C2244)</f>
        <v>0</v>
      </c>
    </row>
    <row r="2245" customFormat="false" ht="13.8" hidden="false" customHeight="false" outlineLevel="0" collapsed="false">
      <c r="A2245" s="0" t="n">
        <v>0</v>
      </c>
      <c r="B2245" s="0" t="n">
        <v>0</v>
      </c>
      <c r="C2245" s="0" t="n">
        <v>0</v>
      </c>
      <c r="D2245" s="0" t="n">
        <f aca="false">MODE(A2245:C2245)</f>
        <v>0</v>
      </c>
    </row>
    <row r="2246" customFormat="false" ht="13.8" hidden="false" customHeight="false" outlineLevel="0" collapsed="false">
      <c r="A2246" s="0" t="n">
        <v>0</v>
      </c>
      <c r="B2246" s="0" t="n">
        <v>0</v>
      </c>
      <c r="C2246" s="0" t="n">
        <v>0</v>
      </c>
      <c r="D2246" s="0" t="n">
        <f aca="false">MODE(A2246:C2246)</f>
        <v>0</v>
      </c>
    </row>
    <row r="2247" customFormat="false" ht="13.8" hidden="false" customHeight="false" outlineLevel="0" collapsed="false">
      <c r="A2247" s="0" t="n">
        <v>0</v>
      </c>
      <c r="B2247" s="0" t="n">
        <v>0</v>
      </c>
      <c r="C2247" s="0" t="n">
        <v>0</v>
      </c>
      <c r="D2247" s="0" t="n">
        <f aca="false">MODE(A2247:C2247)</f>
        <v>0</v>
      </c>
    </row>
    <row r="2248" customFormat="false" ht="13.8" hidden="false" customHeight="false" outlineLevel="0" collapsed="false">
      <c r="A2248" s="0" t="n">
        <v>4</v>
      </c>
      <c r="B2248" s="0" t="n">
        <v>4</v>
      </c>
      <c r="C2248" s="0" t="n">
        <v>4</v>
      </c>
      <c r="D2248" s="0" t="n">
        <f aca="false">MODE(A2248:C2248)</f>
        <v>4</v>
      </c>
    </row>
    <row r="2249" customFormat="false" ht="13.8" hidden="false" customHeight="false" outlineLevel="0" collapsed="false">
      <c r="A2249" s="0" t="n">
        <v>4</v>
      </c>
      <c r="B2249" s="0" t="n">
        <v>4</v>
      </c>
      <c r="C2249" s="0" t="n">
        <v>4</v>
      </c>
      <c r="D2249" s="0" t="n">
        <f aca="false">MODE(A2249:C2249)</f>
        <v>4</v>
      </c>
    </row>
    <row r="2250" customFormat="false" ht="13.8" hidden="false" customHeight="false" outlineLevel="0" collapsed="false">
      <c r="A2250" s="0" t="n">
        <v>4</v>
      </c>
      <c r="B2250" s="0" t="n">
        <v>0</v>
      </c>
      <c r="C2250" s="0" t="n">
        <v>4</v>
      </c>
      <c r="D2250" s="0" t="n">
        <f aca="false">MODE(A2250:C2250)</f>
        <v>4</v>
      </c>
    </row>
    <row r="2251" customFormat="false" ht="13.8" hidden="false" customHeight="false" outlineLevel="0" collapsed="false">
      <c r="A2251" s="0" t="n">
        <v>0</v>
      </c>
      <c r="B2251" s="0" t="n">
        <v>0</v>
      </c>
      <c r="C2251" s="0" t="n">
        <v>0</v>
      </c>
      <c r="D2251" s="0" t="n">
        <f aca="false">MODE(A2251:C2251)</f>
        <v>0</v>
      </c>
    </row>
    <row r="2252" customFormat="false" ht="13.8" hidden="false" customHeight="false" outlineLevel="0" collapsed="false">
      <c r="A2252" s="0" t="n">
        <v>0</v>
      </c>
      <c r="B2252" s="0" t="n">
        <v>0</v>
      </c>
      <c r="C2252" s="0" t="n">
        <v>0</v>
      </c>
      <c r="D2252" s="0" t="n">
        <f aca="false">MODE(A2252:C2252)</f>
        <v>0</v>
      </c>
    </row>
    <row r="2253" customFormat="false" ht="13.8" hidden="false" customHeight="false" outlineLevel="0" collapsed="false">
      <c r="A2253" s="0" t="n">
        <v>4</v>
      </c>
      <c r="B2253" s="0" t="n">
        <v>4</v>
      </c>
      <c r="C2253" s="0" t="n">
        <v>4</v>
      </c>
      <c r="D2253" s="0" t="n">
        <f aca="false">MODE(A2253:C2253)</f>
        <v>4</v>
      </c>
    </row>
    <row r="2254" customFormat="false" ht="13.8" hidden="false" customHeight="false" outlineLevel="0" collapsed="false">
      <c r="A2254" s="0" t="n">
        <v>0</v>
      </c>
      <c r="B2254" s="0" t="n">
        <v>0</v>
      </c>
      <c r="C2254" s="0" t="n">
        <v>4</v>
      </c>
      <c r="D2254" s="0" t="n">
        <f aca="false">MODE(A2254:C2254)</f>
        <v>0</v>
      </c>
    </row>
    <row r="2255" customFormat="false" ht="13.8" hidden="false" customHeight="false" outlineLevel="0" collapsed="false">
      <c r="A2255" s="0" t="n">
        <v>4</v>
      </c>
      <c r="B2255" s="0" t="n">
        <v>4</v>
      </c>
      <c r="C2255" s="0" t="n">
        <v>4</v>
      </c>
      <c r="D2255" s="0" t="n">
        <f aca="false">MODE(A2255:C2255)</f>
        <v>4</v>
      </c>
    </row>
    <row r="2256" customFormat="false" ht="13.8" hidden="false" customHeight="false" outlineLevel="0" collapsed="false">
      <c r="A2256" s="0" t="n">
        <v>4</v>
      </c>
      <c r="B2256" s="0" t="n">
        <v>0</v>
      </c>
      <c r="C2256" s="0" t="n">
        <v>4</v>
      </c>
      <c r="D2256" s="0" t="n">
        <f aca="false">MODE(A2256:C2256)</f>
        <v>4</v>
      </c>
    </row>
    <row r="2257" customFormat="false" ht="13.8" hidden="false" customHeight="false" outlineLevel="0" collapsed="false">
      <c r="A2257" s="0" t="n">
        <v>4</v>
      </c>
      <c r="B2257" s="0" t="n">
        <v>4</v>
      </c>
      <c r="C2257" s="0" t="n">
        <v>4</v>
      </c>
      <c r="D2257" s="0" t="n">
        <f aca="false">MODE(A2257:C2257)</f>
        <v>4</v>
      </c>
    </row>
    <row r="2258" customFormat="false" ht="13.8" hidden="false" customHeight="false" outlineLevel="0" collapsed="false">
      <c r="A2258" s="0" t="n">
        <v>0</v>
      </c>
      <c r="B2258" s="0" t="n">
        <v>0</v>
      </c>
      <c r="C2258" s="0" t="n">
        <v>0</v>
      </c>
      <c r="D2258" s="0" t="n">
        <f aca="false">MODE(A2258:C2258)</f>
        <v>0</v>
      </c>
    </row>
    <row r="2259" customFormat="false" ht="13.8" hidden="false" customHeight="false" outlineLevel="0" collapsed="false">
      <c r="A2259" s="0" t="n">
        <v>0</v>
      </c>
      <c r="B2259" s="0" t="n">
        <v>0</v>
      </c>
      <c r="C2259" s="0" t="n">
        <v>0</v>
      </c>
      <c r="D2259" s="0" t="n">
        <f aca="false">MODE(A2259:C2259)</f>
        <v>0</v>
      </c>
    </row>
    <row r="2260" customFormat="false" ht="13.8" hidden="false" customHeight="false" outlineLevel="0" collapsed="false">
      <c r="A2260" s="0" t="n">
        <v>4</v>
      </c>
      <c r="B2260" s="0" t="n">
        <v>4</v>
      </c>
      <c r="C2260" s="0" t="n">
        <v>4</v>
      </c>
      <c r="D2260" s="0" t="n">
        <f aca="false">MODE(A2260:C2260)</f>
        <v>4</v>
      </c>
    </row>
    <row r="2261" customFormat="false" ht="13.8" hidden="false" customHeight="false" outlineLevel="0" collapsed="false">
      <c r="A2261" s="0" t="n">
        <v>4</v>
      </c>
      <c r="B2261" s="0" t="n">
        <v>4</v>
      </c>
      <c r="C2261" s="0" t="n">
        <v>4</v>
      </c>
      <c r="D2261" s="0" t="n">
        <f aca="false">MODE(A2261:C2261)</f>
        <v>4</v>
      </c>
    </row>
    <row r="2262" customFormat="false" ht="13.8" hidden="false" customHeight="false" outlineLevel="0" collapsed="false">
      <c r="A2262" s="0" t="n">
        <v>4</v>
      </c>
      <c r="B2262" s="0" t="n">
        <v>4</v>
      </c>
      <c r="C2262" s="0" t="n">
        <v>4</v>
      </c>
      <c r="D2262" s="0" t="n">
        <f aca="false">MODE(A2262:C2262)</f>
        <v>4</v>
      </c>
    </row>
    <row r="2263" customFormat="false" ht="13.8" hidden="false" customHeight="false" outlineLevel="0" collapsed="false">
      <c r="A2263" s="0" t="n">
        <v>0</v>
      </c>
      <c r="B2263" s="0" t="n">
        <v>0</v>
      </c>
      <c r="C2263" s="0" t="n">
        <v>4</v>
      </c>
      <c r="D2263" s="0" t="n">
        <f aca="false">MODE(A2263:C2263)</f>
        <v>0</v>
      </c>
    </row>
    <row r="2264" customFormat="false" ht="13.8" hidden="false" customHeight="false" outlineLevel="0" collapsed="false">
      <c r="A2264" s="0" t="n">
        <v>4</v>
      </c>
      <c r="B2264" s="0" t="n">
        <v>0</v>
      </c>
      <c r="C2264" s="0" t="n">
        <v>4</v>
      </c>
      <c r="D2264" s="0" t="n">
        <f aca="false">MODE(A2264:C2264)</f>
        <v>4</v>
      </c>
    </row>
    <row r="2265" customFormat="false" ht="13.8" hidden="false" customHeight="false" outlineLevel="0" collapsed="false">
      <c r="A2265" s="0" t="n">
        <v>4</v>
      </c>
      <c r="B2265" s="0" t="n">
        <v>4</v>
      </c>
      <c r="C2265" s="0" t="n">
        <v>4</v>
      </c>
      <c r="D2265" s="0" t="n">
        <f aca="false">MODE(A2265:C2265)</f>
        <v>4</v>
      </c>
    </row>
    <row r="2266" customFormat="false" ht="13.8" hidden="false" customHeight="false" outlineLevel="0" collapsed="false">
      <c r="A2266" s="0" t="n">
        <v>4</v>
      </c>
      <c r="B2266" s="0" t="n">
        <v>4</v>
      </c>
      <c r="C2266" s="0" t="n">
        <v>4</v>
      </c>
      <c r="D2266" s="0" t="n">
        <f aca="false">MODE(A2266:C2266)</f>
        <v>4</v>
      </c>
    </row>
    <row r="2267" customFormat="false" ht="13.8" hidden="false" customHeight="false" outlineLevel="0" collapsed="false">
      <c r="A2267" s="0" t="n">
        <v>4</v>
      </c>
      <c r="B2267" s="0" t="n">
        <v>0</v>
      </c>
      <c r="C2267" s="0" t="n">
        <v>4</v>
      </c>
      <c r="D2267" s="0" t="n">
        <f aca="false">MODE(A2267:C2267)</f>
        <v>4</v>
      </c>
    </row>
    <row r="2268" customFormat="false" ht="13.8" hidden="false" customHeight="false" outlineLevel="0" collapsed="false">
      <c r="A2268" s="0" t="n">
        <v>4</v>
      </c>
      <c r="B2268" s="0" t="n">
        <v>4</v>
      </c>
      <c r="C2268" s="0" t="n">
        <v>4</v>
      </c>
      <c r="D2268" s="0" t="n">
        <f aca="false">MODE(A2268:C2268)</f>
        <v>4</v>
      </c>
    </row>
    <row r="2269" customFormat="false" ht="13.8" hidden="false" customHeight="false" outlineLevel="0" collapsed="false">
      <c r="A2269" s="0" t="n">
        <v>0</v>
      </c>
      <c r="B2269" s="0" t="n">
        <v>0</v>
      </c>
      <c r="C2269" s="0" t="n">
        <v>0</v>
      </c>
      <c r="D2269" s="0" t="n">
        <f aca="false">MODE(A2269:C2269)</f>
        <v>0</v>
      </c>
    </row>
    <row r="2270" customFormat="false" ht="13.8" hidden="false" customHeight="false" outlineLevel="0" collapsed="false">
      <c r="A2270" s="0" t="n">
        <v>4</v>
      </c>
      <c r="B2270" s="0" t="n">
        <v>4</v>
      </c>
      <c r="C2270" s="0" t="n">
        <v>0</v>
      </c>
      <c r="D2270" s="0" t="n">
        <f aca="false">MODE(A2270:C2270)</f>
        <v>4</v>
      </c>
    </row>
    <row r="2271" customFormat="false" ht="13.8" hidden="false" customHeight="false" outlineLevel="0" collapsed="false">
      <c r="A2271" s="0" t="n">
        <v>4</v>
      </c>
      <c r="B2271" s="0" t="n">
        <v>4</v>
      </c>
      <c r="C2271" s="0" t="n">
        <v>4</v>
      </c>
      <c r="D2271" s="0" t="n">
        <f aca="false">MODE(A2271:C2271)</f>
        <v>4</v>
      </c>
    </row>
    <row r="2272" customFormat="false" ht="13.8" hidden="false" customHeight="false" outlineLevel="0" collapsed="false">
      <c r="A2272" s="0" t="n">
        <v>0</v>
      </c>
      <c r="B2272" s="0" t="n">
        <v>0</v>
      </c>
      <c r="C2272" s="0" t="n">
        <v>0</v>
      </c>
      <c r="D2272" s="0" t="n">
        <f aca="false">MODE(A2272:C2272)</f>
        <v>0</v>
      </c>
    </row>
    <row r="2273" customFormat="false" ht="13.8" hidden="false" customHeight="false" outlineLevel="0" collapsed="false">
      <c r="A2273" s="0" t="n">
        <v>4</v>
      </c>
      <c r="B2273" s="0" t="n">
        <v>4</v>
      </c>
      <c r="C2273" s="0" t="n">
        <v>4</v>
      </c>
      <c r="D2273" s="0" t="n">
        <f aca="false">MODE(A2273:C2273)</f>
        <v>4</v>
      </c>
    </row>
    <row r="2274" customFormat="false" ht="13.8" hidden="false" customHeight="false" outlineLevel="0" collapsed="false">
      <c r="A2274" s="0" t="n">
        <v>4</v>
      </c>
      <c r="B2274" s="0" t="n">
        <v>4</v>
      </c>
      <c r="C2274" s="0" t="n">
        <v>4</v>
      </c>
      <c r="D2274" s="0" t="n">
        <f aca="false">MODE(A2274:C2274)</f>
        <v>4</v>
      </c>
    </row>
    <row r="2275" customFormat="false" ht="13.8" hidden="false" customHeight="false" outlineLevel="0" collapsed="false">
      <c r="A2275" s="0" t="n">
        <v>4</v>
      </c>
      <c r="B2275" s="0" t="n">
        <v>4</v>
      </c>
      <c r="C2275" s="0" t="n">
        <v>4</v>
      </c>
      <c r="D2275" s="0" t="n">
        <f aca="false">MODE(A2275:C2275)</f>
        <v>4</v>
      </c>
    </row>
    <row r="2276" customFormat="false" ht="13.8" hidden="false" customHeight="false" outlineLevel="0" collapsed="false">
      <c r="A2276" s="0" t="n">
        <v>4</v>
      </c>
      <c r="B2276" s="0" t="n">
        <v>4</v>
      </c>
      <c r="C2276" s="0" t="n">
        <v>4</v>
      </c>
      <c r="D2276" s="0" t="n">
        <f aca="false">MODE(A2276:C2276)</f>
        <v>4</v>
      </c>
    </row>
    <row r="2277" customFormat="false" ht="13.8" hidden="false" customHeight="false" outlineLevel="0" collapsed="false">
      <c r="A2277" s="0" t="n">
        <v>4</v>
      </c>
      <c r="B2277" s="0" t="n">
        <v>0</v>
      </c>
      <c r="C2277" s="0" t="n">
        <v>4</v>
      </c>
      <c r="D2277" s="0" t="n">
        <f aca="false">MODE(A2277:C2277)</f>
        <v>4</v>
      </c>
    </row>
    <row r="2278" customFormat="false" ht="13.8" hidden="false" customHeight="false" outlineLevel="0" collapsed="false">
      <c r="A2278" s="0" t="n">
        <v>4</v>
      </c>
      <c r="B2278" s="0" t="n">
        <v>4</v>
      </c>
      <c r="C2278" s="0" t="n">
        <v>4</v>
      </c>
      <c r="D2278" s="0" t="n">
        <f aca="false">MODE(A2278:C2278)</f>
        <v>4</v>
      </c>
    </row>
    <row r="2279" customFormat="false" ht="13.8" hidden="false" customHeight="false" outlineLevel="0" collapsed="false">
      <c r="A2279" s="0" t="n">
        <v>4</v>
      </c>
      <c r="B2279" s="0" t="n">
        <v>0</v>
      </c>
      <c r="C2279" s="0" t="n">
        <v>4</v>
      </c>
      <c r="D2279" s="0" t="n">
        <f aca="false">MODE(A2279:C2279)</f>
        <v>4</v>
      </c>
    </row>
    <row r="2280" customFormat="false" ht="13.8" hidden="false" customHeight="false" outlineLevel="0" collapsed="false">
      <c r="A2280" s="0" t="n">
        <v>4</v>
      </c>
      <c r="B2280" s="0" t="n">
        <v>4</v>
      </c>
      <c r="C2280" s="0" t="n">
        <v>4</v>
      </c>
      <c r="D2280" s="0" t="n">
        <f aca="false">MODE(A2280:C2280)</f>
        <v>4</v>
      </c>
    </row>
    <row r="2281" customFormat="false" ht="13.8" hidden="false" customHeight="false" outlineLevel="0" collapsed="false">
      <c r="A2281" s="0" t="n">
        <v>4</v>
      </c>
      <c r="B2281" s="0" t="n">
        <v>0</v>
      </c>
      <c r="C2281" s="0" t="n">
        <v>0</v>
      </c>
      <c r="D2281" s="0" t="n">
        <f aca="false">MODE(A2281:C2281)</f>
        <v>0</v>
      </c>
    </row>
    <row r="2282" customFormat="false" ht="13.8" hidden="false" customHeight="false" outlineLevel="0" collapsed="false">
      <c r="A2282" s="0" t="n">
        <v>0</v>
      </c>
      <c r="B2282" s="0" t="n">
        <v>0</v>
      </c>
      <c r="C2282" s="0" t="n">
        <v>0</v>
      </c>
      <c r="D2282" s="0" t="n">
        <f aca="false">MODE(A2282:C2282)</f>
        <v>0</v>
      </c>
    </row>
    <row r="2283" customFormat="false" ht="13.8" hidden="false" customHeight="false" outlineLevel="0" collapsed="false">
      <c r="A2283" s="0" t="n">
        <v>4</v>
      </c>
      <c r="B2283" s="0" t="n">
        <v>4</v>
      </c>
      <c r="C2283" s="0" t="n">
        <v>0</v>
      </c>
      <c r="D2283" s="0" t="n">
        <f aca="false">MODE(A2283:C2283)</f>
        <v>4</v>
      </c>
    </row>
    <row r="2284" customFormat="false" ht="13.8" hidden="false" customHeight="false" outlineLevel="0" collapsed="false">
      <c r="A2284" s="0" t="n">
        <v>4</v>
      </c>
      <c r="B2284" s="0" t="n">
        <v>4</v>
      </c>
      <c r="C2284" s="0" t="n">
        <v>4</v>
      </c>
      <c r="D2284" s="0" t="n">
        <f aca="false">MODE(A2284:C2284)</f>
        <v>4</v>
      </c>
    </row>
    <row r="2285" customFormat="false" ht="13.8" hidden="false" customHeight="false" outlineLevel="0" collapsed="false">
      <c r="A2285" s="0" t="n">
        <v>4</v>
      </c>
      <c r="B2285" s="0" t="n">
        <v>4</v>
      </c>
      <c r="C2285" s="0" t="n">
        <v>4</v>
      </c>
      <c r="D2285" s="0" t="n">
        <f aca="false">MODE(A2285:C2285)</f>
        <v>4</v>
      </c>
    </row>
    <row r="2286" customFormat="false" ht="13.8" hidden="false" customHeight="false" outlineLevel="0" collapsed="false">
      <c r="A2286" s="0" t="n">
        <v>4</v>
      </c>
      <c r="B2286" s="0" t="n">
        <v>4</v>
      </c>
      <c r="C2286" s="0" t="n">
        <v>0</v>
      </c>
      <c r="D2286" s="0" t="n">
        <f aca="false">MODE(A2286:C2286)</f>
        <v>4</v>
      </c>
    </row>
    <row r="2287" customFormat="false" ht="13.8" hidden="false" customHeight="false" outlineLevel="0" collapsed="false">
      <c r="A2287" s="0" t="n">
        <v>0</v>
      </c>
      <c r="B2287" s="0" t="n">
        <v>0</v>
      </c>
      <c r="C2287" s="0" t="n">
        <v>0</v>
      </c>
      <c r="D2287" s="0" t="n">
        <f aca="false">MODE(A2287:C2287)</f>
        <v>0</v>
      </c>
    </row>
    <row r="2288" customFormat="false" ht="13.8" hidden="false" customHeight="false" outlineLevel="0" collapsed="false">
      <c r="A2288" s="0" t="n">
        <v>4</v>
      </c>
      <c r="B2288" s="0" t="n">
        <v>4</v>
      </c>
      <c r="C2288" s="0" t="n">
        <v>4</v>
      </c>
      <c r="D2288" s="0" t="n">
        <f aca="false">MODE(A2288:C2288)</f>
        <v>4</v>
      </c>
    </row>
    <row r="2289" customFormat="false" ht="13.8" hidden="false" customHeight="false" outlineLevel="0" collapsed="false">
      <c r="A2289" s="0" t="n">
        <v>0</v>
      </c>
      <c r="B2289" s="0" t="n">
        <v>0</v>
      </c>
      <c r="C2289" s="0" t="n">
        <v>4</v>
      </c>
      <c r="D2289" s="0" t="n">
        <f aca="false">MODE(A2289:C2289)</f>
        <v>0</v>
      </c>
    </row>
    <row r="2290" customFormat="false" ht="13.8" hidden="false" customHeight="false" outlineLevel="0" collapsed="false">
      <c r="A2290" s="0" t="n">
        <v>0</v>
      </c>
      <c r="B2290" s="0" t="n">
        <v>0</v>
      </c>
      <c r="C2290" s="0" t="n">
        <v>0</v>
      </c>
      <c r="D2290" s="0" t="n">
        <f aca="false">MODE(A2290:C2290)</f>
        <v>0</v>
      </c>
    </row>
    <row r="2291" customFormat="false" ht="13.8" hidden="false" customHeight="false" outlineLevel="0" collapsed="false">
      <c r="A2291" s="0" t="n">
        <v>4</v>
      </c>
      <c r="B2291" s="0" t="n">
        <v>0</v>
      </c>
      <c r="C2291" s="0" t="n">
        <v>4</v>
      </c>
      <c r="D2291" s="0" t="n">
        <f aca="false">MODE(A2291:C2291)</f>
        <v>4</v>
      </c>
    </row>
    <row r="2292" customFormat="false" ht="13.8" hidden="false" customHeight="false" outlineLevel="0" collapsed="false">
      <c r="A2292" s="0" t="n">
        <v>0</v>
      </c>
      <c r="B2292" s="0" t="n">
        <v>0</v>
      </c>
      <c r="C2292" s="0" t="n">
        <v>0</v>
      </c>
      <c r="D2292" s="0" t="n">
        <f aca="false">MODE(A2292:C2292)</f>
        <v>0</v>
      </c>
    </row>
    <row r="2293" customFormat="false" ht="13.8" hidden="false" customHeight="false" outlineLevel="0" collapsed="false">
      <c r="A2293" s="0" t="n">
        <v>4</v>
      </c>
      <c r="B2293" s="0" t="n">
        <v>4</v>
      </c>
      <c r="C2293" s="0" t="n">
        <v>0</v>
      </c>
      <c r="D2293" s="0" t="n">
        <f aca="false">MODE(A2293:C2293)</f>
        <v>4</v>
      </c>
    </row>
    <row r="2294" customFormat="false" ht="13.8" hidden="false" customHeight="false" outlineLevel="0" collapsed="false">
      <c r="A2294" s="0" t="n">
        <v>0</v>
      </c>
      <c r="B2294" s="0" t="n">
        <v>0</v>
      </c>
      <c r="C2294" s="0" t="n">
        <v>0</v>
      </c>
      <c r="D2294" s="0" t="n">
        <f aca="false">MODE(A2294:C2294)</f>
        <v>0</v>
      </c>
    </row>
    <row r="2295" customFormat="false" ht="13.8" hidden="false" customHeight="false" outlineLevel="0" collapsed="false">
      <c r="A2295" s="0" t="n">
        <v>0</v>
      </c>
      <c r="B2295" s="0" t="n">
        <v>4</v>
      </c>
      <c r="C2295" s="0" t="n">
        <v>0</v>
      </c>
      <c r="D2295" s="0" t="n">
        <f aca="false">MODE(A2295:C2295)</f>
        <v>0</v>
      </c>
    </row>
    <row r="2296" customFormat="false" ht="13.8" hidden="false" customHeight="false" outlineLevel="0" collapsed="false">
      <c r="A2296" s="0" t="n">
        <v>0</v>
      </c>
      <c r="B2296" s="0" t="n">
        <v>0</v>
      </c>
      <c r="C2296" s="0" t="n">
        <v>0</v>
      </c>
      <c r="D2296" s="0" t="n">
        <f aca="false">MODE(A2296:C2296)</f>
        <v>0</v>
      </c>
    </row>
    <row r="2297" customFormat="false" ht="13.8" hidden="false" customHeight="false" outlineLevel="0" collapsed="false">
      <c r="A2297" s="0" t="n">
        <v>4</v>
      </c>
      <c r="B2297" s="0" t="n">
        <v>4</v>
      </c>
      <c r="C2297" s="0" t="n">
        <v>4</v>
      </c>
      <c r="D2297" s="0" t="n">
        <f aca="false">MODE(A2297:C2297)</f>
        <v>4</v>
      </c>
    </row>
    <row r="2298" customFormat="false" ht="13.8" hidden="false" customHeight="false" outlineLevel="0" collapsed="false">
      <c r="A2298" s="0" t="n">
        <v>0</v>
      </c>
      <c r="B2298" s="0" t="n">
        <v>0</v>
      </c>
      <c r="C2298" s="0" t="n">
        <v>0</v>
      </c>
      <c r="D2298" s="0" t="n">
        <f aca="false">MODE(A2298:C2298)</f>
        <v>0</v>
      </c>
    </row>
    <row r="2299" customFormat="false" ht="13.8" hidden="false" customHeight="false" outlineLevel="0" collapsed="false">
      <c r="A2299" s="0" t="n">
        <v>0</v>
      </c>
      <c r="B2299" s="0" t="n">
        <v>0</v>
      </c>
      <c r="C2299" s="0" t="n">
        <v>0</v>
      </c>
      <c r="D2299" s="0" t="n">
        <f aca="false">MODE(A2299:C2299)</f>
        <v>0</v>
      </c>
    </row>
    <row r="2300" customFormat="false" ht="13.8" hidden="false" customHeight="false" outlineLevel="0" collapsed="false">
      <c r="A2300" s="0" t="n">
        <v>0</v>
      </c>
      <c r="B2300" s="0" t="n">
        <v>0</v>
      </c>
      <c r="C2300" s="0" t="n">
        <v>0</v>
      </c>
      <c r="D2300" s="0" t="n">
        <f aca="false">MODE(A2300:C2300)</f>
        <v>0</v>
      </c>
    </row>
    <row r="2301" customFormat="false" ht="13.8" hidden="false" customHeight="false" outlineLevel="0" collapsed="false">
      <c r="A2301" s="0" t="n">
        <v>4</v>
      </c>
      <c r="B2301" s="0" t="n">
        <v>0</v>
      </c>
      <c r="C2301" s="0" t="n">
        <v>4</v>
      </c>
      <c r="D2301" s="0" t="n">
        <f aca="false">MODE(A2301:C2301)</f>
        <v>4</v>
      </c>
    </row>
    <row r="2302" customFormat="false" ht="13.8" hidden="false" customHeight="false" outlineLevel="0" collapsed="false">
      <c r="A2302" s="0" t="n">
        <v>4</v>
      </c>
      <c r="B2302" s="0" t="n">
        <v>4</v>
      </c>
      <c r="C2302" s="0" t="n">
        <v>4</v>
      </c>
      <c r="D2302" s="0" t="n">
        <f aca="false">MODE(A2302:C2302)</f>
        <v>4</v>
      </c>
    </row>
    <row r="2303" customFormat="false" ht="13.8" hidden="false" customHeight="false" outlineLevel="0" collapsed="false">
      <c r="A2303" s="0" t="n">
        <v>4</v>
      </c>
      <c r="B2303" s="0" t="n">
        <v>4</v>
      </c>
      <c r="C2303" s="0" t="n">
        <v>4</v>
      </c>
      <c r="D2303" s="0" t="n">
        <f aca="false">MODE(A2303:C2303)</f>
        <v>4</v>
      </c>
    </row>
    <row r="2304" customFormat="false" ht="13.8" hidden="false" customHeight="false" outlineLevel="0" collapsed="false">
      <c r="A2304" s="0" t="n">
        <v>0</v>
      </c>
      <c r="B2304" s="0" t="n">
        <v>0</v>
      </c>
      <c r="C2304" s="0" t="n">
        <v>0</v>
      </c>
      <c r="D2304" s="0" t="n">
        <f aca="false">MODE(A2304:C2304)</f>
        <v>0</v>
      </c>
    </row>
    <row r="2305" customFormat="false" ht="13.8" hidden="false" customHeight="false" outlineLevel="0" collapsed="false">
      <c r="A2305" s="0" t="n">
        <v>0</v>
      </c>
      <c r="B2305" s="0" t="n">
        <v>0</v>
      </c>
      <c r="C2305" s="0" t="n">
        <v>0</v>
      </c>
      <c r="D2305" s="0" t="n">
        <f aca="false">MODE(A2305:C2305)</f>
        <v>0</v>
      </c>
    </row>
    <row r="2306" customFormat="false" ht="13.8" hidden="false" customHeight="false" outlineLevel="0" collapsed="false">
      <c r="A2306" s="0" t="n">
        <v>4</v>
      </c>
      <c r="B2306" s="0" t="n">
        <v>4</v>
      </c>
      <c r="C2306" s="0" t="n">
        <v>4</v>
      </c>
      <c r="D2306" s="0" t="n">
        <f aca="false">MODE(A2306:C2306)</f>
        <v>4</v>
      </c>
    </row>
    <row r="2307" customFormat="false" ht="13.8" hidden="false" customHeight="false" outlineLevel="0" collapsed="false">
      <c r="A2307" s="0" t="n">
        <v>0</v>
      </c>
      <c r="B2307" s="0" t="n">
        <v>4</v>
      </c>
      <c r="C2307" s="0" t="n">
        <v>0</v>
      </c>
      <c r="D2307" s="0" t="n">
        <f aca="false">MODE(A2307:C2307)</f>
        <v>0</v>
      </c>
    </row>
    <row r="2308" customFormat="false" ht="13.8" hidden="false" customHeight="false" outlineLevel="0" collapsed="false">
      <c r="A2308" s="0" t="n">
        <v>4</v>
      </c>
      <c r="B2308" s="0" t="n">
        <v>4</v>
      </c>
      <c r="C2308" s="0" t="n">
        <v>4</v>
      </c>
      <c r="D2308" s="0" t="n">
        <f aca="false">MODE(A2308:C2308)</f>
        <v>4</v>
      </c>
    </row>
    <row r="2309" customFormat="false" ht="13.8" hidden="false" customHeight="false" outlineLevel="0" collapsed="false">
      <c r="A2309" s="0" t="n">
        <v>4</v>
      </c>
      <c r="B2309" s="0" t="n">
        <v>4</v>
      </c>
      <c r="C2309" s="0" t="n">
        <v>4</v>
      </c>
      <c r="D2309" s="0" t="n">
        <f aca="false">MODE(A2309:C2309)</f>
        <v>4</v>
      </c>
    </row>
    <row r="2310" customFormat="false" ht="13.8" hidden="false" customHeight="false" outlineLevel="0" collapsed="false">
      <c r="A2310" s="0" t="n">
        <v>4</v>
      </c>
      <c r="B2310" s="0" t="n">
        <v>0</v>
      </c>
      <c r="C2310" s="0" t="n">
        <v>4</v>
      </c>
      <c r="D2310" s="0" t="n">
        <f aca="false">MODE(A2310:C2310)</f>
        <v>4</v>
      </c>
    </row>
    <row r="2311" customFormat="false" ht="13.8" hidden="false" customHeight="false" outlineLevel="0" collapsed="false">
      <c r="A2311" s="0" t="n">
        <v>0</v>
      </c>
      <c r="B2311" s="0" t="n">
        <v>0</v>
      </c>
      <c r="C2311" s="0" t="n">
        <v>4</v>
      </c>
      <c r="D2311" s="0" t="n">
        <f aca="false">MODE(A2311:C2311)</f>
        <v>0</v>
      </c>
    </row>
    <row r="2312" customFormat="false" ht="13.8" hidden="false" customHeight="false" outlineLevel="0" collapsed="false">
      <c r="A2312" s="0" t="n">
        <v>0</v>
      </c>
      <c r="B2312" s="0" t="n">
        <v>4</v>
      </c>
      <c r="C2312" s="0" t="n">
        <v>0</v>
      </c>
      <c r="D2312" s="0" t="n">
        <f aca="false">MODE(A2312:C2312)</f>
        <v>0</v>
      </c>
    </row>
    <row r="2313" customFormat="false" ht="13.8" hidden="false" customHeight="false" outlineLevel="0" collapsed="false">
      <c r="A2313" s="0" t="n">
        <v>0</v>
      </c>
      <c r="B2313" s="0" t="n">
        <v>0</v>
      </c>
      <c r="C2313" s="0" t="n">
        <v>0</v>
      </c>
      <c r="D2313" s="0" t="n">
        <f aca="false">MODE(A2313:C2313)</f>
        <v>0</v>
      </c>
    </row>
    <row r="2314" customFormat="false" ht="13.8" hidden="false" customHeight="false" outlineLevel="0" collapsed="false">
      <c r="A2314" s="0" t="n">
        <v>0</v>
      </c>
      <c r="B2314" s="0" t="n">
        <v>0</v>
      </c>
      <c r="C2314" s="0" t="n">
        <v>0</v>
      </c>
      <c r="D2314" s="0" t="n">
        <f aca="false">MODE(A2314:C2314)</f>
        <v>0</v>
      </c>
    </row>
    <row r="2315" customFormat="false" ht="13.8" hidden="false" customHeight="false" outlineLevel="0" collapsed="false">
      <c r="A2315" s="0" t="n">
        <v>4</v>
      </c>
      <c r="B2315" s="0" t="n">
        <v>4</v>
      </c>
      <c r="C2315" s="0" t="n">
        <v>4</v>
      </c>
      <c r="D2315" s="0" t="n">
        <f aca="false">MODE(A2315:C2315)</f>
        <v>4</v>
      </c>
    </row>
    <row r="2316" customFormat="false" ht="13.8" hidden="false" customHeight="false" outlineLevel="0" collapsed="false">
      <c r="A2316" s="0" t="n">
        <v>0</v>
      </c>
      <c r="B2316" s="0" t="n">
        <v>4</v>
      </c>
      <c r="C2316" s="0" t="n">
        <v>4</v>
      </c>
      <c r="D2316" s="0" t="n">
        <f aca="false">MODE(A2316:C2316)</f>
        <v>4</v>
      </c>
    </row>
    <row r="2317" customFormat="false" ht="13.8" hidden="false" customHeight="false" outlineLevel="0" collapsed="false">
      <c r="A2317" s="0" t="n">
        <v>0</v>
      </c>
      <c r="B2317" s="0" t="n">
        <v>0</v>
      </c>
      <c r="C2317" s="0" t="n">
        <v>0</v>
      </c>
      <c r="D2317" s="0" t="n">
        <f aca="false">MODE(A2317:C2317)</f>
        <v>0</v>
      </c>
    </row>
    <row r="2318" customFormat="false" ht="13.8" hidden="false" customHeight="false" outlineLevel="0" collapsed="false">
      <c r="A2318" s="0" t="n">
        <v>0</v>
      </c>
      <c r="B2318" s="0" t="n">
        <v>0</v>
      </c>
      <c r="C2318" s="0" t="n">
        <v>0</v>
      </c>
      <c r="D2318" s="0" t="n">
        <f aca="false">MODE(A2318:C2318)</f>
        <v>0</v>
      </c>
    </row>
    <row r="2319" customFormat="false" ht="13.8" hidden="false" customHeight="false" outlineLevel="0" collapsed="false">
      <c r="A2319" s="0" t="n">
        <v>0</v>
      </c>
      <c r="B2319" s="0" t="n">
        <v>0</v>
      </c>
      <c r="C2319" s="0" t="n">
        <v>4</v>
      </c>
      <c r="D2319" s="0" t="n">
        <f aca="false">MODE(A2319:C2319)</f>
        <v>0</v>
      </c>
    </row>
    <row r="2320" customFormat="false" ht="13.8" hidden="false" customHeight="false" outlineLevel="0" collapsed="false">
      <c r="A2320" s="0" t="n">
        <v>4</v>
      </c>
      <c r="B2320" s="0" t="n">
        <v>4</v>
      </c>
      <c r="C2320" s="0" t="n">
        <v>4</v>
      </c>
      <c r="D2320" s="0" t="n">
        <f aca="false">MODE(A2320:C2320)</f>
        <v>4</v>
      </c>
    </row>
    <row r="2321" customFormat="false" ht="13.8" hidden="false" customHeight="false" outlineLevel="0" collapsed="false">
      <c r="A2321" s="0" t="n">
        <v>4</v>
      </c>
      <c r="B2321" s="0" t="n">
        <v>4</v>
      </c>
      <c r="C2321" s="0" t="n">
        <v>0</v>
      </c>
      <c r="D2321" s="0" t="n">
        <f aca="false">MODE(A2321:C2321)</f>
        <v>4</v>
      </c>
    </row>
    <row r="2322" customFormat="false" ht="13.8" hidden="false" customHeight="false" outlineLevel="0" collapsed="false">
      <c r="A2322" s="0" t="n">
        <v>4</v>
      </c>
      <c r="B2322" s="0" t="n">
        <v>0</v>
      </c>
      <c r="C2322" s="0" t="n">
        <v>4</v>
      </c>
      <c r="D2322" s="0" t="n">
        <f aca="false">MODE(A2322:C2322)</f>
        <v>4</v>
      </c>
    </row>
    <row r="2323" customFormat="false" ht="13.8" hidden="false" customHeight="false" outlineLevel="0" collapsed="false">
      <c r="A2323" s="0" t="n">
        <v>4</v>
      </c>
      <c r="B2323" s="0" t="n">
        <v>0</v>
      </c>
      <c r="C2323" s="0" t="n">
        <v>4</v>
      </c>
      <c r="D2323" s="0" t="n">
        <f aca="false">MODE(A2323:C2323)</f>
        <v>4</v>
      </c>
    </row>
    <row r="2324" customFormat="false" ht="13.8" hidden="false" customHeight="false" outlineLevel="0" collapsed="false">
      <c r="A2324" s="0" t="n">
        <v>0</v>
      </c>
      <c r="B2324" s="0" t="n">
        <v>0</v>
      </c>
      <c r="C2324" s="0" t="n">
        <v>0</v>
      </c>
      <c r="D2324" s="0" t="n">
        <f aca="false">MODE(A2324:C2324)</f>
        <v>0</v>
      </c>
    </row>
    <row r="2325" customFormat="false" ht="13.8" hidden="false" customHeight="false" outlineLevel="0" collapsed="false">
      <c r="A2325" s="0" t="n">
        <v>0</v>
      </c>
      <c r="B2325" s="0" t="n">
        <v>0</v>
      </c>
      <c r="C2325" s="0" t="n">
        <v>0</v>
      </c>
      <c r="D2325" s="0" t="n">
        <f aca="false">MODE(A2325:C2325)</f>
        <v>0</v>
      </c>
    </row>
    <row r="2326" customFormat="false" ht="13.8" hidden="false" customHeight="false" outlineLevel="0" collapsed="false">
      <c r="A2326" s="0" t="n">
        <v>4</v>
      </c>
      <c r="B2326" s="0" t="n">
        <v>4</v>
      </c>
      <c r="C2326" s="0" t="n">
        <v>4</v>
      </c>
      <c r="D2326" s="0" t="n">
        <f aca="false">MODE(A2326:C2326)</f>
        <v>4</v>
      </c>
    </row>
    <row r="2327" customFormat="false" ht="13.8" hidden="false" customHeight="false" outlineLevel="0" collapsed="false">
      <c r="A2327" s="0" t="n">
        <v>0</v>
      </c>
      <c r="B2327" s="0" t="n">
        <v>0</v>
      </c>
      <c r="C2327" s="0" t="n">
        <v>0</v>
      </c>
      <c r="D2327" s="0" t="n">
        <f aca="false">MODE(A2327:C2327)</f>
        <v>0</v>
      </c>
    </row>
    <row r="2328" customFormat="false" ht="13.8" hidden="false" customHeight="false" outlineLevel="0" collapsed="false">
      <c r="A2328" s="0" t="n">
        <v>0</v>
      </c>
      <c r="B2328" s="0" t="n">
        <v>0</v>
      </c>
      <c r="C2328" s="0" t="n">
        <v>0</v>
      </c>
      <c r="D2328" s="0" t="n">
        <f aca="false">MODE(A2328:C2328)</f>
        <v>0</v>
      </c>
    </row>
    <row r="2329" customFormat="false" ht="13.8" hidden="false" customHeight="false" outlineLevel="0" collapsed="false">
      <c r="A2329" s="0" t="n">
        <v>4</v>
      </c>
      <c r="B2329" s="0" t="n">
        <v>4</v>
      </c>
      <c r="C2329" s="0" t="n">
        <v>4</v>
      </c>
      <c r="D2329" s="0" t="n">
        <f aca="false">MODE(A2329:C2329)</f>
        <v>4</v>
      </c>
    </row>
    <row r="2330" customFormat="false" ht="13.8" hidden="false" customHeight="false" outlineLevel="0" collapsed="false">
      <c r="A2330" s="0" t="n">
        <v>4</v>
      </c>
      <c r="B2330" s="0" t="n">
        <v>4</v>
      </c>
      <c r="C2330" s="0" t="n">
        <v>4</v>
      </c>
      <c r="D2330" s="0" t="n">
        <f aca="false">MODE(A2330:C2330)</f>
        <v>4</v>
      </c>
    </row>
    <row r="2331" customFormat="false" ht="13.8" hidden="false" customHeight="false" outlineLevel="0" collapsed="false">
      <c r="A2331" s="0" t="n">
        <v>0</v>
      </c>
      <c r="B2331" s="0" t="n">
        <v>0</v>
      </c>
      <c r="C2331" s="0" t="n">
        <v>0</v>
      </c>
      <c r="D2331" s="0" t="n">
        <f aca="false">MODE(A2331:C2331)</f>
        <v>0</v>
      </c>
    </row>
    <row r="2332" customFormat="false" ht="13.8" hidden="false" customHeight="false" outlineLevel="0" collapsed="false">
      <c r="A2332" s="0" t="n">
        <v>4</v>
      </c>
      <c r="B2332" s="0" t="n">
        <v>4</v>
      </c>
      <c r="C2332" s="0" t="n">
        <v>4</v>
      </c>
      <c r="D2332" s="0" t="n">
        <f aca="false">MODE(A2332:C2332)</f>
        <v>4</v>
      </c>
    </row>
    <row r="2333" customFormat="false" ht="13.8" hidden="false" customHeight="false" outlineLevel="0" collapsed="false">
      <c r="A2333" s="0" t="n">
        <v>0</v>
      </c>
      <c r="B2333" s="0" t="n">
        <v>0</v>
      </c>
      <c r="C2333" s="0" t="n">
        <v>0</v>
      </c>
      <c r="D2333" s="0" t="n">
        <f aca="false">MODE(A2333:C2333)</f>
        <v>0</v>
      </c>
    </row>
    <row r="2334" customFormat="false" ht="13.8" hidden="false" customHeight="false" outlineLevel="0" collapsed="false">
      <c r="A2334" s="0" t="n">
        <v>4</v>
      </c>
      <c r="B2334" s="0" t="n">
        <v>0</v>
      </c>
      <c r="C2334" s="0" t="n">
        <v>0</v>
      </c>
      <c r="D2334" s="0" t="n">
        <f aca="false">MODE(A2334:C2334)</f>
        <v>0</v>
      </c>
    </row>
    <row r="2335" customFormat="false" ht="13.8" hidden="false" customHeight="false" outlineLevel="0" collapsed="false">
      <c r="A2335" s="0" t="n">
        <v>0</v>
      </c>
      <c r="B2335" s="0" t="n">
        <v>0</v>
      </c>
      <c r="C2335" s="0" t="n">
        <v>0</v>
      </c>
      <c r="D2335" s="0" t="n">
        <f aca="false">MODE(A2335:C2335)</f>
        <v>0</v>
      </c>
    </row>
    <row r="2336" customFormat="false" ht="13.8" hidden="false" customHeight="false" outlineLevel="0" collapsed="false">
      <c r="A2336" s="0" t="n">
        <v>4</v>
      </c>
      <c r="B2336" s="0" t="n">
        <v>4</v>
      </c>
      <c r="C2336" s="0" t="n">
        <v>4</v>
      </c>
      <c r="D2336" s="0" t="n">
        <f aca="false">MODE(A2336:C2336)</f>
        <v>4</v>
      </c>
    </row>
    <row r="2337" customFormat="false" ht="13.8" hidden="false" customHeight="false" outlineLevel="0" collapsed="false">
      <c r="A2337" s="0" t="n">
        <v>4</v>
      </c>
      <c r="B2337" s="0" t="n">
        <v>0</v>
      </c>
      <c r="C2337" s="0" t="n">
        <v>4</v>
      </c>
      <c r="D2337" s="0" t="n">
        <f aca="false">MODE(A2337:C2337)</f>
        <v>4</v>
      </c>
    </row>
    <row r="2338" customFormat="false" ht="13.8" hidden="false" customHeight="false" outlineLevel="0" collapsed="false">
      <c r="A2338" s="0" t="n">
        <v>0</v>
      </c>
      <c r="B2338" s="0" t="n">
        <v>0</v>
      </c>
      <c r="C2338" s="0" t="n">
        <v>0</v>
      </c>
      <c r="D2338" s="0" t="n">
        <f aca="false">MODE(A2338:C2338)</f>
        <v>0</v>
      </c>
    </row>
    <row r="2339" customFormat="false" ht="13.8" hidden="false" customHeight="false" outlineLevel="0" collapsed="false">
      <c r="A2339" s="0" t="n">
        <v>0</v>
      </c>
      <c r="B2339" s="0" t="n">
        <v>0</v>
      </c>
      <c r="C2339" s="0" t="n">
        <v>0</v>
      </c>
      <c r="D2339" s="0" t="n">
        <f aca="false">MODE(A2339:C2339)</f>
        <v>0</v>
      </c>
    </row>
    <row r="2340" customFormat="false" ht="13.8" hidden="false" customHeight="false" outlineLevel="0" collapsed="false">
      <c r="A2340" s="0" t="n">
        <v>0</v>
      </c>
      <c r="B2340" s="0" t="n">
        <v>0</v>
      </c>
      <c r="C2340" s="0" t="n">
        <v>0</v>
      </c>
      <c r="D2340" s="0" t="n">
        <f aca="false">MODE(A2340:C2340)</f>
        <v>0</v>
      </c>
    </row>
    <row r="2341" customFormat="false" ht="13.8" hidden="false" customHeight="false" outlineLevel="0" collapsed="false">
      <c r="A2341" s="0" t="n">
        <v>0</v>
      </c>
      <c r="B2341" s="0" t="n">
        <v>0</v>
      </c>
      <c r="C2341" s="0" t="n">
        <v>0</v>
      </c>
      <c r="D2341" s="0" t="n">
        <f aca="false">MODE(A2341:C2341)</f>
        <v>0</v>
      </c>
    </row>
    <row r="2342" customFormat="false" ht="13.8" hidden="false" customHeight="false" outlineLevel="0" collapsed="false">
      <c r="A2342" s="0" t="n">
        <v>4</v>
      </c>
      <c r="B2342" s="0" t="n">
        <v>4</v>
      </c>
      <c r="C2342" s="0" t="n">
        <v>4</v>
      </c>
      <c r="D2342" s="0" t="n">
        <f aca="false">MODE(A2342:C2342)</f>
        <v>4</v>
      </c>
    </row>
    <row r="2343" customFormat="false" ht="13.8" hidden="false" customHeight="false" outlineLevel="0" collapsed="false">
      <c r="A2343" s="0" t="n">
        <v>4</v>
      </c>
      <c r="B2343" s="0" t="n">
        <v>0</v>
      </c>
      <c r="C2343" s="0" t="n">
        <v>4</v>
      </c>
      <c r="D2343" s="0" t="n">
        <f aca="false">MODE(A2343:C2343)</f>
        <v>4</v>
      </c>
    </row>
    <row r="2344" customFormat="false" ht="13.8" hidden="false" customHeight="false" outlineLevel="0" collapsed="false">
      <c r="A2344" s="0" t="n">
        <v>0</v>
      </c>
      <c r="B2344" s="0" t="n">
        <v>0</v>
      </c>
      <c r="C2344" s="0" t="n">
        <v>0</v>
      </c>
      <c r="D2344" s="0" t="n">
        <f aca="false">MODE(A2344:C2344)</f>
        <v>0</v>
      </c>
    </row>
    <row r="2345" customFormat="false" ht="13.8" hidden="false" customHeight="false" outlineLevel="0" collapsed="false">
      <c r="A2345" s="0" t="n">
        <v>4</v>
      </c>
      <c r="B2345" s="0" t="n">
        <v>4</v>
      </c>
      <c r="C2345" s="0" t="n">
        <v>4</v>
      </c>
      <c r="D2345" s="0" t="n">
        <f aca="false">MODE(A2345:C2345)</f>
        <v>4</v>
      </c>
    </row>
    <row r="2346" customFormat="false" ht="13.8" hidden="false" customHeight="false" outlineLevel="0" collapsed="false">
      <c r="A2346" s="0" t="n">
        <v>0</v>
      </c>
      <c r="B2346" s="0" t="n">
        <v>0</v>
      </c>
      <c r="C2346" s="0" t="n">
        <v>0</v>
      </c>
      <c r="D2346" s="0" t="n">
        <f aca="false">MODE(A2346:C2346)</f>
        <v>0</v>
      </c>
    </row>
    <row r="2347" customFormat="false" ht="13.8" hidden="false" customHeight="false" outlineLevel="0" collapsed="false">
      <c r="A2347" s="0" t="n">
        <v>0</v>
      </c>
      <c r="B2347" s="0" t="n">
        <v>0</v>
      </c>
      <c r="C2347" s="0" t="n">
        <v>0</v>
      </c>
      <c r="D2347" s="0" t="n">
        <f aca="false">MODE(A2347:C2347)</f>
        <v>0</v>
      </c>
    </row>
    <row r="2348" customFormat="false" ht="13.8" hidden="false" customHeight="false" outlineLevel="0" collapsed="false">
      <c r="A2348" s="0" t="n">
        <v>4</v>
      </c>
      <c r="B2348" s="0" t="n">
        <v>4</v>
      </c>
      <c r="C2348" s="0" t="n">
        <v>4</v>
      </c>
      <c r="D2348" s="0" t="n">
        <f aca="false">MODE(A2348:C2348)</f>
        <v>4</v>
      </c>
    </row>
    <row r="2349" customFormat="false" ht="13.8" hidden="false" customHeight="false" outlineLevel="0" collapsed="false">
      <c r="A2349" s="0" t="n">
        <v>4</v>
      </c>
      <c r="B2349" s="0" t="n">
        <v>0</v>
      </c>
      <c r="C2349" s="0" t="n">
        <v>0</v>
      </c>
      <c r="D2349" s="0" t="n">
        <f aca="false">MODE(A2349:C2349)</f>
        <v>0</v>
      </c>
    </row>
    <row r="2350" customFormat="false" ht="13.8" hidden="false" customHeight="false" outlineLevel="0" collapsed="false">
      <c r="A2350" s="0" t="n">
        <v>0</v>
      </c>
      <c r="B2350" s="0" t="n">
        <v>0</v>
      </c>
      <c r="C2350" s="0" t="n">
        <v>0</v>
      </c>
      <c r="D2350" s="0" t="n">
        <f aca="false">MODE(A2350:C2350)</f>
        <v>0</v>
      </c>
    </row>
    <row r="2351" customFormat="false" ht="13.8" hidden="false" customHeight="false" outlineLevel="0" collapsed="false">
      <c r="A2351" s="0" t="n">
        <v>4</v>
      </c>
      <c r="B2351" s="0" t="n">
        <v>4</v>
      </c>
      <c r="C2351" s="0" t="n">
        <v>4</v>
      </c>
      <c r="D2351" s="0" t="n">
        <f aca="false">MODE(A2351:C2351)</f>
        <v>4</v>
      </c>
    </row>
    <row r="2352" customFormat="false" ht="13.8" hidden="false" customHeight="false" outlineLevel="0" collapsed="false">
      <c r="A2352" s="0" t="n">
        <v>4</v>
      </c>
      <c r="B2352" s="0" t="n">
        <v>4</v>
      </c>
      <c r="C2352" s="0" t="n">
        <v>4</v>
      </c>
      <c r="D2352" s="0" t="n">
        <f aca="false">MODE(A2352:C2352)</f>
        <v>4</v>
      </c>
    </row>
    <row r="2353" customFormat="false" ht="13.8" hidden="false" customHeight="false" outlineLevel="0" collapsed="false">
      <c r="A2353" s="0" t="n">
        <v>4</v>
      </c>
      <c r="B2353" s="0" t="n">
        <v>4</v>
      </c>
      <c r="C2353" s="0" t="n">
        <v>4</v>
      </c>
      <c r="D2353" s="0" t="n">
        <f aca="false">MODE(A2353:C2353)</f>
        <v>4</v>
      </c>
    </row>
    <row r="2354" customFormat="false" ht="13.8" hidden="false" customHeight="false" outlineLevel="0" collapsed="false">
      <c r="A2354" s="0" t="n">
        <v>0</v>
      </c>
      <c r="B2354" s="0" t="n">
        <v>0</v>
      </c>
      <c r="C2354" s="0" t="n">
        <v>0</v>
      </c>
      <c r="D2354" s="0" t="n">
        <f aca="false">MODE(A2354:C2354)</f>
        <v>0</v>
      </c>
    </row>
    <row r="2355" customFormat="false" ht="13.8" hidden="false" customHeight="false" outlineLevel="0" collapsed="false">
      <c r="A2355" s="0" t="n">
        <v>0</v>
      </c>
      <c r="B2355" s="0" t="n">
        <v>0</v>
      </c>
      <c r="C2355" s="0" t="n">
        <v>0</v>
      </c>
      <c r="D2355" s="0" t="n">
        <f aca="false">MODE(A2355:C2355)</f>
        <v>0</v>
      </c>
    </row>
    <row r="2356" customFormat="false" ht="13.8" hidden="false" customHeight="false" outlineLevel="0" collapsed="false">
      <c r="A2356" s="0" t="n">
        <v>4</v>
      </c>
      <c r="B2356" s="0" t="n">
        <v>4</v>
      </c>
      <c r="C2356" s="0" t="n">
        <v>4</v>
      </c>
      <c r="D2356" s="0" t="n">
        <f aca="false">MODE(A2356:C2356)</f>
        <v>4</v>
      </c>
    </row>
    <row r="2357" customFormat="false" ht="13.8" hidden="false" customHeight="false" outlineLevel="0" collapsed="false">
      <c r="A2357" s="0" t="n">
        <v>4</v>
      </c>
      <c r="B2357" s="0" t="n">
        <v>4</v>
      </c>
      <c r="C2357" s="0" t="n">
        <v>4</v>
      </c>
      <c r="D2357" s="0" t="n">
        <f aca="false">MODE(A2357:C2357)</f>
        <v>4</v>
      </c>
    </row>
    <row r="2358" customFormat="false" ht="13.8" hidden="false" customHeight="false" outlineLevel="0" collapsed="false">
      <c r="A2358" s="0" t="n">
        <v>4</v>
      </c>
      <c r="B2358" s="0" t="n">
        <v>4</v>
      </c>
      <c r="C2358" s="0" t="n">
        <v>4</v>
      </c>
      <c r="D2358" s="0" t="n">
        <f aca="false">MODE(A2358:C2358)</f>
        <v>4</v>
      </c>
    </row>
    <row r="2359" customFormat="false" ht="13.8" hidden="false" customHeight="false" outlineLevel="0" collapsed="false">
      <c r="A2359" s="0" t="n">
        <v>0</v>
      </c>
      <c r="B2359" s="0" t="n">
        <v>0</v>
      </c>
      <c r="C2359" s="0" t="n">
        <v>0</v>
      </c>
      <c r="D2359" s="0" t="n">
        <f aca="false">MODE(A2359:C2359)</f>
        <v>0</v>
      </c>
    </row>
    <row r="2360" customFormat="false" ht="13.8" hidden="false" customHeight="false" outlineLevel="0" collapsed="false">
      <c r="A2360" s="0" t="n">
        <v>4</v>
      </c>
      <c r="B2360" s="0" t="n">
        <v>4</v>
      </c>
      <c r="C2360" s="0" t="n">
        <v>4</v>
      </c>
      <c r="D2360" s="0" t="n">
        <f aca="false">MODE(A2360:C2360)</f>
        <v>4</v>
      </c>
    </row>
    <row r="2361" customFormat="false" ht="13.8" hidden="false" customHeight="false" outlineLevel="0" collapsed="false">
      <c r="A2361" s="0" t="n">
        <v>4</v>
      </c>
      <c r="B2361" s="0" t="n">
        <v>4</v>
      </c>
      <c r="C2361" s="0" t="n">
        <v>4</v>
      </c>
      <c r="D2361" s="0" t="n">
        <f aca="false">MODE(A2361:C2361)</f>
        <v>4</v>
      </c>
    </row>
    <row r="2362" customFormat="false" ht="13.8" hidden="false" customHeight="false" outlineLevel="0" collapsed="false">
      <c r="A2362" s="0" t="n">
        <v>0</v>
      </c>
      <c r="B2362" s="0" t="n">
        <v>4</v>
      </c>
      <c r="C2362" s="0" t="n">
        <v>0</v>
      </c>
      <c r="D2362" s="0" t="n">
        <f aca="false">MODE(A2362:C2362)</f>
        <v>0</v>
      </c>
    </row>
    <row r="2363" customFormat="false" ht="13.8" hidden="false" customHeight="false" outlineLevel="0" collapsed="false">
      <c r="A2363" s="0" t="n">
        <v>4</v>
      </c>
      <c r="B2363" s="0" t="n">
        <v>4</v>
      </c>
      <c r="C2363" s="0" t="n">
        <v>4</v>
      </c>
      <c r="D2363" s="0" t="n">
        <f aca="false">MODE(A2363:C2363)</f>
        <v>4</v>
      </c>
    </row>
    <row r="2364" customFormat="false" ht="13.8" hidden="false" customHeight="false" outlineLevel="0" collapsed="false">
      <c r="A2364" s="0" t="n">
        <v>4</v>
      </c>
      <c r="B2364" s="0" t="n">
        <v>4</v>
      </c>
      <c r="C2364" s="0" t="n">
        <v>4</v>
      </c>
      <c r="D2364" s="0" t="n">
        <f aca="false">MODE(A2364:C2364)</f>
        <v>4</v>
      </c>
    </row>
    <row r="2365" customFormat="false" ht="13.8" hidden="false" customHeight="false" outlineLevel="0" collapsed="false">
      <c r="A2365" s="0" t="n">
        <v>0</v>
      </c>
      <c r="B2365" s="0" t="n">
        <v>4</v>
      </c>
      <c r="C2365" s="0" t="n">
        <v>0</v>
      </c>
      <c r="D2365" s="0" t="n">
        <f aca="false">MODE(A2365:C2365)</f>
        <v>0</v>
      </c>
    </row>
    <row r="2366" customFormat="false" ht="13.8" hidden="false" customHeight="false" outlineLevel="0" collapsed="false">
      <c r="A2366" s="0" t="n">
        <v>4</v>
      </c>
      <c r="B2366" s="0" t="n">
        <v>4</v>
      </c>
      <c r="C2366" s="0" t="n">
        <v>4</v>
      </c>
      <c r="D2366" s="0" t="n">
        <f aca="false">MODE(A2366:C2366)</f>
        <v>4</v>
      </c>
    </row>
    <row r="2367" customFormat="false" ht="13.8" hidden="false" customHeight="false" outlineLevel="0" collapsed="false">
      <c r="A2367" s="0" t="n">
        <v>4</v>
      </c>
      <c r="B2367" s="0" t="n">
        <v>4</v>
      </c>
      <c r="C2367" s="0" t="n">
        <v>0</v>
      </c>
      <c r="D2367" s="0" t="n">
        <f aca="false">MODE(A2367:C2367)</f>
        <v>4</v>
      </c>
    </row>
    <row r="2368" customFormat="false" ht="13.8" hidden="false" customHeight="false" outlineLevel="0" collapsed="false">
      <c r="A2368" s="0" t="n">
        <v>4</v>
      </c>
      <c r="B2368" s="0" t="n">
        <v>4</v>
      </c>
      <c r="C2368" s="0" t="n">
        <v>4</v>
      </c>
      <c r="D2368" s="0" t="n">
        <f aca="false">MODE(A2368:C2368)</f>
        <v>4</v>
      </c>
    </row>
    <row r="2369" customFormat="false" ht="13.8" hidden="false" customHeight="false" outlineLevel="0" collapsed="false">
      <c r="A2369" s="0" t="n">
        <v>4</v>
      </c>
      <c r="B2369" s="0" t="n">
        <v>4</v>
      </c>
      <c r="C2369" s="0" t="n">
        <v>4</v>
      </c>
      <c r="D2369" s="0" t="n">
        <f aca="false">MODE(A2369:C2369)</f>
        <v>4</v>
      </c>
    </row>
    <row r="2370" customFormat="false" ht="13.8" hidden="false" customHeight="false" outlineLevel="0" collapsed="false">
      <c r="A2370" s="0" t="n">
        <v>4</v>
      </c>
      <c r="B2370" s="0" t="n">
        <v>0</v>
      </c>
      <c r="C2370" s="0" t="n">
        <v>4</v>
      </c>
      <c r="D2370" s="0" t="n">
        <f aca="false">MODE(A2370:C2370)</f>
        <v>4</v>
      </c>
    </row>
    <row r="2371" customFormat="false" ht="13.8" hidden="false" customHeight="false" outlineLevel="0" collapsed="false">
      <c r="A2371" s="0" t="n">
        <v>0</v>
      </c>
      <c r="B2371" s="0" t="n">
        <v>0</v>
      </c>
      <c r="C2371" s="0" t="n">
        <v>0</v>
      </c>
      <c r="D2371" s="0" t="n">
        <f aca="false">MODE(A2371:C2371)</f>
        <v>0</v>
      </c>
    </row>
    <row r="2372" customFormat="false" ht="13.8" hidden="false" customHeight="false" outlineLevel="0" collapsed="false">
      <c r="A2372" s="0" t="n">
        <v>0</v>
      </c>
      <c r="B2372" s="0" t="n">
        <v>0</v>
      </c>
      <c r="C2372" s="0" t="n">
        <v>0</v>
      </c>
      <c r="D2372" s="0" t="n">
        <f aca="false">MODE(A2372:C2372)</f>
        <v>0</v>
      </c>
    </row>
    <row r="2373" customFormat="false" ht="13.8" hidden="false" customHeight="false" outlineLevel="0" collapsed="false">
      <c r="A2373" s="0" t="n">
        <v>0</v>
      </c>
      <c r="B2373" s="0" t="n">
        <v>0</v>
      </c>
      <c r="C2373" s="0" t="n">
        <v>0</v>
      </c>
      <c r="D2373" s="0" t="n">
        <f aca="false">MODE(A2373:C2373)</f>
        <v>0</v>
      </c>
    </row>
    <row r="2374" customFormat="false" ht="13.8" hidden="false" customHeight="false" outlineLevel="0" collapsed="false">
      <c r="A2374" s="0" t="n">
        <v>0</v>
      </c>
      <c r="B2374" s="0" t="n">
        <v>0</v>
      </c>
      <c r="C2374" s="0" t="n">
        <v>0</v>
      </c>
      <c r="D2374" s="0" t="n">
        <f aca="false">MODE(A2374:C2374)</f>
        <v>0</v>
      </c>
    </row>
    <row r="2375" customFormat="false" ht="13.8" hidden="false" customHeight="false" outlineLevel="0" collapsed="false">
      <c r="A2375" s="0" t="n">
        <v>4</v>
      </c>
      <c r="B2375" s="0" t="n">
        <v>4</v>
      </c>
      <c r="C2375" s="0" t="n">
        <v>0</v>
      </c>
      <c r="D2375" s="0" t="n">
        <f aca="false">MODE(A2375:C2375)</f>
        <v>4</v>
      </c>
    </row>
    <row r="2376" customFormat="false" ht="13.8" hidden="false" customHeight="false" outlineLevel="0" collapsed="false">
      <c r="A2376" s="0" t="n">
        <v>0</v>
      </c>
      <c r="B2376" s="0" t="n">
        <v>0</v>
      </c>
      <c r="C2376" s="0" t="n">
        <v>0</v>
      </c>
      <c r="D2376" s="0" t="n">
        <f aca="false">MODE(A2376:C2376)</f>
        <v>0</v>
      </c>
    </row>
    <row r="2377" customFormat="false" ht="13.8" hidden="false" customHeight="false" outlineLevel="0" collapsed="false">
      <c r="A2377" s="0" t="n">
        <v>4</v>
      </c>
      <c r="B2377" s="0" t="n">
        <v>0</v>
      </c>
      <c r="C2377" s="0" t="n">
        <v>4</v>
      </c>
      <c r="D2377" s="0" t="n">
        <f aca="false">MODE(A2377:C2377)</f>
        <v>4</v>
      </c>
    </row>
    <row r="2378" customFormat="false" ht="13.8" hidden="false" customHeight="false" outlineLevel="0" collapsed="false">
      <c r="A2378" s="0" t="n">
        <v>4</v>
      </c>
      <c r="B2378" s="0" t="n">
        <v>4</v>
      </c>
      <c r="C2378" s="0" t="n">
        <v>4</v>
      </c>
      <c r="D2378" s="0" t="n">
        <f aca="false">MODE(A2378:C2378)</f>
        <v>4</v>
      </c>
    </row>
    <row r="2379" customFormat="false" ht="13.8" hidden="false" customHeight="false" outlineLevel="0" collapsed="false">
      <c r="A2379" s="0" t="n">
        <v>0</v>
      </c>
      <c r="B2379" s="0" t="n">
        <v>4</v>
      </c>
      <c r="C2379" s="0" t="n">
        <v>4</v>
      </c>
      <c r="D2379" s="0" t="n">
        <f aca="false">MODE(A2379:C2379)</f>
        <v>4</v>
      </c>
    </row>
    <row r="2380" customFormat="false" ht="13.8" hidden="false" customHeight="false" outlineLevel="0" collapsed="false">
      <c r="A2380" s="0" t="n">
        <v>0</v>
      </c>
      <c r="B2380" s="0" t="n">
        <v>0</v>
      </c>
      <c r="C2380" s="0" t="n">
        <v>0</v>
      </c>
      <c r="D2380" s="0" t="n">
        <f aca="false">MODE(A2380:C2380)</f>
        <v>0</v>
      </c>
    </row>
    <row r="2381" customFormat="false" ht="13.8" hidden="false" customHeight="false" outlineLevel="0" collapsed="false">
      <c r="A2381" s="0" t="n">
        <v>4</v>
      </c>
      <c r="B2381" s="0" t="n">
        <v>4</v>
      </c>
      <c r="C2381" s="0" t="n">
        <v>4</v>
      </c>
      <c r="D2381" s="0" t="n">
        <f aca="false">MODE(A2381:C2381)</f>
        <v>4</v>
      </c>
    </row>
    <row r="2382" customFormat="false" ht="13.8" hidden="false" customHeight="false" outlineLevel="0" collapsed="false">
      <c r="A2382" s="0" t="n">
        <v>4</v>
      </c>
      <c r="B2382" s="0" t="n">
        <v>4</v>
      </c>
      <c r="C2382" s="0" t="n">
        <v>4</v>
      </c>
      <c r="D2382" s="0" t="n">
        <f aca="false">MODE(A2382:C2382)</f>
        <v>4</v>
      </c>
    </row>
    <row r="2383" customFormat="false" ht="13.8" hidden="false" customHeight="false" outlineLevel="0" collapsed="false">
      <c r="A2383" s="0" t="n">
        <v>4</v>
      </c>
      <c r="B2383" s="0" t="n">
        <v>4</v>
      </c>
      <c r="C2383" s="0" t="n">
        <v>4</v>
      </c>
      <c r="D2383" s="0" t="n">
        <f aca="false">MODE(A2383:C2383)</f>
        <v>4</v>
      </c>
    </row>
    <row r="2384" customFormat="false" ht="13.8" hidden="false" customHeight="false" outlineLevel="0" collapsed="false">
      <c r="A2384" s="0" t="n">
        <v>4</v>
      </c>
      <c r="B2384" s="0" t="n">
        <v>4</v>
      </c>
      <c r="C2384" s="0" t="n">
        <v>4</v>
      </c>
      <c r="D2384" s="0" t="n">
        <f aca="false">MODE(A2384:C2384)</f>
        <v>4</v>
      </c>
    </row>
    <row r="2385" customFormat="false" ht="13.8" hidden="false" customHeight="false" outlineLevel="0" collapsed="false">
      <c r="A2385" s="0" t="n">
        <v>4</v>
      </c>
      <c r="B2385" s="0" t="n">
        <v>4</v>
      </c>
      <c r="C2385" s="0" t="n">
        <v>4</v>
      </c>
      <c r="D2385" s="0" t="n">
        <f aca="false">MODE(A2385:C2385)</f>
        <v>4</v>
      </c>
    </row>
    <row r="2386" customFormat="false" ht="13.8" hidden="false" customHeight="false" outlineLevel="0" collapsed="false">
      <c r="A2386" s="0" t="n">
        <v>0</v>
      </c>
      <c r="B2386" s="0" t="n">
        <v>0</v>
      </c>
      <c r="C2386" s="0" t="n">
        <v>0</v>
      </c>
      <c r="D2386" s="0" t="n">
        <f aca="false">MODE(A2386:C2386)</f>
        <v>0</v>
      </c>
    </row>
    <row r="2387" customFormat="false" ht="13.8" hidden="false" customHeight="false" outlineLevel="0" collapsed="false">
      <c r="A2387" s="0" t="n">
        <v>0</v>
      </c>
      <c r="B2387" s="0" t="n">
        <v>0</v>
      </c>
      <c r="C2387" s="0" t="n">
        <v>0</v>
      </c>
      <c r="D2387" s="0" t="n">
        <f aca="false">MODE(A2387:C2387)</f>
        <v>0</v>
      </c>
    </row>
    <row r="2388" customFormat="false" ht="13.8" hidden="false" customHeight="false" outlineLevel="0" collapsed="false">
      <c r="A2388" s="0" t="n">
        <v>0</v>
      </c>
      <c r="B2388" s="0" t="n">
        <v>0</v>
      </c>
      <c r="C2388" s="0" t="n">
        <v>0</v>
      </c>
      <c r="D2388" s="0" t="n">
        <f aca="false">MODE(A2388:C2388)</f>
        <v>0</v>
      </c>
    </row>
    <row r="2389" customFormat="false" ht="13.8" hidden="false" customHeight="false" outlineLevel="0" collapsed="false">
      <c r="A2389" s="0" t="n">
        <v>0</v>
      </c>
      <c r="B2389" s="0" t="n">
        <v>4</v>
      </c>
      <c r="C2389" s="0" t="n">
        <v>0</v>
      </c>
      <c r="D2389" s="0" t="n">
        <f aca="false">MODE(A2389:C2389)</f>
        <v>0</v>
      </c>
    </row>
    <row r="2390" customFormat="false" ht="13.8" hidden="false" customHeight="false" outlineLevel="0" collapsed="false">
      <c r="A2390" s="0" t="n">
        <v>4</v>
      </c>
      <c r="B2390" s="0" t="n">
        <v>4</v>
      </c>
      <c r="C2390" s="0" t="n">
        <v>4</v>
      </c>
      <c r="D2390" s="0" t="n">
        <f aca="false">MODE(A2390:C2390)</f>
        <v>4</v>
      </c>
    </row>
    <row r="2391" customFormat="false" ht="13.8" hidden="false" customHeight="false" outlineLevel="0" collapsed="false">
      <c r="A2391" s="0" t="n">
        <v>4</v>
      </c>
      <c r="B2391" s="0" t="n">
        <v>4</v>
      </c>
      <c r="C2391" s="0" t="n">
        <v>4</v>
      </c>
      <c r="D2391" s="0" t="n">
        <f aca="false">MODE(A2391:C2391)</f>
        <v>4</v>
      </c>
    </row>
    <row r="2392" customFormat="false" ht="13.8" hidden="false" customHeight="false" outlineLevel="0" collapsed="false">
      <c r="A2392" s="0" t="n">
        <v>4</v>
      </c>
      <c r="B2392" s="0" t="n">
        <v>4</v>
      </c>
      <c r="C2392" s="0" t="n">
        <v>4</v>
      </c>
      <c r="D2392" s="0" t="n">
        <f aca="false">MODE(A2392:C2392)</f>
        <v>4</v>
      </c>
    </row>
    <row r="2393" customFormat="false" ht="13.8" hidden="false" customHeight="false" outlineLevel="0" collapsed="false">
      <c r="A2393" s="0" t="n">
        <v>4</v>
      </c>
      <c r="B2393" s="0" t="n">
        <v>4</v>
      </c>
      <c r="C2393" s="0" t="n">
        <v>4</v>
      </c>
      <c r="D2393" s="0" t="n">
        <f aca="false">MODE(A2393:C2393)</f>
        <v>4</v>
      </c>
    </row>
    <row r="2394" customFormat="false" ht="13.8" hidden="false" customHeight="false" outlineLevel="0" collapsed="false">
      <c r="A2394" s="0" t="n">
        <v>4</v>
      </c>
      <c r="B2394" s="0" t="n">
        <v>4</v>
      </c>
      <c r="C2394" s="0" t="n">
        <v>4</v>
      </c>
      <c r="D2394" s="0" t="n">
        <f aca="false">MODE(A2394:C2394)</f>
        <v>4</v>
      </c>
    </row>
    <row r="2395" customFormat="false" ht="13.8" hidden="false" customHeight="false" outlineLevel="0" collapsed="false">
      <c r="A2395" s="0" t="n">
        <v>4</v>
      </c>
      <c r="B2395" s="0" t="n">
        <v>4</v>
      </c>
      <c r="C2395" s="0" t="n">
        <v>4</v>
      </c>
      <c r="D2395" s="0" t="n">
        <f aca="false">MODE(A2395:C2395)</f>
        <v>4</v>
      </c>
    </row>
    <row r="2396" customFormat="false" ht="13.8" hidden="false" customHeight="false" outlineLevel="0" collapsed="false">
      <c r="A2396" s="0" t="n">
        <v>0</v>
      </c>
      <c r="B2396" s="0" t="n">
        <v>0</v>
      </c>
      <c r="C2396" s="0" t="n">
        <v>0</v>
      </c>
      <c r="D2396" s="0" t="n">
        <f aca="false">MODE(A2396:C2396)</f>
        <v>0</v>
      </c>
    </row>
    <row r="2397" customFormat="false" ht="13.8" hidden="false" customHeight="false" outlineLevel="0" collapsed="false">
      <c r="A2397" s="0" t="n">
        <v>4</v>
      </c>
      <c r="B2397" s="0" t="n">
        <v>4</v>
      </c>
      <c r="C2397" s="0" t="n">
        <v>4</v>
      </c>
      <c r="D2397" s="0" t="n">
        <f aca="false">MODE(A2397:C2397)</f>
        <v>4</v>
      </c>
    </row>
    <row r="2398" customFormat="false" ht="13.8" hidden="false" customHeight="false" outlineLevel="0" collapsed="false">
      <c r="A2398" s="0" t="n">
        <v>0</v>
      </c>
      <c r="B2398" s="0" t="n">
        <v>0</v>
      </c>
      <c r="C2398" s="0" t="n">
        <v>0</v>
      </c>
      <c r="D2398" s="0" t="n">
        <f aca="false">MODE(A2398:C2398)</f>
        <v>0</v>
      </c>
    </row>
    <row r="2399" customFormat="false" ht="13.8" hidden="false" customHeight="false" outlineLevel="0" collapsed="false">
      <c r="A2399" s="0" t="n">
        <v>0</v>
      </c>
      <c r="B2399" s="0" t="n">
        <v>0</v>
      </c>
      <c r="C2399" s="0" t="n">
        <v>0</v>
      </c>
      <c r="D2399" s="0" t="n">
        <f aca="false">MODE(A2399:C2399)</f>
        <v>0</v>
      </c>
    </row>
    <row r="2400" customFormat="false" ht="13.8" hidden="false" customHeight="false" outlineLevel="0" collapsed="false">
      <c r="A2400" s="0" t="n">
        <v>0</v>
      </c>
      <c r="B2400" s="0" t="n">
        <v>0</v>
      </c>
      <c r="C2400" s="0" t="n">
        <v>0</v>
      </c>
      <c r="D2400" s="0" t="n">
        <f aca="false">MODE(A2400:C2400)</f>
        <v>0</v>
      </c>
    </row>
    <row r="2401" customFormat="false" ht="13.8" hidden="false" customHeight="false" outlineLevel="0" collapsed="false">
      <c r="A2401" s="0" t="n">
        <v>0</v>
      </c>
      <c r="B2401" s="0" t="n">
        <v>0</v>
      </c>
      <c r="C2401" s="0" t="n">
        <v>0</v>
      </c>
      <c r="D2401" s="0" t="n">
        <f aca="false">MODE(A2401:C2401)</f>
        <v>0</v>
      </c>
    </row>
    <row r="2402" customFormat="false" ht="13.8" hidden="false" customHeight="false" outlineLevel="0" collapsed="false">
      <c r="A2402" s="0" t="n">
        <v>0</v>
      </c>
      <c r="B2402" s="0" t="n">
        <v>0</v>
      </c>
      <c r="C2402" s="0" t="n">
        <v>0</v>
      </c>
      <c r="D2402" s="0" t="n">
        <f aca="false">MODE(A2402:C2402)</f>
        <v>0</v>
      </c>
    </row>
    <row r="2403" customFormat="false" ht="13.8" hidden="false" customHeight="false" outlineLevel="0" collapsed="false">
      <c r="A2403" s="0" t="n">
        <v>4</v>
      </c>
      <c r="B2403" s="0" t="n">
        <v>4</v>
      </c>
      <c r="C2403" s="0" t="n">
        <v>4</v>
      </c>
      <c r="D2403" s="0" t="n">
        <f aca="false">MODE(A2403:C2403)</f>
        <v>4</v>
      </c>
    </row>
    <row r="2404" customFormat="false" ht="13.8" hidden="false" customHeight="false" outlineLevel="0" collapsed="false">
      <c r="A2404" s="0" t="n">
        <v>4</v>
      </c>
      <c r="B2404" s="0" t="n">
        <v>4</v>
      </c>
      <c r="C2404" s="0" t="n">
        <v>4</v>
      </c>
      <c r="D2404" s="0" t="n">
        <f aca="false">MODE(A2404:C2404)</f>
        <v>4</v>
      </c>
    </row>
    <row r="2405" customFormat="false" ht="13.8" hidden="false" customHeight="false" outlineLevel="0" collapsed="false">
      <c r="A2405" s="0" t="n">
        <v>0</v>
      </c>
      <c r="B2405" s="0" t="n">
        <v>4</v>
      </c>
      <c r="C2405" s="0" t="n">
        <v>4</v>
      </c>
      <c r="D2405" s="0" t="n">
        <f aca="false">MODE(A2405:C2405)</f>
        <v>4</v>
      </c>
    </row>
    <row r="2406" customFormat="false" ht="13.8" hidden="false" customHeight="false" outlineLevel="0" collapsed="false">
      <c r="A2406" s="0" t="n">
        <v>0</v>
      </c>
      <c r="B2406" s="0" t="n">
        <v>0</v>
      </c>
      <c r="C2406" s="0" t="n">
        <v>0</v>
      </c>
      <c r="D2406" s="0" t="n">
        <f aca="false">MODE(A2406:C2406)</f>
        <v>0</v>
      </c>
    </row>
    <row r="2407" customFormat="false" ht="13.8" hidden="false" customHeight="false" outlineLevel="0" collapsed="false">
      <c r="A2407" s="0" t="n">
        <v>4</v>
      </c>
      <c r="B2407" s="0" t="n">
        <v>0</v>
      </c>
      <c r="C2407" s="0" t="n">
        <v>0</v>
      </c>
      <c r="D2407" s="0" t="n">
        <f aca="false">MODE(A2407:C2407)</f>
        <v>0</v>
      </c>
    </row>
    <row r="2408" customFormat="false" ht="13.8" hidden="false" customHeight="false" outlineLevel="0" collapsed="false">
      <c r="A2408" s="0" t="n">
        <v>0</v>
      </c>
      <c r="B2408" s="0" t="n">
        <v>0</v>
      </c>
      <c r="C2408" s="0" t="n">
        <v>0</v>
      </c>
      <c r="D2408" s="0" t="n">
        <f aca="false">MODE(A2408:C2408)</f>
        <v>0</v>
      </c>
    </row>
    <row r="2409" customFormat="false" ht="13.8" hidden="false" customHeight="false" outlineLevel="0" collapsed="false">
      <c r="A2409" s="0" t="n">
        <v>0</v>
      </c>
      <c r="B2409" s="0" t="n">
        <v>0</v>
      </c>
      <c r="C2409" s="0" t="n">
        <v>0</v>
      </c>
      <c r="D2409" s="0" t="n">
        <f aca="false">MODE(A2409:C2409)</f>
        <v>0</v>
      </c>
    </row>
    <row r="2410" customFormat="false" ht="13.8" hidden="false" customHeight="false" outlineLevel="0" collapsed="false">
      <c r="A2410" s="0" t="n">
        <v>4</v>
      </c>
      <c r="B2410" s="0" t="n">
        <v>4</v>
      </c>
      <c r="C2410" s="0" t="n">
        <v>4</v>
      </c>
      <c r="D2410" s="0" t="n">
        <f aca="false">MODE(A2410:C2410)</f>
        <v>4</v>
      </c>
    </row>
    <row r="2411" customFormat="false" ht="13.8" hidden="false" customHeight="false" outlineLevel="0" collapsed="false">
      <c r="A2411" s="0" t="n">
        <v>4</v>
      </c>
      <c r="B2411" s="0" t="n">
        <v>0</v>
      </c>
      <c r="C2411" s="0" t="n">
        <v>4</v>
      </c>
      <c r="D2411" s="0" t="n">
        <f aca="false">MODE(A2411:C2411)</f>
        <v>4</v>
      </c>
    </row>
    <row r="2412" customFormat="false" ht="13.8" hidden="false" customHeight="false" outlineLevel="0" collapsed="false">
      <c r="A2412" s="0" t="n">
        <v>0</v>
      </c>
      <c r="B2412" s="0" t="n">
        <v>0</v>
      </c>
      <c r="C2412" s="0" t="n">
        <v>0</v>
      </c>
      <c r="D2412" s="0" t="n">
        <f aca="false">MODE(A2412:C2412)</f>
        <v>0</v>
      </c>
    </row>
    <row r="2413" customFormat="false" ht="13.8" hidden="false" customHeight="false" outlineLevel="0" collapsed="false">
      <c r="A2413" s="0" t="n">
        <v>0</v>
      </c>
      <c r="B2413" s="0" t="n">
        <v>0</v>
      </c>
      <c r="C2413" s="0" t="n">
        <v>0</v>
      </c>
      <c r="D2413" s="0" t="n">
        <f aca="false">MODE(A2413:C2413)</f>
        <v>0</v>
      </c>
    </row>
    <row r="2414" customFormat="false" ht="13.8" hidden="false" customHeight="false" outlineLevel="0" collapsed="false">
      <c r="A2414" s="0" t="n">
        <v>4</v>
      </c>
      <c r="B2414" s="0" t="n">
        <v>4</v>
      </c>
      <c r="C2414" s="0" t="n">
        <v>4</v>
      </c>
      <c r="D2414" s="0" t="n">
        <f aca="false">MODE(A2414:C2414)</f>
        <v>4</v>
      </c>
    </row>
    <row r="2415" customFormat="false" ht="13.8" hidden="false" customHeight="false" outlineLevel="0" collapsed="false">
      <c r="A2415" s="0" t="n">
        <v>4</v>
      </c>
      <c r="B2415" s="0" t="n">
        <v>4</v>
      </c>
      <c r="C2415" s="0" t="n">
        <v>4</v>
      </c>
      <c r="D2415" s="0" t="n">
        <f aca="false">MODE(A2415:C2415)</f>
        <v>4</v>
      </c>
    </row>
    <row r="2416" customFormat="false" ht="13.8" hidden="false" customHeight="false" outlineLevel="0" collapsed="false">
      <c r="A2416" s="0" t="n">
        <v>0</v>
      </c>
      <c r="B2416" s="0" t="n">
        <v>0</v>
      </c>
      <c r="C2416" s="0" t="n">
        <v>0</v>
      </c>
      <c r="D2416" s="0" t="n">
        <f aca="false">MODE(A2416:C2416)</f>
        <v>0</v>
      </c>
    </row>
    <row r="2417" customFormat="false" ht="13.8" hidden="false" customHeight="false" outlineLevel="0" collapsed="false">
      <c r="A2417" s="0" t="n">
        <v>4</v>
      </c>
      <c r="B2417" s="0" t="n">
        <v>0</v>
      </c>
      <c r="C2417" s="0" t="n">
        <v>4</v>
      </c>
      <c r="D2417" s="0" t="n">
        <f aca="false">MODE(A2417:C2417)</f>
        <v>4</v>
      </c>
    </row>
    <row r="2418" customFormat="false" ht="13.8" hidden="false" customHeight="false" outlineLevel="0" collapsed="false">
      <c r="A2418" s="0" t="n">
        <v>4</v>
      </c>
      <c r="B2418" s="0" t="n">
        <v>4</v>
      </c>
      <c r="C2418" s="0" t="n">
        <v>4</v>
      </c>
      <c r="D2418" s="0" t="n">
        <f aca="false">MODE(A2418:C2418)</f>
        <v>4</v>
      </c>
    </row>
    <row r="2419" customFormat="false" ht="13.8" hidden="false" customHeight="false" outlineLevel="0" collapsed="false">
      <c r="A2419" s="0" t="n">
        <v>4</v>
      </c>
      <c r="B2419" s="0" t="n">
        <v>4</v>
      </c>
      <c r="C2419" s="0" t="n">
        <v>4</v>
      </c>
      <c r="D2419" s="0" t="n">
        <f aca="false">MODE(A2419:C2419)</f>
        <v>4</v>
      </c>
    </row>
    <row r="2420" customFormat="false" ht="13.8" hidden="false" customHeight="false" outlineLevel="0" collapsed="false">
      <c r="A2420" s="0" t="n">
        <v>4</v>
      </c>
      <c r="B2420" s="0" t="n">
        <v>4</v>
      </c>
      <c r="C2420" s="0" t="n">
        <v>4</v>
      </c>
      <c r="D2420" s="0" t="n">
        <f aca="false">MODE(A2420:C2420)</f>
        <v>4</v>
      </c>
    </row>
    <row r="2421" customFormat="false" ht="13.8" hidden="false" customHeight="false" outlineLevel="0" collapsed="false">
      <c r="A2421" s="0" t="n">
        <v>4</v>
      </c>
      <c r="B2421" s="0" t="n">
        <v>4</v>
      </c>
      <c r="C2421" s="0" t="n">
        <v>4</v>
      </c>
      <c r="D2421" s="0" t="n">
        <f aca="false">MODE(A2421:C2421)</f>
        <v>4</v>
      </c>
    </row>
    <row r="2422" customFormat="false" ht="13.8" hidden="false" customHeight="false" outlineLevel="0" collapsed="false">
      <c r="A2422" s="0" t="n">
        <v>4</v>
      </c>
      <c r="B2422" s="0" t="n">
        <v>4</v>
      </c>
      <c r="C2422" s="0" t="n">
        <v>4</v>
      </c>
      <c r="D2422" s="0" t="n">
        <f aca="false">MODE(A2422:C2422)</f>
        <v>4</v>
      </c>
    </row>
    <row r="2423" customFormat="false" ht="13.8" hidden="false" customHeight="false" outlineLevel="0" collapsed="false">
      <c r="A2423" s="0" t="n">
        <v>0</v>
      </c>
      <c r="B2423" s="0" t="n">
        <v>0</v>
      </c>
      <c r="C2423" s="0" t="n">
        <v>0</v>
      </c>
      <c r="D2423" s="0" t="n">
        <f aca="false">MODE(A2423:C2423)</f>
        <v>0</v>
      </c>
    </row>
    <row r="2424" customFormat="false" ht="13.8" hidden="false" customHeight="false" outlineLevel="0" collapsed="false">
      <c r="A2424" s="0" t="n">
        <v>0</v>
      </c>
      <c r="B2424" s="0" t="n">
        <v>0</v>
      </c>
      <c r="C2424" s="0" t="n">
        <v>0</v>
      </c>
      <c r="D2424" s="0" t="n">
        <f aca="false">MODE(A2424:C2424)</f>
        <v>0</v>
      </c>
    </row>
    <row r="2425" customFormat="false" ht="13.8" hidden="false" customHeight="false" outlineLevel="0" collapsed="false">
      <c r="A2425" s="0" t="n">
        <v>4</v>
      </c>
      <c r="B2425" s="0" t="n">
        <v>0</v>
      </c>
      <c r="C2425" s="0" t="n">
        <v>0</v>
      </c>
      <c r="D2425" s="0" t="n">
        <f aca="false">MODE(A2425:C2425)</f>
        <v>0</v>
      </c>
    </row>
    <row r="2426" customFormat="false" ht="13.8" hidden="false" customHeight="false" outlineLevel="0" collapsed="false">
      <c r="A2426" s="0" t="n">
        <v>0</v>
      </c>
      <c r="B2426" s="0" t="n">
        <v>0</v>
      </c>
      <c r="C2426" s="0" t="n">
        <v>4</v>
      </c>
      <c r="D2426" s="0" t="n">
        <f aca="false">MODE(A2426:C2426)</f>
        <v>0</v>
      </c>
    </row>
    <row r="2427" customFormat="false" ht="13.8" hidden="false" customHeight="false" outlineLevel="0" collapsed="false">
      <c r="A2427" s="0" t="n">
        <v>4</v>
      </c>
      <c r="B2427" s="0" t="n">
        <v>4</v>
      </c>
      <c r="C2427" s="0" t="n">
        <v>4</v>
      </c>
      <c r="D2427" s="0" t="n">
        <f aca="false">MODE(A2427:C2427)</f>
        <v>4</v>
      </c>
    </row>
    <row r="2428" customFormat="false" ht="13.8" hidden="false" customHeight="false" outlineLevel="0" collapsed="false">
      <c r="A2428" s="0" t="n">
        <v>4</v>
      </c>
      <c r="B2428" s="0" t="n">
        <v>0</v>
      </c>
      <c r="C2428" s="0" t="n">
        <v>4</v>
      </c>
      <c r="D2428" s="0" t="n">
        <f aca="false">MODE(A2428:C2428)</f>
        <v>4</v>
      </c>
    </row>
    <row r="2429" customFormat="false" ht="13.8" hidden="false" customHeight="false" outlineLevel="0" collapsed="false">
      <c r="A2429" s="0" t="n">
        <v>0</v>
      </c>
      <c r="B2429" s="0" t="n">
        <v>4</v>
      </c>
      <c r="C2429" s="0" t="n">
        <v>0</v>
      </c>
      <c r="D2429" s="0" t="n">
        <f aca="false">MODE(A2429:C2429)</f>
        <v>0</v>
      </c>
    </row>
    <row r="2430" customFormat="false" ht="13.8" hidden="false" customHeight="false" outlineLevel="0" collapsed="false">
      <c r="A2430" s="0" t="n">
        <v>4</v>
      </c>
      <c r="B2430" s="0" t="n">
        <v>4</v>
      </c>
      <c r="C2430" s="0" t="n">
        <v>4</v>
      </c>
      <c r="D2430" s="0" t="n">
        <f aca="false">MODE(A2430:C2430)</f>
        <v>4</v>
      </c>
    </row>
    <row r="2431" customFormat="false" ht="13.8" hidden="false" customHeight="false" outlineLevel="0" collapsed="false">
      <c r="A2431" s="0" t="n">
        <v>4</v>
      </c>
      <c r="B2431" s="0" t="n">
        <v>4</v>
      </c>
      <c r="C2431" s="0" t="n">
        <v>4</v>
      </c>
      <c r="D2431" s="0" t="n">
        <f aca="false">MODE(A2431:C2431)</f>
        <v>4</v>
      </c>
    </row>
    <row r="2432" customFormat="false" ht="13.8" hidden="false" customHeight="false" outlineLevel="0" collapsed="false">
      <c r="A2432" s="0" t="n">
        <v>4</v>
      </c>
      <c r="B2432" s="0" t="n">
        <v>4</v>
      </c>
      <c r="C2432" s="0" t="n">
        <v>4</v>
      </c>
      <c r="D2432" s="0" t="n">
        <f aca="false">MODE(A2432:C2432)</f>
        <v>4</v>
      </c>
    </row>
    <row r="2433" customFormat="false" ht="13.8" hidden="false" customHeight="false" outlineLevel="0" collapsed="false">
      <c r="A2433" s="0" t="n">
        <v>0</v>
      </c>
      <c r="B2433" s="0" t="n">
        <v>0</v>
      </c>
      <c r="C2433" s="0" t="n">
        <v>0</v>
      </c>
      <c r="D2433" s="0" t="n">
        <f aca="false">MODE(A2433:C2433)</f>
        <v>0</v>
      </c>
    </row>
    <row r="2434" customFormat="false" ht="13.8" hidden="false" customHeight="false" outlineLevel="0" collapsed="false">
      <c r="A2434" s="0" t="n">
        <v>4</v>
      </c>
      <c r="B2434" s="0" t="n">
        <v>4</v>
      </c>
      <c r="C2434" s="0" t="n">
        <v>4</v>
      </c>
      <c r="D2434" s="0" t="n">
        <f aca="false">MODE(A2434:C2434)</f>
        <v>4</v>
      </c>
    </row>
    <row r="2435" customFormat="false" ht="13.8" hidden="false" customHeight="false" outlineLevel="0" collapsed="false">
      <c r="A2435" s="0" t="n">
        <v>4</v>
      </c>
      <c r="B2435" s="0" t="n">
        <v>4</v>
      </c>
      <c r="C2435" s="0" t="n">
        <v>0</v>
      </c>
      <c r="D2435" s="0" t="n">
        <f aca="false">MODE(A2435:C2435)</f>
        <v>4</v>
      </c>
    </row>
    <row r="2436" customFormat="false" ht="13.8" hidden="false" customHeight="false" outlineLevel="0" collapsed="false">
      <c r="A2436" s="0" t="n">
        <v>4</v>
      </c>
      <c r="B2436" s="0" t="n">
        <v>4</v>
      </c>
      <c r="C2436" s="0" t="n">
        <v>4</v>
      </c>
      <c r="D2436" s="0" t="n">
        <f aca="false">MODE(A2436:C2436)</f>
        <v>4</v>
      </c>
    </row>
    <row r="2437" customFormat="false" ht="13.8" hidden="false" customHeight="false" outlineLevel="0" collapsed="false">
      <c r="A2437" s="0" t="n">
        <v>4</v>
      </c>
      <c r="B2437" s="0" t="n">
        <v>4</v>
      </c>
      <c r="C2437" s="0" t="n">
        <v>4</v>
      </c>
      <c r="D2437" s="0" t="n">
        <f aca="false">MODE(A2437:C2437)</f>
        <v>4</v>
      </c>
    </row>
    <row r="2438" customFormat="false" ht="13.8" hidden="false" customHeight="false" outlineLevel="0" collapsed="false">
      <c r="A2438" s="0" t="n">
        <v>0</v>
      </c>
      <c r="B2438" s="0" t="n">
        <v>0</v>
      </c>
      <c r="C2438" s="0" t="n">
        <v>0</v>
      </c>
      <c r="D2438" s="0" t="n">
        <f aca="false">MODE(A2438:C2438)</f>
        <v>0</v>
      </c>
    </row>
    <row r="2439" customFormat="false" ht="13.8" hidden="false" customHeight="false" outlineLevel="0" collapsed="false">
      <c r="A2439" s="0" t="n">
        <v>0</v>
      </c>
      <c r="B2439" s="0" t="n">
        <v>0</v>
      </c>
      <c r="C2439" s="0" t="n">
        <v>0</v>
      </c>
      <c r="D2439" s="0" t="n">
        <f aca="false">MODE(A2439:C2439)</f>
        <v>0</v>
      </c>
    </row>
    <row r="2440" customFormat="false" ht="13.8" hidden="false" customHeight="false" outlineLevel="0" collapsed="false">
      <c r="A2440" s="0" t="n">
        <v>4</v>
      </c>
      <c r="B2440" s="0" t="n">
        <v>4</v>
      </c>
      <c r="C2440" s="0" t="n">
        <v>4</v>
      </c>
      <c r="D2440" s="0" t="n">
        <f aca="false">MODE(A2440:C2440)</f>
        <v>4</v>
      </c>
    </row>
    <row r="2441" customFormat="false" ht="13.8" hidden="false" customHeight="false" outlineLevel="0" collapsed="false">
      <c r="A2441" s="0" t="n">
        <v>0</v>
      </c>
      <c r="B2441" s="0" t="n">
        <v>0</v>
      </c>
      <c r="C2441" s="0" t="n">
        <v>0</v>
      </c>
      <c r="D2441" s="0" t="n">
        <f aca="false">MODE(A2441:C2441)</f>
        <v>0</v>
      </c>
    </row>
    <row r="2442" customFormat="false" ht="13.8" hidden="false" customHeight="false" outlineLevel="0" collapsed="false">
      <c r="A2442" s="0" t="n">
        <v>0</v>
      </c>
      <c r="B2442" s="0" t="n">
        <v>0</v>
      </c>
      <c r="C2442" s="0" t="n">
        <v>0</v>
      </c>
      <c r="D2442" s="0" t="n">
        <f aca="false">MODE(A2442:C2442)</f>
        <v>0</v>
      </c>
    </row>
    <row r="2443" customFormat="false" ht="13.8" hidden="false" customHeight="false" outlineLevel="0" collapsed="false">
      <c r="A2443" s="0" t="n">
        <v>0</v>
      </c>
      <c r="B2443" s="0" t="n">
        <v>0</v>
      </c>
      <c r="C2443" s="0" t="n">
        <v>0</v>
      </c>
      <c r="D2443" s="0" t="n">
        <f aca="false">MODE(A2443:C2443)</f>
        <v>0</v>
      </c>
    </row>
    <row r="2444" customFormat="false" ht="13.8" hidden="false" customHeight="false" outlineLevel="0" collapsed="false">
      <c r="A2444" s="0" t="n">
        <v>0</v>
      </c>
      <c r="B2444" s="0" t="n">
        <v>0</v>
      </c>
      <c r="C2444" s="0" t="n">
        <v>0</v>
      </c>
      <c r="D2444" s="0" t="n">
        <f aca="false">MODE(A2444:C2444)</f>
        <v>0</v>
      </c>
    </row>
    <row r="2445" customFormat="false" ht="13.8" hidden="false" customHeight="false" outlineLevel="0" collapsed="false">
      <c r="A2445" s="0" t="n">
        <v>4</v>
      </c>
      <c r="B2445" s="0" t="n">
        <v>4</v>
      </c>
      <c r="C2445" s="0" t="n">
        <v>4</v>
      </c>
      <c r="D2445" s="0" t="n">
        <f aca="false">MODE(A2445:C2445)</f>
        <v>4</v>
      </c>
    </row>
    <row r="2446" customFormat="false" ht="13.8" hidden="false" customHeight="false" outlineLevel="0" collapsed="false">
      <c r="A2446" s="0" t="n">
        <v>4</v>
      </c>
      <c r="B2446" s="0" t="n">
        <v>0</v>
      </c>
      <c r="C2446" s="0" t="n">
        <v>4</v>
      </c>
      <c r="D2446" s="0" t="n">
        <f aca="false">MODE(A2446:C2446)</f>
        <v>4</v>
      </c>
    </row>
    <row r="2447" customFormat="false" ht="13.8" hidden="false" customHeight="false" outlineLevel="0" collapsed="false">
      <c r="A2447" s="0" t="n">
        <v>0</v>
      </c>
      <c r="B2447" s="0" t="n">
        <v>0</v>
      </c>
      <c r="C2447" s="0" t="n">
        <v>0</v>
      </c>
      <c r="D2447" s="0" t="n">
        <f aca="false">MODE(A2447:C2447)</f>
        <v>0</v>
      </c>
    </row>
    <row r="2448" customFormat="false" ht="13.8" hidden="false" customHeight="false" outlineLevel="0" collapsed="false">
      <c r="A2448" s="0" t="n">
        <v>4</v>
      </c>
      <c r="B2448" s="0" t="n">
        <v>4</v>
      </c>
      <c r="C2448" s="0" t="n">
        <v>4</v>
      </c>
      <c r="D2448" s="0" t="n">
        <f aca="false">MODE(A2448:C2448)</f>
        <v>4</v>
      </c>
    </row>
    <row r="2449" customFormat="false" ht="13.8" hidden="false" customHeight="false" outlineLevel="0" collapsed="false">
      <c r="A2449" s="0" t="n">
        <v>4</v>
      </c>
      <c r="B2449" s="0" t="n">
        <v>4</v>
      </c>
      <c r="C2449" s="0" t="n">
        <v>4</v>
      </c>
      <c r="D2449" s="0" t="n">
        <f aca="false">MODE(A2449:C2449)</f>
        <v>4</v>
      </c>
    </row>
    <row r="2450" customFormat="false" ht="13.8" hidden="false" customHeight="false" outlineLevel="0" collapsed="false">
      <c r="A2450" s="0" t="n">
        <v>4</v>
      </c>
      <c r="B2450" s="0" t="n">
        <v>4</v>
      </c>
      <c r="C2450" s="0" t="n">
        <v>0</v>
      </c>
      <c r="D2450" s="0" t="n">
        <f aca="false">MODE(A2450:C2450)</f>
        <v>4</v>
      </c>
    </row>
    <row r="2451" customFormat="false" ht="13.8" hidden="false" customHeight="false" outlineLevel="0" collapsed="false">
      <c r="A2451" s="0" t="n">
        <v>0</v>
      </c>
      <c r="B2451" s="0" t="n">
        <v>0</v>
      </c>
      <c r="C2451" s="0" t="n">
        <v>0</v>
      </c>
      <c r="D2451" s="0" t="n">
        <f aca="false">MODE(A2451:C2451)</f>
        <v>0</v>
      </c>
    </row>
    <row r="2452" customFormat="false" ht="13.8" hidden="false" customHeight="false" outlineLevel="0" collapsed="false">
      <c r="A2452" s="0" t="n">
        <v>4</v>
      </c>
      <c r="B2452" s="0" t="n">
        <v>4</v>
      </c>
      <c r="C2452" s="0" t="n">
        <v>4</v>
      </c>
      <c r="D2452" s="0" t="n">
        <f aca="false">MODE(A2452:C2452)</f>
        <v>4</v>
      </c>
    </row>
    <row r="2453" customFormat="false" ht="13.8" hidden="false" customHeight="false" outlineLevel="0" collapsed="false">
      <c r="A2453" s="0" t="n">
        <v>0</v>
      </c>
      <c r="B2453" s="0" t="n">
        <v>0</v>
      </c>
      <c r="C2453" s="0" t="n">
        <v>0</v>
      </c>
      <c r="D2453" s="0" t="n">
        <f aca="false">MODE(A2453:C2453)</f>
        <v>0</v>
      </c>
    </row>
    <row r="2454" customFormat="false" ht="13.8" hidden="false" customHeight="false" outlineLevel="0" collapsed="false">
      <c r="A2454" s="0" t="n">
        <v>4</v>
      </c>
      <c r="B2454" s="0" t="n">
        <v>4</v>
      </c>
      <c r="C2454" s="0" t="n">
        <v>4</v>
      </c>
      <c r="D2454" s="0" t="n">
        <f aca="false">MODE(A2454:C2454)</f>
        <v>4</v>
      </c>
    </row>
    <row r="2455" customFormat="false" ht="13.8" hidden="false" customHeight="false" outlineLevel="0" collapsed="false">
      <c r="A2455" s="0" t="n">
        <v>4</v>
      </c>
      <c r="B2455" s="0" t="n">
        <v>4</v>
      </c>
      <c r="C2455" s="0" t="n">
        <v>4</v>
      </c>
      <c r="D2455" s="0" t="n">
        <f aca="false">MODE(A2455:C2455)</f>
        <v>4</v>
      </c>
    </row>
    <row r="2456" customFormat="false" ht="13.8" hidden="false" customHeight="false" outlineLevel="0" collapsed="false">
      <c r="A2456" s="0" t="n">
        <v>4</v>
      </c>
      <c r="B2456" s="0" t="n">
        <v>4</v>
      </c>
      <c r="C2456" s="0" t="n">
        <v>4</v>
      </c>
      <c r="D2456" s="0" t="n">
        <f aca="false">MODE(A2456:C2456)</f>
        <v>4</v>
      </c>
    </row>
    <row r="2457" customFormat="false" ht="13.8" hidden="false" customHeight="false" outlineLevel="0" collapsed="false">
      <c r="A2457" s="0" t="n">
        <v>0</v>
      </c>
      <c r="B2457" s="0" t="n">
        <v>0</v>
      </c>
      <c r="C2457" s="0" t="n">
        <v>0</v>
      </c>
      <c r="D2457" s="0" t="n">
        <f aca="false">MODE(A2457:C2457)</f>
        <v>0</v>
      </c>
    </row>
    <row r="2458" customFormat="false" ht="13.8" hidden="false" customHeight="false" outlineLevel="0" collapsed="false">
      <c r="A2458" s="0" t="n">
        <v>4</v>
      </c>
      <c r="B2458" s="0" t="n">
        <v>4</v>
      </c>
      <c r="C2458" s="0" t="n">
        <v>4</v>
      </c>
      <c r="D2458" s="0" t="n">
        <f aca="false">MODE(A2458:C2458)</f>
        <v>4</v>
      </c>
    </row>
    <row r="2459" customFormat="false" ht="13.8" hidden="false" customHeight="false" outlineLevel="0" collapsed="false">
      <c r="A2459" s="0" t="n">
        <v>4</v>
      </c>
      <c r="B2459" s="0" t="n">
        <v>4</v>
      </c>
      <c r="C2459" s="0" t="n">
        <v>4</v>
      </c>
      <c r="D2459" s="0" t="n">
        <f aca="false">MODE(A2459:C2459)</f>
        <v>4</v>
      </c>
    </row>
    <row r="2460" customFormat="false" ht="13.8" hidden="false" customHeight="false" outlineLevel="0" collapsed="false">
      <c r="A2460" s="0" t="n">
        <v>4</v>
      </c>
      <c r="B2460" s="0" t="n">
        <v>4</v>
      </c>
      <c r="C2460" s="0" t="n">
        <v>0</v>
      </c>
      <c r="D2460" s="0" t="n">
        <f aca="false">MODE(A2460:C2460)</f>
        <v>4</v>
      </c>
    </row>
    <row r="2461" customFormat="false" ht="13.8" hidden="false" customHeight="false" outlineLevel="0" collapsed="false">
      <c r="A2461" s="0" t="n">
        <v>0</v>
      </c>
      <c r="B2461" s="0" t="n">
        <v>0</v>
      </c>
      <c r="C2461" s="0" t="n">
        <v>0</v>
      </c>
      <c r="D2461" s="0" t="n">
        <f aca="false">MODE(A2461:C2461)</f>
        <v>0</v>
      </c>
    </row>
    <row r="2462" customFormat="false" ht="13.8" hidden="false" customHeight="false" outlineLevel="0" collapsed="false">
      <c r="A2462" s="0" t="n">
        <v>0</v>
      </c>
      <c r="B2462" s="0" t="n">
        <v>0</v>
      </c>
      <c r="C2462" s="0" t="n">
        <v>0</v>
      </c>
      <c r="D2462" s="0" t="n">
        <f aca="false">MODE(A2462:C2462)</f>
        <v>0</v>
      </c>
    </row>
    <row r="2463" customFormat="false" ht="13.8" hidden="false" customHeight="false" outlineLevel="0" collapsed="false">
      <c r="A2463" s="0" t="n">
        <v>0</v>
      </c>
      <c r="B2463" s="0" t="n">
        <v>0</v>
      </c>
      <c r="C2463" s="0" t="n">
        <v>0</v>
      </c>
      <c r="D2463" s="0" t="n">
        <f aca="false">MODE(A2463:C2463)</f>
        <v>0</v>
      </c>
    </row>
    <row r="2464" customFormat="false" ht="13.8" hidden="false" customHeight="false" outlineLevel="0" collapsed="false">
      <c r="A2464" s="0" t="n">
        <v>0</v>
      </c>
      <c r="B2464" s="0" t="n">
        <v>0</v>
      </c>
      <c r="C2464" s="0" t="n">
        <v>0</v>
      </c>
      <c r="D2464" s="0" t="n">
        <f aca="false">MODE(A2464:C2464)</f>
        <v>0</v>
      </c>
    </row>
    <row r="2465" customFormat="false" ht="13.8" hidden="false" customHeight="false" outlineLevel="0" collapsed="false">
      <c r="A2465" s="0" t="n">
        <v>0</v>
      </c>
      <c r="B2465" s="0" t="n">
        <v>0</v>
      </c>
      <c r="C2465" s="0" t="n">
        <v>0</v>
      </c>
      <c r="D2465" s="0" t="n">
        <f aca="false">MODE(A2465:C2465)</f>
        <v>0</v>
      </c>
    </row>
    <row r="2466" customFormat="false" ht="13.8" hidden="false" customHeight="false" outlineLevel="0" collapsed="false">
      <c r="A2466" s="0" t="n">
        <v>0</v>
      </c>
      <c r="B2466" s="0" t="n">
        <v>0</v>
      </c>
      <c r="C2466" s="0" t="n">
        <v>0</v>
      </c>
      <c r="D2466" s="0" t="n">
        <f aca="false">MODE(A2466:C2466)</f>
        <v>0</v>
      </c>
    </row>
    <row r="2467" customFormat="false" ht="13.8" hidden="false" customHeight="false" outlineLevel="0" collapsed="false">
      <c r="A2467" s="0" t="n">
        <v>4</v>
      </c>
      <c r="B2467" s="0" t="n">
        <v>4</v>
      </c>
      <c r="C2467" s="0" t="n">
        <v>4</v>
      </c>
      <c r="D2467" s="0" t="n">
        <f aca="false">MODE(A2467:C2467)</f>
        <v>4</v>
      </c>
    </row>
    <row r="2468" customFormat="false" ht="13.8" hidden="false" customHeight="false" outlineLevel="0" collapsed="false">
      <c r="A2468" s="0" t="n">
        <v>4</v>
      </c>
      <c r="B2468" s="0" t="n">
        <v>0</v>
      </c>
      <c r="C2468" s="0" t="n">
        <v>0</v>
      </c>
      <c r="D2468" s="0" t="n">
        <f aca="false">MODE(A2468:C2468)</f>
        <v>0</v>
      </c>
    </row>
    <row r="2469" customFormat="false" ht="13.8" hidden="false" customHeight="false" outlineLevel="0" collapsed="false">
      <c r="A2469" s="0" t="n">
        <v>0</v>
      </c>
      <c r="B2469" s="0" t="n">
        <v>0</v>
      </c>
      <c r="C2469" s="0" t="n">
        <v>0</v>
      </c>
      <c r="D2469" s="0" t="n">
        <f aca="false">MODE(A2469:C2469)</f>
        <v>0</v>
      </c>
    </row>
    <row r="2470" customFormat="false" ht="13.8" hidden="false" customHeight="false" outlineLevel="0" collapsed="false">
      <c r="A2470" s="0" t="n">
        <v>0</v>
      </c>
      <c r="B2470" s="0" t="n">
        <v>0</v>
      </c>
      <c r="C2470" s="0" t="n">
        <v>4</v>
      </c>
      <c r="D2470" s="0" t="n">
        <f aca="false">MODE(A2470:C2470)</f>
        <v>0</v>
      </c>
    </row>
    <row r="2471" customFormat="false" ht="13.8" hidden="false" customHeight="false" outlineLevel="0" collapsed="false">
      <c r="A2471" s="0" t="n">
        <v>0</v>
      </c>
      <c r="B2471" s="0" t="n">
        <v>0</v>
      </c>
      <c r="C2471" s="0" t="n">
        <v>0</v>
      </c>
      <c r="D2471" s="0" t="n">
        <f aca="false">MODE(A2471:C2471)</f>
        <v>0</v>
      </c>
    </row>
    <row r="2472" customFormat="false" ht="13.8" hidden="false" customHeight="false" outlineLevel="0" collapsed="false">
      <c r="A2472" s="0" t="n">
        <v>4</v>
      </c>
      <c r="B2472" s="0" t="n">
        <v>4</v>
      </c>
      <c r="C2472" s="0" t="n">
        <v>4</v>
      </c>
      <c r="D2472" s="0" t="n">
        <f aca="false">MODE(A2472:C2472)</f>
        <v>4</v>
      </c>
    </row>
    <row r="2473" customFormat="false" ht="13.8" hidden="false" customHeight="false" outlineLevel="0" collapsed="false">
      <c r="A2473" s="0" t="n">
        <v>0</v>
      </c>
      <c r="B2473" s="0" t="n">
        <v>0</v>
      </c>
      <c r="C2473" s="0" t="n">
        <v>0</v>
      </c>
      <c r="D2473" s="0" t="n">
        <f aca="false">MODE(A2473:C2473)</f>
        <v>0</v>
      </c>
    </row>
    <row r="2474" customFormat="false" ht="13.8" hidden="false" customHeight="false" outlineLevel="0" collapsed="false">
      <c r="A2474" s="0" t="n">
        <v>0</v>
      </c>
      <c r="B2474" s="0" t="n">
        <v>0</v>
      </c>
      <c r="C2474" s="0" t="n">
        <v>0</v>
      </c>
      <c r="D2474" s="0" t="n">
        <f aca="false">MODE(A2474:C2474)</f>
        <v>0</v>
      </c>
    </row>
    <row r="2475" customFormat="false" ht="13.8" hidden="false" customHeight="false" outlineLevel="0" collapsed="false">
      <c r="A2475" s="0" t="n">
        <v>0</v>
      </c>
      <c r="B2475" s="0" t="n">
        <v>0</v>
      </c>
      <c r="C2475" s="0" t="n">
        <v>4</v>
      </c>
      <c r="D2475" s="0" t="n">
        <f aca="false">MODE(A2475:C2475)</f>
        <v>0</v>
      </c>
    </row>
    <row r="2476" customFormat="false" ht="13.8" hidden="false" customHeight="false" outlineLevel="0" collapsed="false">
      <c r="A2476" s="0" t="n">
        <v>4</v>
      </c>
      <c r="B2476" s="0" t="n">
        <v>4</v>
      </c>
      <c r="C2476" s="0" t="n">
        <v>4</v>
      </c>
      <c r="D2476" s="0" t="n">
        <f aca="false">MODE(A2476:C2476)</f>
        <v>4</v>
      </c>
    </row>
    <row r="2477" customFormat="false" ht="13.8" hidden="false" customHeight="false" outlineLevel="0" collapsed="false">
      <c r="A2477" s="0" t="n">
        <v>0</v>
      </c>
      <c r="B2477" s="0" t="n">
        <v>0</v>
      </c>
      <c r="C2477" s="0" t="n">
        <v>0</v>
      </c>
      <c r="D2477" s="0" t="n">
        <f aca="false">MODE(A2477:C2477)</f>
        <v>0</v>
      </c>
    </row>
    <row r="2478" customFormat="false" ht="13.8" hidden="false" customHeight="false" outlineLevel="0" collapsed="false">
      <c r="A2478" s="0" t="n">
        <v>4</v>
      </c>
      <c r="B2478" s="0" t="n">
        <v>4</v>
      </c>
      <c r="C2478" s="0" t="n">
        <v>4</v>
      </c>
      <c r="D2478" s="0" t="n">
        <f aca="false">MODE(A2478:C2478)</f>
        <v>4</v>
      </c>
    </row>
    <row r="2479" customFormat="false" ht="13.8" hidden="false" customHeight="false" outlineLevel="0" collapsed="false">
      <c r="A2479" s="0" t="n">
        <v>0</v>
      </c>
      <c r="B2479" s="0" t="n">
        <v>0</v>
      </c>
      <c r="C2479" s="0" t="n">
        <v>0</v>
      </c>
      <c r="D2479" s="0" t="n">
        <f aca="false">MODE(A2479:C2479)</f>
        <v>0</v>
      </c>
    </row>
    <row r="2480" customFormat="false" ht="13.8" hidden="false" customHeight="false" outlineLevel="0" collapsed="false">
      <c r="A2480" s="0" t="n">
        <v>4</v>
      </c>
      <c r="B2480" s="0" t="n">
        <v>4</v>
      </c>
      <c r="C2480" s="0" t="n">
        <v>4</v>
      </c>
      <c r="D2480" s="0" t="n">
        <f aca="false">MODE(A2480:C2480)</f>
        <v>4</v>
      </c>
    </row>
    <row r="2481" customFormat="false" ht="13.8" hidden="false" customHeight="false" outlineLevel="0" collapsed="false">
      <c r="A2481" s="0" t="n">
        <v>4</v>
      </c>
      <c r="B2481" s="0" t="n">
        <v>4</v>
      </c>
      <c r="C2481" s="0" t="n">
        <v>4</v>
      </c>
      <c r="D2481" s="0" t="n">
        <f aca="false">MODE(A2481:C2481)</f>
        <v>4</v>
      </c>
    </row>
    <row r="2482" customFormat="false" ht="13.8" hidden="false" customHeight="false" outlineLevel="0" collapsed="false">
      <c r="A2482" s="0" t="n">
        <v>0</v>
      </c>
      <c r="B2482" s="0" t="n">
        <v>0</v>
      </c>
      <c r="C2482" s="0" t="n">
        <v>0</v>
      </c>
      <c r="D2482" s="0" t="n">
        <f aca="false">MODE(A2482:C2482)</f>
        <v>0</v>
      </c>
    </row>
    <row r="2483" customFormat="false" ht="13.8" hidden="false" customHeight="false" outlineLevel="0" collapsed="false">
      <c r="A2483" s="0" t="n">
        <v>0</v>
      </c>
      <c r="B2483" s="0" t="n">
        <v>4</v>
      </c>
      <c r="C2483" s="0" t="n">
        <v>0</v>
      </c>
      <c r="D2483" s="0" t="n">
        <f aca="false">MODE(A2483:C2483)</f>
        <v>0</v>
      </c>
    </row>
    <row r="2484" customFormat="false" ht="13.8" hidden="false" customHeight="false" outlineLevel="0" collapsed="false">
      <c r="A2484" s="0" t="n">
        <v>4</v>
      </c>
      <c r="B2484" s="0" t="n">
        <v>4</v>
      </c>
      <c r="C2484" s="0" t="n">
        <v>4</v>
      </c>
      <c r="D2484" s="0" t="n">
        <f aca="false">MODE(A2484:C2484)</f>
        <v>4</v>
      </c>
    </row>
    <row r="2485" customFormat="false" ht="13.8" hidden="false" customHeight="false" outlineLevel="0" collapsed="false">
      <c r="A2485" s="0" t="n">
        <v>0</v>
      </c>
      <c r="B2485" s="0" t="n">
        <v>0</v>
      </c>
      <c r="C2485" s="0" t="n">
        <v>0</v>
      </c>
      <c r="D2485" s="0" t="n">
        <f aca="false">MODE(A2485:C2485)</f>
        <v>0</v>
      </c>
    </row>
    <row r="2486" customFormat="false" ht="13.8" hidden="false" customHeight="false" outlineLevel="0" collapsed="false">
      <c r="A2486" s="0" t="n">
        <v>0</v>
      </c>
      <c r="B2486" s="0" t="n">
        <v>0</v>
      </c>
      <c r="C2486" s="0" t="n">
        <v>0</v>
      </c>
      <c r="D2486" s="0" t="n">
        <f aca="false">MODE(A2486:C2486)</f>
        <v>0</v>
      </c>
    </row>
    <row r="2487" customFormat="false" ht="13.8" hidden="false" customHeight="false" outlineLevel="0" collapsed="false">
      <c r="A2487" s="0" t="n">
        <v>0</v>
      </c>
      <c r="B2487" s="0" t="n">
        <v>0</v>
      </c>
      <c r="C2487" s="0" t="n">
        <v>0</v>
      </c>
      <c r="D2487" s="0" t="n">
        <f aca="false">MODE(A2487:C2487)</f>
        <v>0</v>
      </c>
    </row>
    <row r="2488" customFormat="false" ht="13.8" hidden="false" customHeight="false" outlineLevel="0" collapsed="false">
      <c r="A2488" s="0" t="n">
        <v>0</v>
      </c>
      <c r="B2488" s="0" t="n">
        <v>0</v>
      </c>
      <c r="C2488" s="0" t="n">
        <v>0</v>
      </c>
      <c r="D2488" s="0" t="n">
        <f aca="false">MODE(A2488:C2488)</f>
        <v>0</v>
      </c>
    </row>
    <row r="2489" customFormat="false" ht="13.8" hidden="false" customHeight="false" outlineLevel="0" collapsed="false">
      <c r="A2489" s="0" t="n">
        <v>0</v>
      </c>
      <c r="B2489" s="0" t="n">
        <v>0</v>
      </c>
      <c r="C2489" s="0" t="n">
        <v>0</v>
      </c>
      <c r="D2489" s="0" t="n">
        <f aca="false">MODE(A2489:C2489)</f>
        <v>0</v>
      </c>
    </row>
    <row r="2490" customFormat="false" ht="13.8" hidden="false" customHeight="false" outlineLevel="0" collapsed="false">
      <c r="A2490" s="0" t="n">
        <v>4</v>
      </c>
      <c r="B2490" s="0" t="n">
        <v>4</v>
      </c>
      <c r="C2490" s="0" t="n">
        <v>4</v>
      </c>
      <c r="D2490" s="0" t="n">
        <f aca="false">MODE(A2490:C2490)</f>
        <v>4</v>
      </c>
    </row>
    <row r="2491" customFormat="false" ht="13.8" hidden="false" customHeight="false" outlineLevel="0" collapsed="false">
      <c r="A2491" s="0" t="n">
        <v>0</v>
      </c>
      <c r="B2491" s="0" t="n">
        <v>0</v>
      </c>
      <c r="C2491" s="0" t="n">
        <v>0</v>
      </c>
      <c r="D2491" s="0" t="n">
        <f aca="false">MODE(A2491:C2491)</f>
        <v>0</v>
      </c>
    </row>
    <row r="2492" customFormat="false" ht="13.8" hidden="false" customHeight="false" outlineLevel="0" collapsed="false">
      <c r="A2492" s="0" t="n">
        <v>0</v>
      </c>
      <c r="B2492" s="0" t="n">
        <v>0</v>
      </c>
      <c r="C2492" s="0" t="n">
        <v>0</v>
      </c>
      <c r="D2492" s="0" t="n">
        <f aca="false">MODE(A2492:C2492)</f>
        <v>0</v>
      </c>
    </row>
    <row r="2493" customFormat="false" ht="13.8" hidden="false" customHeight="false" outlineLevel="0" collapsed="false">
      <c r="A2493" s="0" t="n">
        <v>0</v>
      </c>
      <c r="B2493" s="0" t="n">
        <v>0</v>
      </c>
      <c r="C2493" s="0" t="n">
        <v>0</v>
      </c>
      <c r="D2493" s="0" t="n">
        <f aca="false">MODE(A2493:C2493)</f>
        <v>0</v>
      </c>
    </row>
    <row r="2494" customFormat="false" ht="13.8" hidden="false" customHeight="false" outlineLevel="0" collapsed="false">
      <c r="A2494" s="0" t="n">
        <v>0</v>
      </c>
      <c r="B2494" s="0" t="n">
        <v>0</v>
      </c>
      <c r="C2494" s="0" t="n">
        <v>0</v>
      </c>
      <c r="D2494" s="0" t="n">
        <f aca="false">MODE(A2494:C2494)</f>
        <v>0</v>
      </c>
    </row>
    <row r="2495" customFormat="false" ht="13.8" hidden="false" customHeight="false" outlineLevel="0" collapsed="false">
      <c r="A2495" s="0" t="n">
        <v>4</v>
      </c>
      <c r="B2495" s="0" t="n">
        <v>4</v>
      </c>
      <c r="C2495" s="0" t="n">
        <v>4</v>
      </c>
      <c r="D2495" s="0" t="n">
        <f aca="false">MODE(A2495:C2495)</f>
        <v>4</v>
      </c>
    </row>
    <row r="2496" customFormat="false" ht="13.8" hidden="false" customHeight="false" outlineLevel="0" collapsed="false">
      <c r="A2496" s="0" t="n">
        <v>0</v>
      </c>
      <c r="B2496" s="0" t="n">
        <v>0</v>
      </c>
      <c r="C2496" s="0" t="n">
        <v>0</v>
      </c>
      <c r="D2496" s="0" t="n">
        <f aca="false">MODE(A2496:C2496)</f>
        <v>0</v>
      </c>
    </row>
    <row r="2497" customFormat="false" ht="13.8" hidden="false" customHeight="false" outlineLevel="0" collapsed="false">
      <c r="A2497" s="0" t="n">
        <v>4</v>
      </c>
      <c r="B2497" s="0" t="n">
        <v>4</v>
      </c>
      <c r="C2497" s="0" t="n">
        <v>4</v>
      </c>
      <c r="D2497" s="0" t="n">
        <f aca="false">MODE(A2497:C2497)</f>
        <v>4</v>
      </c>
    </row>
    <row r="2498" customFormat="false" ht="13.8" hidden="false" customHeight="false" outlineLevel="0" collapsed="false">
      <c r="A2498" s="0" t="n">
        <v>4</v>
      </c>
      <c r="B2498" s="0" t="n">
        <v>4</v>
      </c>
      <c r="C2498" s="0" t="n">
        <v>4</v>
      </c>
      <c r="D2498" s="0" t="n">
        <f aca="false">MODE(A2498:C2498)</f>
        <v>4</v>
      </c>
    </row>
    <row r="2499" customFormat="false" ht="13.8" hidden="false" customHeight="false" outlineLevel="0" collapsed="false">
      <c r="A2499" s="0" t="n">
        <v>0</v>
      </c>
      <c r="B2499" s="0" t="n">
        <v>0</v>
      </c>
      <c r="C2499" s="0" t="n">
        <v>4</v>
      </c>
      <c r="D2499" s="0" t="n">
        <f aca="false">MODE(A2499:C2499)</f>
        <v>0</v>
      </c>
    </row>
    <row r="2500" customFormat="false" ht="13.8" hidden="false" customHeight="false" outlineLevel="0" collapsed="false">
      <c r="A2500" s="0" t="n">
        <v>4</v>
      </c>
      <c r="B2500" s="0" t="n">
        <v>4</v>
      </c>
      <c r="C2500" s="0" t="n">
        <v>0</v>
      </c>
      <c r="D2500" s="0" t="n">
        <f aca="false">MODE(A2500:C2500)</f>
        <v>4</v>
      </c>
    </row>
    <row r="2501" customFormat="false" ht="13.8" hidden="false" customHeight="false" outlineLevel="0" collapsed="false">
      <c r="A2501" s="0" t="n">
        <v>4</v>
      </c>
      <c r="B2501" s="0" t="n">
        <v>4</v>
      </c>
      <c r="C2501" s="0" t="n">
        <v>0</v>
      </c>
      <c r="D2501" s="0" t="n">
        <f aca="false">MODE(A2501:C2501)</f>
        <v>4</v>
      </c>
    </row>
    <row r="2502" customFormat="false" ht="13.8" hidden="false" customHeight="false" outlineLevel="0" collapsed="false">
      <c r="A2502" s="0" t="n">
        <v>0</v>
      </c>
      <c r="B2502" s="0" t="n">
        <v>4</v>
      </c>
      <c r="C2502" s="0" t="n">
        <v>0</v>
      </c>
      <c r="D2502" s="0" t="n">
        <f aca="false">MODE(A2502:C2502)</f>
        <v>0</v>
      </c>
    </row>
    <row r="2503" customFormat="false" ht="13.8" hidden="false" customHeight="false" outlineLevel="0" collapsed="false">
      <c r="A2503" s="0" t="n">
        <v>0</v>
      </c>
      <c r="B2503" s="0" t="n">
        <v>0</v>
      </c>
      <c r="C2503" s="0" t="n">
        <v>0</v>
      </c>
      <c r="D2503" s="0" t="n">
        <f aca="false">MODE(A2503:C2503)</f>
        <v>0</v>
      </c>
    </row>
    <row r="2504" customFormat="false" ht="13.8" hidden="false" customHeight="false" outlineLevel="0" collapsed="false">
      <c r="A2504" s="0" t="n">
        <v>0</v>
      </c>
      <c r="B2504" s="0" t="n">
        <v>0</v>
      </c>
      <c r="C2504" s="0" t="n">
        <v>0</v>
      </c>
      <c r="D2504" s="0" t="n">
        <f aca="false">MODE(A2504:C2504)</f>
        <v>0</v>
      </c>
    </row>
    <row r="2505" customFormat="false" ht="13.8" hidden="false" customHeight="false" outlineLevel="0" collapsed="false">
      <c r="A2505" s="0" t="n">
        <v>4</v>
      </c>
      <c r="B2505" s="0" t="n">
        <v>0</v>
      </c>
      <c r="C2505" s="0" t="n">
        <v>4</v>
      </c>
      <c r="D2505" s="0" t="n">
        <f aca="false">MODE(A2505:C2505)</f>
        <v>4</v>
      </c>
    </row>
    <row r="2506" customFormat="false" ht="13.8" hidden="false" customHeight="false" outlineLevel="0" collapsed="false">
      <c r="A2506" s="0" t="n">
        <v>4</v>
      </c>
      <c r="B2506" s="0" t="n">
        <v>4</v>
      </c>
      <c r="C2506" s="0" t="n">
        <v>4</v>
      </c>
      <c r="D2506" s="0" t="n">
        <f aca="false">MODE(A2506:C2506)</f>
        <v>4</v>
      </c>
    </row>
    <row r="2507" customFormat="false" ht="13.8" hidden="false" customHeight="false" outlineLevel="0" collapsed="false">
      <c r="A2507" s="0" t="n">
        <v>0</v>
      </c>
      <c r="B2507" s="0" t="n">
        <v>0</v>
      </c>
      <c r="C2507" s="0" t="n">
        <v>4</v>
      </c>
      <c r="D2507" s="0" t="n">
        <f aca="false">MODE(A2507:C2507)</f>
        <v>0</v>
      </c>
    </row>
    <row r="2508" customFormat="false" ht="13.8" hidden="false" customHeight="false" outlineLevel="0" collapsed="false">
      <c r="A2508" s="0" t="n">
        <v>4</v>
      </c>
      <c r="B2508" s="0" t="n">
        <v>4</v>
      </c>
      <c r="C2508" s="0" t="n">
        <v>4</v>
      </c>
      <c r="D2508" s="0" t="n">
        <f aca="false">MODE(A2508:C2508)</f>
        <v>4</v>
      </c>
    </row>
    <row r="2509" customFormat="false" ht="13.8" hidden="false" customHeight="false" outlineLevel="0" collapsed="false">
      <c r="A2509" s="0" t="n">
        <v>0</v>
      </c>
      <c r="B2509" s="0" t="n">
        <v>0</v>
      </c>
      <c r="C2509" s="0" t="n">
        <v>0</v>
      </c>
      <c r="D2509" s="0" t="n">
        <f aca="false">MODE(A2509:C2509)</f>
        <v>0</v>
      </c>
    </row>
    <row r="2510" customFormat="false" ht="13.8" hidden="false" customHeight="false" outlineLevel="0" collapsed="false">
      <c r="A2510" s="0" t="n">
        <v>0</v>
      </c>
      <c r="B2510" s="0" t="n">
        <v>0</v>
      </c>
      <c r="C2510" s="0" t="n">
        <v>0</v>
      </c>
      <c r="D2510" s="0" t="n">
        <f aca="false">MODE(A2510:C2510)</f>
        <v>0</v>
      </c>
    </row>
    <row r="2511" customFormat="false" ht="13.8" hidden="false" customHeight="false" outlineLevel="0" collapsed="false">
      <c r="A2511" s="0" t="n">
        <v>0</v>
      </c>
      <c r="B2511" s="0" t="n">
        <v>0</v>
      </c>
      <c r="C2511" s="0" t="n">
        <v>0</v>
      </c>
      <c r="D2511" s="0" t="n">
        <f aca="false">MODE(A2511:C2511)</f>
        <v>0</v>
      </c>
    </row>
    <row r="2512" customFormat="false" ht="13.8" hidden="false" customHeight="false" outlineLevel="0" collapsed="false">
      <c r="A2512" s="0" t="n">
        <v>0</v>
      </c>
      <c r="B2512" s="0" t="n">
        <v>0</v>
      </c>
      <c r="C2512" s="0" t="n">
        <v>0</v>
      </c>
      <c r="D2512" s="0" t="n">
        <f aca="false">MODE(A2512:C2512)</f>
        <v>0</v>
      </c>
    </row>
    <row r="2513" customFormat="false" ht="13.8" hidden="false" customHeight="false" outlineLevel="0" collapsed="false">
      <c r="A2513" s="0" t="n">
        <v>4</v>
      </c>
      <c r="B2513" s="0" t="n">
        <v>0</v>
      </c>
      <c r="C2513" s="0" t="n">
        <v>4</v>
      </c>
      <c r="D2513" s="0" t="n">
        <f aca="false">MODE(A2513:C2513)</f>
        <v>4</v>
      </c>
    </row>
    <row r="2514" customFormat="false" ht="13.8" hidden="false" customHeight="false" outlineLevel="0" collapsed="false">
      <c r="A2514" s="0" t="n">
        <v>4</v>
      </c>
      <c r="B2514" s="0" t="n">
        <v>4</v>
      </c>
      <c r="C2514" s="0" t="n">
        <v>4</v>
      </c>
      <c r="D2514" s="0" t="n">
        <f aca="false">MODE(A2514:C2514)</f>
        <v>4</v>
      </c>
    </row>
    <row r="2515" customFormat="false" ht="13.8" hidden="false" customHeight="false" outlineLevel="0" collapsed="false">
      <c r="A2515" s="0" t="n">
        <v>0</v>
      </c>
      <c r="B2515" s="0" t="n">
        <v>0</v>
      </c>
      <c r="C2515" s="0" t="n">
        <v>0</v>
      </c>
      <c r="D2515" s="0" t="n">
        <f aca="false">MODE(A2515:C2515)</f>
        <v>0</v>
      </c>
    </row>
    <row r="2516" customFormat="false" ht="13.8" hidden="false" customHeight="false" outlineLevel="0" collapsed="false">
      <c r="A2516" s="0" t="n">
        <v>4</v>
      </c>
      <c r="B2516" s="0" t="n">
        <v>4</v>
      </c>
      <c r="C2516" s="0" t="n">
        <v>4</v>
      </c>
      <c r="D2516" s="0" t="n">
        <f aca="false">MODE(A2516:C2516)</f>
        <v>4</v>
      </c>
    </row>
    <row r="2517" customFormat="false" ht="13.8" hidden="false" customHeight="false" outlineLevel="0" collapsed="false">
      <c r="A2517" s="0" t="n">
        <v>4</v>
      </c>
      <c r="B2517" s="0" t="n">
        <v>4</v>
      </c>
      <c r="C2517" s="0" t="n">
        <v>4</v>
      </c>
      <c r="D2517" s="0" t="n">
        <f aca="false">MODE(A2517:C2517)</f>
        <v>4</v>
      </c>
    </row>
    <row r="2518" customFormat="false" ht="13.8" hidden="false" customHeight="false" outlineLevel="0" collapsed="false">
      <c r="A2518" s="0" t="n">
        <v>4</v>
      </c>
      <c r="B2518" s="0" t="n">
        <v>4</v>
      </c>
      <c r="C2518" s="0" t="n">
        <v>4</v>
      </c>
      <c r="D2518" s="0" t="n">
        <f aca="false">MODE(A2518:C2518)</f>
        <v>4</v>
      </c>
    </row>
    <row r="2519" customFormat="false" ht="13.8" hidden="false" customHeight="false" outlineLevel="0" collapsed="false">
      <c r="A2519" s="0" t="n">
        <v>4</v>
      </c>
      <c r="B2519" s="0" t="n">
        <v>4</v>
      </c>
      <c r="C2519" s="0" t="n">
        <v>4</v>
      </c>
      <c r="D2519" s="0" t="n">
        <f aca="false">MODE(A2519:C2519)</f>
        <v>4</v>
      </c>
    </row>
    <row r="2520" customFormat="false" ht="13.8" hidden="false" customHeight="false" outlineLevel="0" collapsed="false">
      <c r="A2520" s="0" t="n">
        <v>4</v>
      </c>
      <c r="B2520" s="0" t="n">
        <v>4</v>
      </c>
      <c r="C2520" s="0" t="n">
        <v>4</v>
      </c>
      <c r="D2520" s="0" t="n">
        <f aca="false">MODE(A2520:C2520)</f>
        <v>4</v>
      </c>
    </row>
    <row r="2521" customFormat="false" ht="13.8" hidden="false" customHeight="false" outlineLevel="0" collapsed="false">
      <c r="A2521" s="0" t="n">
        <v>4</v>
      </c>
      <c r="B2521" s="0" t="n">
        <v>4</v>
      </c>
      <c r="C2521" s="0" t="n">
        <v>4</v>
      </c>
      <c r="D2521" s="0" t="n">
        <f aca="false">MODE(A2521:C2521)</f>
        <v>4</v>
      </c>
    </row>
    <row r="2522" customFormat="false" ht="13.8" hidden="false" customHeight="false" outlineLevel="0" collapsed="false">
      <c r="A2522" s="0" t="n">
        <v>0</v>
      </c>
      <c r="B2522" s="0" t="n">
        <v>0</v>
      </c>
      <c r="C2522" s="0" t="n">
        <v>0</v>
      </c>
      <c r="D2522" s="0" t="n">
        <f aca="false">MODE(A2522:C2522)</f>
        <v>0</v>
      </c>
    </row>
    <row r="2523" customFormat="false" ht="13.8" hidden="false" customHeight="false" outlineLevel="0" collapsed="false">
      <c r="A2523" s="0" t="n">
        <v>4</v>
      </c>
      <c r="B2523" s="0" t="n">
        <v>0</v>
      </c>
      <c r="C2523" s="0" t="n">
        <v>0</v>
      </c>
      <c r="D2523" s="0" t="n">
        <f aca="false">MODE(A2523:C2523)</f>
        <v>0</v>
      </c>
    </row>
    <row r="2524" customFormat="false" ht="13.8" hidden="false" customHeight="false" outlineLevel="0" collapsed="false">
      <c r="A2524" s="0" t="n">
        <v>0</v>
      </c>
      <c r="B2524" s="0" t="n">
        <v>0</v>
      </c>
      <c r="C2524" s="0" t="n">
        <v>0</v>
      </c>
      <c r="D2524" s="0" t="n">
        <f aca="false">MODE(A2524:C2524)</f>
        <v>0</v>
      </c>
    </row>
    <row r="2525" customFormat="false" ht="13.8" hidden="false" customHeight="false" outlineLevel="0" collapsed="false">
      <c r="A2525" s="0" t="n">
        <v>4</v>
      </c>
      <c r="B2525" s="0" t="n">
        <v>4</v>
      </c>
      <c r="C2525" s="0" t="n">
        <v>4</v>
      </c>
      <c r="D2525" s="0" t="n">
        <f aca="false">MODE(A2525:C2525)</f>
        <v>4</v>
      </c>
    </row>
    <row r="2526" customFormat="false" ht="13.8" hidden="false" customHeight="false" outlineLevel="0" collapsed="false">
      <c r="A2526" s="0" t="n">
        <v>4</v>
      </c>
      <c r="B2526" s="0" t="n">
        <v>4</v>
      </c>
      <c r="C2526" s="0" t="n">
        <v>4</v>
      </c>
      <c r="D2526" s="0" t="n">
        <f aca="false">MODE(A2526:C2526)</f>
        <v>4</v>
      </c>
    </row>
    <row r="2527" customFormat="false" ht="13.8" hidden="false" customHeight="false" outlineLevel="0" collapsed="false">
      <c r="A2527" s="0" t="n">
        <v>4</v>
      </c>
      <c r="B2527" s="0" t="n">
        <v>4</v>
      </c>
      <c r="C2527" s="0" t="n">
        <v>4</v>
      </c>
      <c r="D2527" s="0" t="n">
        <f aca="false">MODE(A2527:C2527)</f>
        <v>4</v>
      </c>
    </row>
    <row r="2528" customFormat="false" ht="13.8" hidden="false" customHeight="false" outlineLevel="0" collapsed="false">
      <c r="A2528" s="0" t="n">
        <v>4</v>
      </c>
      <c r="B2528" s="0" t="n">
        <v>4</v>
      </c>
      <c r="C2528" s="0" t="n">
        <v>0</v>
      </c>
      <c r="D2528" s="0" t="n">
        <f aca="false">MODE(A2528:C2528)</f>
        <v>4</v>
      </c>
    </row>
    <row r="2529" customFormat="false" ht="13.8" hidden="false" customHeight="false" outlineLevel="0" collapsed="false">
      <c r="A2529" s="0" t="n">
        <v>4</v>
      </c>
      <c r="B2529" s="0" t="n">
        <v>4</v>
      </c>
      <c r="C2529" s="0" t="n">
        <v>4</v>
      </c>
      <c r="D2529" s="0" t="n">
        <f aca="false">MODE(A2529:C2529)</f>
        <v>4</v>
      </c>
    </row>
    <row r="2530" customFormat="false" ht="13.8" hidden="false" customHeight="false" outlineLevel="0" collapsed="false">
      <c r="A2530" s="0" t="n">
        <v>0</v>
      </c>
      <c r="B2530" s="0" t="n">
        <v>0</v>
      </c>
      <c r="C2530" s="0" t="n">
        <v>0</v>
      </c>
      <c r="D2530" s="0" t="n">
        <f aca="false">MODE(A2530:C2530)</f>
        <v>0</v>
      </c>
    </row>
    <row r="2531" customFormat="false" ht="13.8" hidden="false" customHeight="false" outlineLevel="0" collapsed="false">
      <c r="A2531" s="0" t="n">
        <v>0</v>
      </c>
      <c r="B2531" s="0" t="n">
        <v>0</v>
      </c>
      <c r="C2531" s="0" t="n">
        <v>0</v>
      </c>
      <c r="D2531" s="0" t="n">
        <f aca="false">MODE(A2531:C2531)</f>
        <v>0</v>
      </c>
    </row>
    <row r="2532" customFormat="false" ht="13.8" hidden="false" customHeight="false" outlineLevel="0" collapsed="false">
      <c r="A2532" s="0" t="n">
        <v>4</v>
      </c>
      <c r="B2532" s="0" t="n">
        <v>0</v>
      </c>
      <c r="C2532" s="0" t="n">
        <v>0</v>
      </c>
      <c r="D2532" s="0" t="n">
        <f aca="false">MODE(A2532:C2532)</f>
        <v>0</v>
      </c>
    </row>
    <row r="2533" customFormat="false" ht="13.8" hidden="false" customHeight="false" outlineLevel="0" collapsed="false">
      <c r="A2533" s="0" t="n">
        <v>4</v>
      </c>
      <c r="B2533" s="0" t="n">
        <v>4</v>
      </c>
      <c r="C2533" s="0" t="n">
        <v>4</v>
      </c>
      <c r="D2533" s="0" t="n">
        <f aca="false">MODE(A2533:C2533)</f>
        <v>4</v>
      </c>
    </row>
    <row r="2534" customFormat="false" ht="13.8" hidden="false" customHeight="false" outlineLevel="0" collapsed="false">
      <c r="A2534" s="0" t="n">
        <v>0</v>
      </c>
      <c r="B2534" s="0" t="n">
        <v>0</v>
      </c>
      <c r="C2534" s="0" t="n">
        <v>0</v>
      </c>
      <c r="D2534" s="0" t="n">
        <f aca="false">MODE(A2534:C2534)</f>
        <v>0</v>
      </c>
    </row>
    <row r="2535" customFormat="false" ht="13.8" hidden="false" customHeight="false" outlineLevel="0" collapsed="false">
      <c r="A2535" s="0" t="n">
        <v>4</v>
      </c>
      <c r="B2535" s="0" t="n">
        <v>4</v>
      </c>
      <c r="C2535" s="0" t="n">
        <v>4</v>
      </c>
      <c r="D2535" s="0" t="n">
        <f aca="false">MODE(A2535:C2535)</f>
        <v>4</v>
      </c>
    </row>
    <row r="2536" customFormat="false" ht="13.8" hidden="false" customHeight="false" outlineLevel="0" collapsed="false">
      <c r="A2536" s="0" t="n">
        <v>0</v>
      </c>
      <c r="B2536" s="0" t="n">
        <v>0</v>
      </c>
      <c r="C2536" s="0" t="n">
        <v>0</v>
      </c>
      <c r="D2536" s="0" t="n">
        <f aca="false">MODE(A2536:C2536)</f>
        <v>0</v>
      </c>
    </row>
    <row r="2537" customFormat="false" ht="13.8" hidden="false" customHeight="false" outlineLevel="0" collapsed="false">
      <c r="A2537" s="0" t="n">
        <v>4</v>
      </c>
      <c r="B2537" s="0" t="n">
        <v>4</v>
      </c>
      <c r="C2537" s="0" t="n">
        <v>4</v>
      </c>
      <c r="D2537" s="0" t="n">
        <f aca="false">MODE(A2537:C2537)</f>
        <v>4</v>
      </c>
    </row>
    <row r="2538" customFormat="false" ht="13.8" hidden="false" customHeight="false" outlineLevel="0" collapsed="false">
      <c r="A2538" s="0" t="n">
        <v>0</v>
      </c>
      <c r="B2538" s="0" t="n">
        <v>0</v>
      </c>
      <c r="C2538" s="0" t="n">
        <v>0</v>
      </c>
      <c r="D2538" s="0" t="n">
        <f aca="false">MODE(A2538:C2538)</f>
        <v>0</v>
      </c>
    </row>
    <row r="2539" customFormat="false" ht="13.8" hidden="false" customHeight="false" outlineLevel="0" collapsed="false">
      <c r="A2539" s="0" t="n">
        <v>4</v>
      </c>
      <c r="B2539" s="0" t="n">
        <v>4</v>
      </c>
      <c r="C2539" s="0" t="n">
        <v>4</v>
      </c>
      <c r="D2539" s="0" t="n">
        <f aca="false">MODE(A2539:C2539)</f>
        <v>4</v>
      </c>
    </row>
    <row r="2540" customFormat="false" ht="13.8" hidden="false" customHeight="false" outlineLevel="0" collapsed="false">
      <c r="A2540" s="0" t="n">
        <v>4</v>
      </c>
      <c r="B2540" s="0" t="n">
        <v>4</v>
      </c>
      <c r="C2540" s="0" t="n">
        <v>4</v>
      </c>
      <c r="D2540" s="0" t="n">
        <f aca="false">MODE(A2540:C2540)</f>
        <v>4</v>
      </c>
    </row>
    <row r="2541" customFormat="false" ht="13.8" hidden="false" customHeight="false" outlineLevel="0" collapsed="false">
      <c r="A2541" s="0" t="n">
        <v>4</v>
      </c>
      <c r="B2541" s="0" t="n">
        <v>4</v>
      </c>
      <c r="C2541" s="0" t="n">
        <v>0</v>
      </c>
      <c r="D2541" s="0" t="n">
        <f aca="false">MODE(A2541:C2541)</f>
        <v>4</v>
      </c>
    </row>
    <row r="2542" customFormat="false" ht="13.8" hidden="false" customHeight="false" outlineLevel="0" collapsed="false">
      <c r="A2542" s="0" t="n">
        <v>0</v>
      </c>
      <c r="B2542" s="0" t="n">
        <v>0</v>
      </c>
      <c r="C2542" s="0" t="n">
        <v>0</v>
      </c>
      <c r="D2542" s="0" t="n">
        <f aca="false">MODE(A2542:C2542)</f>
        <v>0</v>
      </c>
    </row>
    <row r="2543" customFormat="false" ht="13.8" hidden="false" customHeight="false" outlineLevel="0" collapsed="false">
      <c r="A2543" s="0" t="n">
        <v>4</v>
      </c>
      <c r="B2543" s="0" t="n">
        <v>4</v>
      </c>
      <c r="C2543" s="0" t="n">
        <v>4</v>
      </c>
      <c r="D2543" s="0" t="n">
        <f aca="false">MODE(A2543:C2543)</f>
        <v>4</v>
      </c>
    </row>
    <row r="2544" customFormat="false" ht="13.8" hidden="false" customHeight="false" outlineLevel="0" collapsed="false">
      <c r="A2544" s="0" t="n">
        <v>4</v>
      </c>
      <c r="B2544" s="0" t="n">
        <v>4</v>
      </c>
      <c r="C2544" s="0" t="n">
        <v>4</v>
      </c>
      <c r="D2544" s="0" t="n">
        <f aca="false">MODE(A2544:C2544)</f>
        <v>4</v>
      </c>
    </row>
    <row r="2545" customFormat="false" ht="13.8" hidden="false" customHeight="false" outlineLevel="0" collapsed="false">
      <c r="A2545" s="0" t="n">
        <v>4</v>
      </c>
      <c r="B2545" s="0" t="n">
        <v>4</v>
      </c>
      <c r="C2545" s="0" t="n">
        <v>4</v>
      </c>
      <c r="D2545" s="0" t="n">
        <f aca="false">MODE(A2545:C2545)</f>
        <v>4</v>
      </c>
    </row>
    <row r="2546" customFormat="false" ht="13.8" hidden="false" customHeight="false" outlineLevel="0" collapsed="false">
      <c r="A2546" s="0" t="n">
        <v>4</v>
      </c>
      <c r="B2546" s="0" t="n">
        <v>4</v>
      </c>
      <c r="C2546" s="0" t="n">
        <v>4</v>
      </c>
      <c r="D2546" s="0" t="n">
        <f aca="false">MODE(A2546:C2546)</f>
        <v>4</v>
      </c>
    </row>
    <row r="2547" customFormat="false" ht="13.8" hidden="false" customHeight="false" outlineLevel="0" collapsed="false">
      <c r="A2547" s="0" t="n">
        <v>4</v>
      </c>
      <c r="B2547" s="0" t="n">
        <v>4</v>
      </c>
      <c r="C2547" s="0" t="n">
        <v>4</v>
      </c>
      <c r="D2547" s="0" t="n">
        <f aca="false">MODE(A2547:C2547)</f>
        <v>4</v>
      </c>
    </row>
    <row r="2548" customFormat="false" ht="13.8" hidden="false" customHeight="false" outlineLevel="0" collapsed="false">
      <c r="A2548" s="0" t="n">
        <v>4</v>
      </c>
      <c r="B2548" s="0" t="n">
        <v>4</v>
      </c>
      <c r="C2548" s="0" t="n">
        <v>4</v>
      </c>
      <c r="D2548" s="0" t="n">
        <f aca="false">MODE(A2548:C2548)</f>
        <v>4</v>
      </c>
    </row>
    <row r="2549" customFormat="false" ht="13.8" hidden="false" customHeight="false" outlineLevel="0" collapsed="false">
      <c r="A2549" s="0" t="n">
        <v>0</v>
      </c>
      <c r="B2549" s="0" t="n">
        <v>0</v>
      </c>
      <c r="C2549" s="0" t="n">
        <v>0</v>
      </c>
      <c r="D2549" s="0" t="n">
        <f aca="false">MODE(A2549:C2549)</f>
        <v>0</v>
      </c>
    </row>
    <row r="2550" customFormat="false" ht="13.8" hidden="false" customHeight="false" outlineLevel="0" collapsed="false">
      <c r="A2550" s="0" t="n">
        <v>4</v>
      </c>
      <c r="B2550" s="0" t="n">
        <v>4</v>
      </c>
      <c r="C2550" s="0" t="n">
        <v>4</v>
      </c>
      <c r="D2550" s="0" t="n">
        <f aca="false">MODE(A2550:C2550)</f>
        <v>4</v>
      </c>
    </row>
    <row r="2551" customFormat="false" ht="13.8" hidden="false" customHeight="false" outlineLevel="0" collapsed="false">
      <c r="A2551" s="0" t="n">
        <v>4</v>
      </c>
      <c r="B2551" s="0" t="n">
        <v>4</v>
      </c>
      <c r="C2551" s="0" t="n">
        <v>4</v>
      </c>
      <c r="D2551" s="0" t="n">
        <f aca="false">MODE(A2551:C2551)</f>
        <v>4</v>
      </c>
    </row>
    <row r="2552" customFormat="false" ht="13.8" hidden="false" customHeight="false" outlineLevel="0" collapsed="false">
      <c r="A2552" s="0" t="n">
        <v>4</v>
      </c>
      <c r="B2552" s="0" t="n">
        <v>4</v>
      </c>
      <c r="C2552" s="0" t="n">
        <v>4</v>
      </c>
      <c r="D2552" s="0" t="n">
        <f aca="false">MODE(A2552:C2552)</f>
        <v>4</v>
      </c>
    </row>
    <row r="2553" customFormat="false" ht="13.8" hidden="false" customHeight="false" outlineLevel="0" collapsed="false">
      <c r="A2553" s="0" t="n">
        <v>4</v>
      </c>
      <c r="B2553" s="0" t="n">
        <v>0</v>
      </c>
      <c r="C2553" s="0" t="n">
        <v>4</v>
      </c>
      <c r="D2553" s="0" t="n">
        <f aca="false">MODE(A2553:C2553)</f>
        <v>4</v>
      </c>
    </row>
    <row r="2554" customFormat="false" ht="13.8" hidden="false" customHeight="false" outlineLevel="0" collapsed="false">
      <c r="A2554" s="0" t="n">
        <v>4</v>
      </c>
      <c r="B2554" s="0" t="n">
        <v>4</v>
      </c>
      <c r="C2554" s="0" t="n">
        <v>4</v>
      </c>
      <c r="D2554" s="0" t="n">
        <f aca="false">MODE(A2554:C2554)</f>
        <v>4</v>
      </c>
    </row>
    <row r="2555" customFormat="false" ht="13.8" hidden="false" customHeight="false" outlineLevel="0" collapsed="false">
      <c r="A2555" s="0" t="n">
        <v>4</v>
      </c>
      <c r="B2555" s="0" t="n">
        <v>4</v>
      </c>
      <c r="C2555" s="0" t="n">
        <v>4</v>
      </c>
      <c r="D2555" s="0" t="n">
        <f aca="false">MODE(A2555:C2555)</f>
        <v>4</v>
      </c>
    </row>
    <row r="2556" customFormat="false" ht="13.8" hidden="false" customHeight="false" outlineLevel="0" collapsed="false">
      <c r="A2556" s="0" t="n">
        <v>4</v>
      </c>
      <c r="B2556" s="0" t="n">
        <v>4</v>
      </c>
      <c r="C2556" s="0" t="n">
        <v>4</v>
      </c>
      <c r="D2556" s="0" t="n">
        <f aca="false">MODE(A2556:C2556)</f>
        <v>4</v>
      </c>
    </row>
    <row r="2557" customFormat="false" ht="13.8" hidden="false" customHeight="false" outlineLevel="0" collapsed="false">
      <c r="A2557" s="0" t="n">
        <v>4</v>
      </c>
      <c r="B2557" s="0" t="n">
        <v>4</v>
      </c>
      <c r="C2557" s="0" t="n">
        <v>4</v>
      </c>
      <c r="D2557" s="0" t="n">
        <f aca="false">MODE(A2557:C2557)</f>
        <v>4</v>
      </c>
    </row>
    <row r="2558" customFormat="false" ht="13.8" hidden="false" customHeight="false" outlineLevel="0" collapsed="false">
      <c r="A2558" s="0" t="n">
        <v>0</v>
      </c>
      <c r="B2558" s="0" t="n">
        <v>0</v>
      </c>
      <c r="C2558" s="0" t="n">
        <v>0</v>
      </c>
      <c r="D2558" s="0" t="n">
        <f aca="false">MODE(A2558:C2558)</f>
        <v>0</v>
      </c>
    </row>
    <row r="2559" customFormat="false" ht="13.8" hidden="false" customHeight="false" outlineLevel="0" collapsed="false">
      <c r="A2559" s="0" t="n">
        <v>4</v>
      </c>
      <c r="B2559" s="0" t="n">
        <v>4</v>
      </c>
      <c r="C2559" s="0" t="n">
        <v>4</v>
      </c>
      <c r="D2559" s="0" t="n">
        <f aca="false">MODE(A2559:C2559)</f>
        <v>4</v>
      </c>
    </row>
    <row r="2560" customFormat="false" ht="13.8" hidden="false" customHeight="false" outlineLevel="0" collapsed="false">
      <c r="A2560" s="0" t="n">
        <v>0</v>
      </c>
      <c r="B2560" s="0" t="n">
        <v>0</v>
      </c>
      <c r="C2560" s="0" t="n">
        <v>0</v>
      </c>
      <c r="D2560" s="0" t="n">
        <f aca="false">MODE(A2560:C2560)</f>
        <v>0</v>
      </c>
    </row>
    <row r="2561" customFormat="false" ht="13.8" hidden="false" customHeight="false" outlineLevel="0" collapsed="false">
      <c r="A2561" s="0" t="n">
        <v>0</v>
      </c>
      <c r="B2561" s="0" t="n">
        <v>0</v>
      </c>
      <c r="C2561" s="0" t="n">
        <v>4</v>
      </c>
      <c r="D2561" s="0" t="n">
        <f aca="false">MODE(A2561:C2561)</f>
        <v>0</v>
      </c>
    </row>
    <row r="2562" customFormat="false" ht="13.8" hidden="false" customHeight="false" outlineLevel="0" collapsed="false">
      <c r="A2562" s="0" t="n">
        <v>0</v>
      </c>
      <c r="B2562" s="0" t="n">
        <v>0</v>
      </c>
      <c r="C2562" s="0" t="n">
        <v>0</v>
      </c>
      <c r="D2562" s="0" t="n">
        <f aca="false">MODE(A2562:C2562)</f>
        <v>0</v>
      </c>
    </row>
    <row r="2563" customFormat="false" ht="13.8" hidden="false" customHeight="false" outlineLevel="0" collapsed="false">
      <c r="A2563" s="0" t="n">
        <v>0</v>
      </c>
      <c r="B2563" s="0" t="n">
        <v>0</v>
      </c>
      <c r="C2563" s="0" t="n">
        <v>0</v>
      </c>
      <c r="D2563" s="0" t="n">
        <f aca="false">MODE(A2563:C2563)</f>
        <v>0</v>
      </c>
    </row>
    <row r="2564" customFormat="false" ht="13.8" hidden="false" customHeight="false" outlineLevel="0" collapsed="false">
      <c r="A2564" s="0" t="n">
        <v>4</v>
      </c>
      <c r="B2564" s="0" t="n">
        <v>0</v>
      </c>
      <c r="C2564" s="0" t="n">
        <v>0</v>
      </c>
      <c r="D2564" s="0" t="n">
        <f aca="false">MODE(A2564:C2564)</f>
        <v>0</v>
      </c>
    </row>
    <row r="2565" customFormat="false" ht="13.8" hidden="false" customHeight="false" outlineLevel="0" collapsed="false">
      <c r="A2565" s="0" t="n">
        <v>4</v>
      </c>
      <c r="B2565" s="0" t="n">
        <v>4</v>
      </c>
      <c r="C2565" s="0" t="n">
        <v>4</v>
      </c>
      <c r="D2565" s="0" t="n">
        <f aca="false">MODE(A2565:C2565)</f>
        <v>4</v>
      </c>
    </row>
    <row r="2566" customFormat="false" ht="13.8" hidden="false" customHeight="false" outlineLevel="0" collapsed="false">
      <c r="A2566" s="0" t="n">
        <v>4</v>
      </c>
      <c r="B2566" s="0" t="n">
        <v>4</v>
      </c>
      <c r="C2566" s="0" t="n">
        <v>4</v>
      </c>
      <c r="D2566" s="0" t="n">
        <f aca="false">MODE(A2566:C2566)</f>
        <v>4</v>
      </c>
    </row>
    <row r="2567" customFormat="false" ht="13.8" hidden="false" customHeight="false" outlineLevel="0" collapsed="false">
      <c r="A2567" s="0" t="n">
        <v>4</v>
      </c>
      <c r="B2567" s="0" t="n">
        <v>4</v>
      </c>
      <c r="C2567" s="0" t="n">
        <v>4</v>
      </c>
      <c r="D2567" s="0" t="n">
        <f aca="false">MODE(A2567:C2567)</f>
        <v>4</v>
      </c>
    </row>
    <row r="2568" customFormat="false" ht="13.8" hidden="false" customHeight="false" outlineLevel="0" collapsed="false">
      <c r="A2568" s="0" t="n">
        <v>4</v>
      </c>
      <c r="B2568" s="0" t="n">
        <v>4</v>
      </c>
      <c r="C2568" s="0" t="n">
        <v>4</v>
      </c>
      <c r="D2568" s="0" t="n">
        <f aca="false">MODE(A2568:C2568)</f>
        <v>4</v>
      </c>
    </row>
    <row r="2569" customFormat="false" ht="13.8" hidden="false" customHeight="false" outlineLevel="0" collapsed="false">
      <c r="A2569" s="0" t="n">
        <v>4</v>
      </c>
      <c r="B2569" s="0" t="n">
        <v>4</v>
      </c>
      <c r="C2569" s="0" t="n">
        <v>4</v>
      </c>
      <c r="D2569" s="0" t="n">
        <f aca="false">MODE(A2569:C2569)</f>
        <v>4</v>
      </c>
    </row>
    <row r="2570" customFormat="false" ht="13.8" hidden="false" customHeight="false" outlineLevel="0" collapsed="false">
      <c r="A2570" s="0" t="n">
        <v>4</v>
      </c>
      <c r="B2570" s="0" t="n">
        <v>4</v>
      </c>
      <c r="C2570" s="0" t="n">
        <v>4</v>
      </c>
      <c r="D2570" s="0" t="n">
        <f aca="false">MODE(A2570:C2570)</f>
        <v>4</v>
      </c>
    </row>
    <row r="2571" customFormat="false" ht="13.8" hidden="false" customHeight="false" outlineLevel="0" collapsed="false">
      <c r="A2571" s="0" t="n">
        <v>0</v>
      </c>
      <c r="B2571" s="0" t="n">
        <v>4</v>
      </c>
      <c r="C2571" s="0" t="n">
        <v>0</v>
      </c>
      <c r="D2571" s="0" t="n">
        <f aca="false">MODE(A2571:C2571)</f>
        <v>0</v>
      </c>
    </row>
    <row r="2572" customFormat="false" ht="13.8" hidden="false" customHeight="false" outlineLevel="0" collapsed="false">
      <c r="A2572" s="0" t="n">
        <v>0</v>
      </c>
      <c r="B2572" s="0" t="n">
        <v>0</v>
      </c>
      <c r="C2572" s="0" t="n">
        <v>0</v>
      </c>
      <c r="D2572" s="0" t="n">
        <f aca="false">MODE(A2572:C2572)</f>
        <v>0</v>
      </c>
    </row>
    <row r="2573" customFormat="false" ht="13.8" hidden="false" customHeight="false" outlineLevel="0" collapsed="false">
      <c r="A2573" s="0" t="n">
        <v>0</v>
      </c>
      <c r="B2573" s="0" t="n">
        <v>0</v>
      </c>
      <c r="C2573" s="0" t="n">
        <v>0</v>
      </c>
      <c r="D2573" s="0" t="n">
        <f aca="false">MODE(A2573:C2573)</f>
        <v>0</v>
      </c>
    </row>
    <row r="2574" customFormat="false" ht="13.8" hidden="false" customHeight="false" outlineLevel="0" collapsed="false">
      <c r="A2574" s="0" t="n">
        <v>4</v>
      </c>
      <c r="B2574" s="0" t="n">
        <v>4</v>
      </c>
      <c r="C2574" s="0" t="n">
        <v>4</v>
      </c>
      <c r="D2574" s="0" t="n">
        <f aca="false">MODE(A2574:C2574)</f>
        <v>4</v>
      </c>
    </row>
    <row r="2575" customFormat="false" ht="13.8" hidden="false" customHeight="false" outlineLevel="0" collapsed="false">
      <c r="A2575" s="0" t="n">
        <v>4</v>
      </c>
      <c r="B2575" s="0" t="n">
        <v>4</v>
      </c>
      <c r="C2575" s="0" t="n">
        <v>4</v>
      </c>
      <c r="D2575" s="0" t="n">
        <f aca="false">MODE(A2575:C2575)</f>
        <v>4</v>
      </c>
    </row>
    <row r="2576" customFormat="false" ht="13.8" hidden="false" customHeight="false" outlineLevel="0" collapsed="false">
      <c r="A2576" s="0" t="n">
        <v>0</v>
      </c>
      <c r="B2576" s="0" t="n">
        <v>0</v>
      </c>
      <c r="C2576" s="0" t="n">
        <v>0</v>
      </c>
      <c r="D2576" s="0" t="n">
        <f aca="false">MODE(A2576:C2576)</f>
        <v>0</v>
      </c>
    </row>
    <row r="2577" customFormat="false" ht="13.8" hidden="false" customHeight="false" outlineLevel="0" collapsed="false">
      <c r="A2577" s="0" t="n">
        <v>4</v>
      </c>
      <c r="B2577" s="0" t="n">
        <v>4</v>
      </c>
      <c r="C2577" s="0" t="n">
        <v>4</v>
      </c>
      <c r="D2577" s="0" t="n">
        <f aca="false">MODE(A2577:C2577)</f>
        <v>4</v>
      </c>
    </row>
    <row r="2578" customFormat="false" ht="13.8" hidden="false" customHeight="false" outlineLevel="0" collapsed="false">
      <c r="A2578" s="0" t="n">
        <v>0</v>
      </c>
      <c r="B2578" s="0" t="n">
        <v>0</v>
      </c>
      <c r="C2578" s="0" t="n">
        <v>0</v>
      </c>
      <c r="D2578" s="0" t="n">
        <f aca="false">MODE(A2578:C2578)</f>
        <v>0</v>
      </c>
    </row>
    <row r="2579" customFormat="false" ht="13.8" hidden="false" customHeight="false" outlineLevel="0" collapsed="false">
      <c r="A2579" s="0" t="n">
        <v>0</v>
      </c>
      <c r="B2579" s="0" t="n">
        <v>0</v>
      </c>
      <c r="C2579" s="0" t="n">
        <v>0</v>
      </c>
      <c r="D2579" s="0" t="n">
        <f aca="false">MODE(A2579:C2579)</f>
        <v>0</v>
      </c>
    </row>
    <row r="2580" customFormat="false" ht="13.8" hidden="false" customHeight="false" outlineLevel="0" collapsed="false">
      <c r="A2580" s="0" t="n">
        <v>4</v>
      </c>
      <c r="B2580" s="0" t="n">
        <v>4</v>
      </c>
      <c r="C2580" s="0" t="n">
        <v>4</v>
      </c>
      <c r="D2580" s="0" t="n">
        <f aca="false">MODE(A2580:C2580)</f>
        <v>4</v>
      </c>
    </row>
    <row r="2581" customFormat="false" ht="13.8" hidden="false" customHeight="false" outlineLevel="0" collapsed="false">
      <c r="A2581" s="0" t="n">
        <v>4</v>
      </c>
      <c r="B2581" s="0" t="n">
        <v>4</v>
      </c>
      <c r="C2581" s="0" t="n">
        <v>4</v>
      </c>
      <c r="D2581" s="0" t="n">
        <f aca="false">MODE(A2581:C2581)</f>
        <v>4</v>
      </c>
    </row>
    <row r="2582" customFormat="false" ht="13.8" hidden="false" customHeight="false" outlineLevel="0" collapsed="false">
      <c r="A2582" s="0" t="n">
        <v>0</v>
      </c>
      <c r="B2582" s="0" t="n">
        <v>0</v>
      </c>
      <c r="C2582" s="0" t="n">
        <v>0</v>
      </c>
      <c r="D2582" s="0" t="n">
        <f aca="false">MODE(A2582:C2582)</f>
        <v>0</v>
      </c>
    </row>
    <row r="2583" customFormat="false" ht="13.8" hidden="false" customHeight="false" outlineLevel="0" collapsed="false">
      <c r="A2583" s="0" t="n">
        <v>0</v>
      </c>
      <c r="B2583" s="0" t="n">
        <v>0</v>
      </c>
      <c r="C2583" s="0" t="n">
        <v>0</v>
      </c>
      <c r="D2583" s="0" t="n">
        <f aca="false">MODE(A2583:C2583)</f>
        <v>0</v>
      </c>
    </row>
    <row r="2584" customFormat="false" ht="13.8" hidden="false" customHeight="false" outlineLevel="0" collapsed="false">
      <c r="A2584" s="0" t="n">
        <v>4</v>
      </c>
      <c r="B2584" s="0" t="n">
        <v>0</v>
      </c>
      <c r="C2584" s="0" t="n">
        <v>0</v>
      </c>
      <c r="D2584" s="0" t="n">
        <f aca="false">MODE(A2584:C2584)</f>
        <v>0</v>
      </c>
    </row>
    <row r="2585" customFormat="false" ht="13.8" hidden="false" customHeight="false" outlineLevel="0" collapsed="false">
      <c r="A2585" s="0" t="n">
        <v>0</v>
      </c>
      <c r="B2585" s="0" t="n">
        <v>0</v>
      </c>
      <c r="C2585" s="0" t="n">
        <v>0</v>
      </c>
      <c r="D2585" s="0" t="n">
        <f aca="false">MODE(A2585:C2585)</f>
        <v>0</v>
      </c>
    </row>
    <row r="2586" customFormat="false" ht="13.8" hidden="false" customHeight="false" outlineLevel="0" collapsed="false">
      <c r="A2586" s="0" t="n">
        <v>0</v>
      </c>
      <c r="B2586" s="0" t="n">
        <v>0</v>
      </c>
      <c r="C2586" s="0" t="n">
        <v>0</v>
      </c>
      <c r="D2586" s="0" t="n">
        <f aca="false">MODE(A2586:C2586)</f>
        <v>0</v>
      </c>
    </row>
    <row r="2587" customFormat="false" ht="13.8" hidden="false" customHeight="false" outlineLevel="0" collapsed="false">
      <c r="A2587" s="0" t="n">
        <v>4</v>
      </c>
      <c r="B2587" s="0" t="n">
        <v>4</v>
      </c>
      <c r="C2587" s="0" t="n">
        <v>4</v>
      </c>
      <c r="D2587" s="0" t="n">
        <f aca="false">MODE(A2587:C2587)</f>
        <v>4</v>
      </c>
    </row>
    <row r="2588" customFormat="false" ht="13.8" hidden="false" customHeight="false" outlineLevel="0" collapsed="false">
      <c r="A2588" s="0" t="n">
        <v>0</v>
      </c>
      <c r="B2588" s="0" t="n">
        <v>0</v>
      </c>
      <c r="C2588" s="0" t="n">
        <v>0</v>
      </c>
      <c r="D2588" s="0" t="n">
        <f aca="false">MODE(A2588:C2588)</f>
        <v>0</v>
      </c>
    </row>
    <row r="2589" customFormat="false" ht="13.8" hidden="false" customHeight="false" outlineLevel="0" collapsed="false">
      <c r="A2589" s="0" t="n">
        <v>0</v>
      </c>
      <c r="B2589" s="0" t="n">
        <v>0</v>
      </c>
      <c r="C2589" s="0" t="n">
        <v>0</v>
      </c>
      <c r="D2589" s="0" t="n">
        <f aca="false">MODE(A2589:C2589)</f>
        <v>0</v>
      </c>
    </row>
    <row r="2590" customFormat="false" ht="13.8" hidden="false" customHeight="false" outlineLevel="0" collapsed="false">
      <c r="A2590" s="0" t="n">
        <v>0</v>
      </c>
      <c r="B2590" s="0" t="n">
        <v>0</v>
      </c>
      <c r="C2590" s="0" t="n">
        <v>0</v>
      </c>
      <c r="D2590" s="0" t="n">
        <f aca="false">MODE(A2590:C2590)</f>
        <v>0</v>
      </c>
    </row>
    <row r="2591" customFormat="false" ht="13.8" hidden="false" customHeight="false" outlineLevel="0" collapsed="false">
      <c r="A2591" s="0" t="n">
        <v>4</v>
      </c>
      <c r="B2591" s="0" t="n">
        <v>0</v>
      </c>
      <c r="C2591" s="0" t="n">
        <v>0</v>
      </c>
      <c r="D2591" s="0" t="n">
        <f aca="false">MODE(A2591:C2591)</f>
        <v>0</v>
      </c>
    </row>
    <row r="2592" customFormat="false" ht="13.8" hidden="false" customHeight="false" outlineLevel="0" collapsed="false">
      <c r="A2592" s="0" t="n">
        <v>0</v>
      </c>
      <c r="B2592" s="0" t="n">
        <v>0</v>
      </c>
      <c r="C2592" s="0" t="n">
        <v>0</v>
      </c>
      <c r="D2592" s="0" t="n">
        <f aca="false">MODE(A2592:C2592)</f>
        <v>0</v>
      </c>
    </row>
    <row r="2593" customFormat="false" ht="13.8" hidden="false" customHeight="false" outlineLevel="0" collapsed="false">
      <c r="A2593" s="0" t="n">
        <v>0</v>
      </c>
      <c r="B2593" s="0" t="n">
        <v>0</v>
      </c>
      <c r="C2593" s="0" t="n">
        <v>4</v>
      </c>
      <c r="D2593" s="0" t="n">
        <f aca="false">MODE(A2593:C2593)</f>
        <v>0</v>
      </c>
    </row>
    <row r="2594" customFormat="false" ht="13.8" hidden="false" customHeight="false" outlineLevel="0" collapsed="false">
      <c r="A2594" s="0" t="n">
        <v>0</v>
      </c>
      <c r="B2594" s="0" t="n">
        <v>0</v>
      </c>
      <c r="C2594" s="0" t="n">
        <v>0</v>
      </c>
      <c r="D2594" s="0" t="n">
        <f aca="false">MODE(A2594:C2594)</f>
        <v>0</v>
      </c>
    </row>
    <row r="2595" customFormat="false" ht="13.8" hidden="false" customHeight="false" outlineLevel="0" collapsed="false">
      <c r="A2595" s="0" t="n">
        <v>0</v>
      </c>
      <c r="B2595" s="0" t="n">
        <v>0</v>
      </c>
      <c r="C2595" s="0" t="n">
        <v>0</v>
      </c>
      <c r="D2595" s="0" t="n">
        <f aca="false">MODE(A2595:C2595)</f>
        <v>0</v>
      </c>
    </row>
    <row r="2596" customFormat="false" ht="13.8" hidden="false" customHeight="false" outlineLevel="0" collapsed="false">
      <c r="A2596" s="0" t="n">
        <v>0</v>
      </c>
      <c r="B2596" s="0" t="n">
        <v>0</v>
      </c>
      <c r="C2596" s="0" t="n">
        <v>0</v>
      </c>
      <c r="D2596" s="0" t="n">
        <f aca="false">MODE(A2596:C2596)</f>
        <v>0</v>
      </c>
    </row>
    <row r="2597" customFormat="false" ht="13.8" hidden="false" customHeight="false" outlineLevel="0" collapsed="false">
      <c r="A2597" s="0" t="n">
        <v>4</v>
      </c>
      <c r="B2597" s="0" t="n">
        <v>4</v>
      </c>
      <c r="C2597" s="0" t="n">
        <v>4</v>
      </c>
      <c r="D2597" s="0" t="n">
        <f aca="false">MODE(A2597:C2597)</f>
        <v>4</v>
      </c>
    </row>
    <row r="2598" customFormat="false" ht="13.8" hidden="false" customHeight="false" outlineLevel="0" collapsed="false">
      <c r="A2598" s="0" t="n">
        <v>0</v>
      </c>
      <c r="B2598" s="0" t="n">
        <v>0</v>
      </c>
      <c r="C2598" s="0" t="n">
        <v>0</v>
      </c>
      <c r="D2598" s="0" t="n">
        <f aca="false">MODE(A2598:C2598)</f>
        <v>0</v>
      </c>
    </row>
    <row r="2599" customFormat="false" ht="13.8" hidden="false" customHeight="false" outlineLevel="0" collapsed="false">
      <c r="A2599" s="0" t="n">
        <v>4</v>
      </c>
      <c r="B2599" s="0" t="n">
        <v>4</v>
      </c>
      <c r="C2599" s="0" t="n">
        <v>4</v>
      </c>
      <c r="D2599" s="0" t="n">
        <f aca="false">MODE(A2599:C2599)</f>
        <v>4</v>
      </c>
    </row>
    <row r="2600" customFormat="false" ht="13.8" hidden="false" customHeight="false" outlineLevel="0" collapsed="false">
      <c r="A2600" s="0" t="n">
        <v>0</v>
      </c>
      <c r="B2600" s="0" t="n">
        <v>0</v>
      </c>
      <c r="C2600" s="0" t="n">
        <v>0</v>
      </c>
      <c r="D2600" s="0" t="n">
        <f aca="false">MODE(A2600:C2600)</f>
        <v>0</v>
      </c>
    </row>
    <row r="2601" customFormat="false" ht="13.8" hidden="false" customHeight="false" outlineLevel="0" collapsed="false">
      <c r="A2601" s="0" t="n">
        <v>0</v>
      </c>
      <c r="B2601" s="0" t="n">
        <v>0</v>
      </c>
      <c r="C2601" s="0" t="n">
        <v>0</v>
      </c>
      <c r="D2601" s="0" t="n">
        <f aca="false">MODE(A2601:C2601)</f>
        <v>0</v>
      </c>
    </row>
    <row r="2602" customFormat="false" ht="13.8" hidden="false" customHeight="false" outlineLevel="0" collapsed="false">
      <c r="A2602" s="0" t="n">
        <v>4</v>
      </c>
      <c r="B2602" s="0" t="n">
        <v>4</v>
      </c>
      <c r="C2602" s="0" t="n">
        <v>4</v>
      </c>
      <c r="D2602" s="0" t="n">
        <f aca="false">MODE(A2602:C2602)</f>
        <v>4</v>
      </c>
    </row>
    <row r="2603" customFormat="false" ht="13.8" hidden="false" customHeight="false" outlineLevel="0" collapsed="false">
      <c r="A2603" s="0" t="n">
        <v>0</v>
      </c>
      <c r="B2603" s="0" t="n">
        <v>0</v>
      </c>
      <c r="C2603" s="0" t="n">
        <v>0</v>
      </c>
      <c r="D2603" s="0" t="n">
        <f aca="false">MODE(A2603:C2603)</f>
        <v>0</v>
      </c>
    </row>
    <row r="2604" customFormat="false" ht="13.8" hidden="false" customHeight="false" outlineLevel="0" collapsed="false">
      <c r="A2604" s="0" t="n">
        <v>0</v>
      </c>
      <c r="B2604" s="0" t="n">
        <v>0</v>
      </c>
      <c r="C2604" s="0" t="n">
        <v>0</v>
      </c>
      <c r="D2604" s="0" t="n">
        <f aca="false">MODE(A2604:C2604)</f>
        <v>0</v>
      </c>
    </row>
    <row r="2605" customFormat="false" ht="13.8" hidden="false" customHeight="false" outlineLevel="0" collapsed="false">
      <c r="A2605" s="0" t="n">
        <v>0</v>
      </c>
      <c r="B2605" s="0" t="n">
        <v>0</v>
      </c>
      <c r="C2605" s="0" t="n">
        <v>0</v>
      </c>
      <c r="D2605" s="0" t="n">
        <f aca="false">MODE(A2605:C2605)</f>
        <v>0</v>
      </c>
    </row>
    <row r="2606" customFormat="false" ht="13.8" hidden="false" customHeight="false" outlineLevel="0" collapsed="false">
      <c r="A2606" s="0" t="n">
        <v>0</v>
      </c>
      <c r="B2606" s="0" t="n">
        <v>0</v>
      </c>
      <c r="C2606" s="0" t="n">
        <v>0</v>
      </c>
      <c r="D2606" s="0" t="n">
        <f aca="false">MODE(A2606:C2606)</f>
        <v>0</v>
      </c>
    </row>
    <row r="2607" customFormat="false" ht="13.8" hidden="false" customHeight="false" outlineLevel="0" collapsed="false">
      <c r="A2607" s="0" t="n">
        <v>4</v>
      </c>
      <c r="B2607" s="0" t="n">
        <v>4</v>
      </c>
      <c r="C2607" s="0" t="n">
        <v>4</v>
      </c>
      <c r="D2607" s="0" t="n">
        <f aca="false">MODE(A2607:C2607)</f>
        <v>4</v>
      </c>
    </row>
    <row r="2608" customFormat="false" ht="13.8" hidden="false" customHeight="false" outlineLevel="0" collapsed="false">
      <c r="A2608" s="0" t="n">
        <v>4</v>
      </c>
      <c r="B2608" s="0" t="n">
        <v>4</v>
      </c>
      <c r="C2608" s="0" t="n">
        <v>4</v>
      </c>
      <c r="D2608" s="0" t="n">
        <f aca="false">MODE(A2608:C2608)</f>
        <v>4</v>
      </c>
    </row>
    <row r="2609" customFormat="false" ht="13.8" hidden="false" customHeight="false" outlineLevel="0" collapsed="false">
      <c r="A2609" s="0" t="n">
        <v>0</v>
      </c>
      <c r="B2609" s="0" t="n">
        <v>0</v>
      </c>
      <c r="C2609" s="0" t="n">
        <v>0</v>
      </c>
      <c r="D2609" s="0" t="n">
        <f aca="false">MODE(A2609:C2609)</f>
        <v>0</v>
      </c>
    </row>
    <row r="2610" customFormat="false" ht="13.8" hidden="false" customHeight="false" outlineLevel="0" collapsed="false">
      <c r="A2610" s="0" t="n">
        <v>4</v>
      </c>
      <c r="B2610" s="0" t="n">
        <v>4</v>
      </c>
      <c r="C2610" s="0" t="n">
        <v>4</v>
      </c>
      <c r="D2610" s="0" t="n">
        <f aca="false">MODE(A2610:C2610)</f>
        <v>4</v>
      </c>
    </row>
    <row r="2611" customFormat="false" ht="13.8" hidden="false" customHeight="false" outlineLevel="0" collapsed="false">
      <c r="A2611" s="0" t="n">
        <v>4</v>
      </c>
      <c r="B2611" s="0" t="n">
        <v>4</v>
      </c>
      <c r="C2611" s="0" t="n">
        <v>4</v>
      </c>
      <c r="D2611" s="0" t="n">
        <f aca="false">MODE(A2611:C2611)</f>
        <v>4</v>
      </c>
    </row>
    <row r="2612" customFormat="false" ht="13.8" hidden="false" customHeight="false" outlineLevel="0" collapsed="false">
      <c r="A2612" s="0" t="n">
        <v>4</v>
      </c>
      <c r="B2612" s="0" t="n">
        <v>0</v>
      </c>
      <c r="C2612" s="0" t="n">
        <v>0</v>
      </c>
      <c r="D2612" s="0" t="n">
        <f aca="false">MODE(A2612:C2612)</f>
        <v>0</v>
      </c>
    </row>
    <row r="2613" customFormat="false" ht="13.8" hidden="false" customHeight="false" outlineLevel="0" collapsed="false">
      <c r="A2613" s="0" t="n">
        <v>0</v>
      </c>
      <c r="B2613" s="0" t="n">
        <v>0</v>
      </c>
      <c r="C2613" s="0" t="n">
        <v>0</v>
      </c>
      <c r="D2613" s="0" t="n">
        <f aca="false">MODE(A2613:C2613)</f>
        <v>0</v>
      </c>
    </row>
    <row r="2614" customFormat="false" ht="13.8" hidden="false" customHeight="false" outlineLevel="0" collapsed="false">
      <c r="A2614" s="0" t="n">
        <v>4</v>
      </c>
      <c r="B2614" s="0" t="n">
        <v>4</v>
      </c>
      <c r="C2614" s="0" t="n">
        <v>4</v>
      </c>
      <c r="D2614" s="0" t="n">
        <f aca="false">MODE(A2614:C2614)</f>
        <v>4</v>
      </c>
    </row>
    <row r="2615" customFormat="false" ht="13.8" hidden="false" customHeight="false" outlineLevel="0" collapsed="false">
      <c r="A2615" s="0" t="n">
        <v>0</v>
      </c>
      <c r="B2615" s="0" t="n">
        <v>0</v>
      </c>
      <c r="C2615" s="0" t="n">
        <v>0</v>
      </c>
      <c r="D2615" s="0" t="n">
        <f aca="false">MODE(A2615:C2615)</f>
        <v>0</v>
      </c>
    </row>
    <row r="2616" customFormat="false" ht="13.8" hidden="false" customHeight="false" outlineLevel="0" collapsed="false">
      <c r="A2616" s="0" t="n">
        <v>0</v>
      </c>
      <c r="B2616" s="0" t="n">
        <v>0</v>
      </c>
      <c r="C2616" s="0" t="n">
        <v>0</v>
      </c>
      <c r="D2616" s="0" t="n">
        <f aca="false">MODE(A2616:C2616)</f>
        <v>0</v>
      </c>
    </row>
    <row r="2617" customFormat="false" ht="13.8" hidden="false" customHeight="false" outlineLevel="0" collapsed="false">
      <c r="A2617" s="0" t="n">
        <v>4</v>
      </c>
      <c r="B2617" s="0" t="n">
        <v>4</v>
      </c>
      <c r="C2617" s="0" t="n">
        <v>4</v>
      </c>
      <c r="D2617" s="0" t="n">
        <f aca="false">MODE(A2617:C2617)</f>
        <v>4</v>
      </c>
    </row>
    <row r="2618" customFormat="false" ht="13.8" hidden="false" customHeight="false" outlineLevel="0" collapsed="false">
      <c r="A2618" s="0" t="n">
        <v>4</v>
      </c>
      <c r="B2618" s="0" t="n">
        <v>4</v>
      </c>
      <c r="C2618" s="0" t="n">
        <v>4</v>
      </c>
      <c r="D2618" s="0" t="n">
        <f aca="false">MODE(A2618:C2618)</f>
        <v>4</v>
      </c>
    </row>
    <row r="2619" customFormat="false" ht="13.8" hidden="false" customHeight="false" outlineLevel="0" collapsed="false">
      <c r="A2619" s="0" t="n">
        <v>0</v>
      </c>
      <c r="B2619" s="0" t="n">
        <v>0</v>
      </c>
      <c r="C2619" s="0" t="n">
        <v>0</v>
      </c>
      <c r="D2619" s="0" t="n">
        <f aca="false">MODE(A2619:C2619)</f>
        <v>0</v>
      </c>
    </row>
    <row r="2620" customFormat="false" ht="13.8" hidden="false" customHeight="false" outlineLevel="0" collapsed="false">
      <c r="A2620" s="0" t="n">
        <v>4</v>
      </c>
      <c r="B2620" s="0" t="n">
        <v>0</v>
      </c>
      <c r="C2620" s="0" t="n">
        <v>4</v>
      </c>
      <c r="D2620" s="0" t="n">
        <f aca="false">MODE(A2620:C2620)</f>
        <v>4</v>
      </c>
    </row>
    <row r="2621" customFormat="false" ht="13.8" hidden="false" customHeight="false" outlineLevel="0" collapsed="false">
      <c r="A2621" s="0" t="n">
        <v>0</v>
      </c>
      <c r="B2621" s="0" t="n">
        <v>0</v>
      </c>
      <c r="C2621" s="0" t="n">
        <v>0</v>
      </c>
      <c r="D2621" s="0" t="n">
        <f aca="false">MODE(A2621:C2621)</f>
        <v>0</v>
      </c>
    </row>
    <row r="2622" customFormat="false" ht="13.8" hidden="false" customHeight="false" outlineLevel="0" collapsed="false">
      <c r="A2622" s="0" t="n">
        <v>4</v>
      </c>
      <c r="B2622" s="0" t="n">
        <v>0</v>
      </c>
      <c r="C2622" s="0" t="n">
        <v>4</v>
      </c>
      <c r="D2622" s="0" t="n">
        <f aca="false">MODE(A2622:C2622)</f>
        <v>4</v>
      </c>
    </row>
    <row r="2623" customFormat="false" ht="13.8" hidden="false" customHeight="false" outlineLevel="0" collapsed="false">
      <c r="A2623" s="0" t="n">
        <v>0</v>
      </c>
      <c r="B2623" s="0" t="n">
        <v>0</v>
      </c>
      <c r="C2623" s="0" t="n">
        <v>0</v>
      </c>
      <c r="D2623" s="0" t="n">
        <f aca="false">MODE(A2623:C2623)</f>
        <v>0</v>
      </c>
    </row>
    <row r="2624" customFormat="false" ht="13.8" hidden="false" customHeight="false" outlineLevel="0" collapsed="false">
      <c r="A2624" s="0" t="n">
        <v>4</v>
      </c>
      <c r="B2624" s="0" t="n">
        <v>4</v>
      </c>
      <c r="C2624" s="0" t="n">
        <v>4</v>
      </c>
      <c r="D2624" s="0" t="n">
        <f aca="false">MODE(A2624:C2624)</f>
        <v>4</v>
      </c>
    </row>
    <row r="2625" customFormat="false" ht="13.8" hidden="false" customHeight="false" outlineLevel="0" collapsed="false">
      <c r="A2625" s="0" t="n">
        <v>0</v>
      </c>
      <c r="B2625" s="0" t="n">
        <v>0</v>
      </c>
      <c r="C2625" s="0" t="n">
        <v>0</v>
      </c>
      <c r="D2625" s="0" t="n">
        <f aca="false">MODE(A2625:C2625)</f>
        <v>0</v>
      </c>
    </row>
    <row r="2626" customFormat="false" ht="13.8" hidden="false" customHeight="false" outlineLevel="0" collapsed="false">
      <c r="A2626" s="0" t="n">
        <v>0</v>
      </c>
      <c r="B2626" s="0" t="n">
        <v>0</v>
      </c>
      <c r="C2626" s="0" t="n">
        <v>0</v>
      </c>
      <c r="D2626" s="0" t="n">
        <f aca="false">MODE(A2626:C2626)</f>
        <v>0</v>
      </c>
    </row>
    <row r="2627" customFormat="false" ht="13.8" hidden="false" customHeight="false" outlineLevel="0" collapsed="false">
      <c r="A2627" s="0" t="n">
        <v>0</v>
      </c>
      <c r="B2627" s="0" t="n">
        <v>0</v>
      </c>
      <c r="C2627" s="0" t="n">
        <v>0</v>
      </c>
      <c r="D2627" s="0" t="n">
        <f aca="false">MODE(A2627:C2627)</f>
        <v>0</v>
      </c>
    </row>
    <row r="2628" customFormat="false" ht="13.8" hidden="false" customHeight="false" outlineLevel="0" collapsed="false">
      <c r="A2628" s="0" t="n">
        <v>0</v>
      </c>
      <c r="B2628" s="0" t="n">
        <v>0</v>
      </c>
      <c r="C2628" s="0" t="n">
        <v>0</v>
      </c>
      <c r="D2628" s="0" t="n">
        <f aca="false">MODE(A2628:C2628)</f>
        <v>0</v>
      </c>
    </row>
    <row r="2629" customFormat="false" ht="13.8" hidden="false" customHeight="false" outlineLevel="0" collapsed="false">
      <c r="A2629" s="0" t="n">
        <v>4</v>
      </c>
      <c r="B2629" s="0" t="n">
        <v>4</v>
      </c>
      <c r="C2629" s="0" t="n">
        <v>4</v>
      </c>
      <c r="D2629" s="0" t="n">
        <f aca="false">MODE(A2629:C2629)</f>
        <v>4</v>
      </c>
    </row>
    <row r="2630" customFormat="false" ht="13.8" hidden="false" customHeight="false" outlineLevel="0" collapsed="false">
      <c r="A2630" s="0" t="n">
        <v>0</v>
      </c>
      <c r="B2630" s="0" t="n">
        <v>0</v>
      </c>
      <c r="C2630" s="0" t="n">
        <v>0</v>
      </c>
      <c r="D2630" s="0" t="n">
        <f aca="false">MODE(A2630:C2630)</f>
        <v>0</v>
      </c>
    </row>
    <row r="2631" customFormat="false" ht="13.8" hidden="false" customHeight="false" outlineLevel="0" collapsed="false">
      <c r="A2631" s="0" t="n">
        <v>4</v>
      </c>
      <c r="B2631" s="0" t="n">
        <v>4</v>
      </c>
      <c r="C2631" s="0" t="n">
        <v>4</v>
      </c>
      <c r="D2631" s="0" t="n">
        <f aca="false">MODE(A2631:C2631)</f>
        <v>4</v>
      </c>
    </row>
    <row r="2632" customFormat="false" ht="13.8" hidden="false" customHeight="false" outlineLevel="0" collapsed="false">
      <c r="A2632" s="0" t="n">
        <v>0</v>
      </c>
      <c r="B2632" s="0" t="n">
        <v>0</v>
      </c>
      <c r="C2632" s="0" t="n">
        <v>0</v>
      </c>
      <c r="D2632" s="0" t="n">
        <f aca="false">MODE(A2632:C2632)</f>
        <v>0</v>
      </c>
    </row>
    <row r="2633" customFormat="false" ht="13.8" hidden="false" customHeight="false" outlineLevel="0" collapsed="false">
      <c r="A2633" s="0" t="n">
        <v>0</v>
      </c>
      <c r="B2633" s="0" t="n">
        <v>0</v>
      </c>
      <c r="C2633" s="0" t="n">
        <v>0</v>
      </c>
      <c r="D2633" s="0" t="n">
        <f aca="false">MODE(A2633:C2633)</f>
        <v>0</v>
      </c>
    </row>
    <row r="2634" customFormat="false" ht="13.8" hidden="false" customHeight="false" outlineLevel="0" collapsed="false">
      <c r="A2634" s="0" t="n">
        <v>4</v>
      </c>
      <c r="B2634" s="0" t="n">
        <v>4</v>
      </c>
      <c r="C2634" s="0" t="n">
        <v>4</v>
      </c>
      <c r="D2634" s="0" t="n">
        <f aca="false">MODE(A2634:C2634)</f>
        <v>4</v>
      </c>
    </row>
    <row r="2635" customFormat="false" ht="13.8" hidden="false" customHeight="false" outlineLevel="0" collapsed="false">
      <c r="A2635" s="0" t="n">
        <v>4</v>
      </c>
      <c r="B2635" s="0" t="n">
        <v>0</v>
      </c>
      <c r="C2635" s="0" t="n">
        <v>4</v>
      </c>
      <c r="D2635" s="0" t="n">
        <f aca="false">MODE(A2635:C2635)</f>
        <v>4</v>
      </c>
    </row>
    <row r="2636" customFormat="false" ht="13.8" hidden="false" customHeight="false" outlineLevel="0" collapsed="false">
      <c r="A2636" s="0" t="n">
        <v>0</v>
      </c>
      <c r="B2636" s="0" t="n">
        <v>0</v>
      </c>
      <c r="C2636" s="0" t="n">
        <v>0</v>
      </c>
      <c r="D2636" s="0" t="n">
        <f aca="false">MODE(A2636:C2636)</f>
        <v>0</v>
      </c>
    </row>
    <row r="2637" customFormat="false" ht="13.8" hidden="false" customHeight="false" outlineLevel="0" collapsed="false">
      <c r="A2637" s="0" t="n">
        <v>0</v>
      </c>
      <c r="B2637" s="0" t="n">
        <v>0</v>
      </c>
      <c r="C2637" s="0" t="n">
        <v>0</v>
      </c>
      <c r="D2637" s="0" t="n">
        <f aca="false">MODE(A2637:C2637)</f>
        <v>0</v>
      </c>
    </row>
    <row r="2638" customFormat="false" ht="13.8" hidden="false" customHeight="false" outlineLevel="0" collapsed="false">
      <c r="A2638" s="0" t="n">
        <v>4</v>
      </c>
      <c r="B2638" s="0" t="n">
        <v>4</v>
      </c>
      <c r="C2638" s="0" t="n">
        <v>0</v>
      </c>
      <c r="D2638" s="0" t="n">
        <f aca="false">MODE(A2638:C2638)</f>
        <v>4</v>
      </c>
    </row>
    <row r="2639" customFormat="false" ht="13.8" hidden="false" customHeight="false" outlineLevel="0" collapsed="false">
      <c r="A2639" s="0" t="n">
        <v>4</v>
      </c>
      <c r="B2639" s="0" t="n">
        <v>0</v>
      </c>
      <c r="C2639" s="0" t="n">
        <v>4</v>
      </c>
      <c r="D2639" s="0" t="n">
        <f aca="false">MODE(A2639:C2639)</f>
        <v>4</v>
      </c>
    </row>
    <row r="2640" customFormat="false" ht="13.8" hidden="false" customHeight="false" outlineLevel="0" collapsed="false">
      <c r="A2640" s="0" t="n">
        <v>0</v>
      </c>
      <c r="B2640" s="0" t="n">
        <v>0</v>
      </c>
      <c r="C2640" s="0" t="n">
        <v>0</v>
      </c>
      <c r="D2640" s="0" t="n">
        <f aca="false">MODE(A2640:C2640)</f>
        <v>0</v>
      </c>
    </row>
    <row r="2641" customFormat="false" ht="13.8" hidden="false" customHeight="false" outlineLevel="0" collapsed="false">
      <c r="A2641" s="0" t="n">
        <v>4</v>
      </c>
      <c r="B2641" s="0" t="n">
        <v>4</v>
      </c>
      <c r="C2641" s="0" t="n">
        <v>4</v>
      </c>
      <c r="D2641" s="0" t="n">
        <f aca="false">MODE(A2641:C2641)</f>
        <v>4</v>
      </c>
    </row>
    <row r="2642" customFormat="false" ht="13.8" hidden="false" customHeight="false" outlineLevel="0" collapsed="false">
      <c r="A2642" s="0" t="n">
        <v>0</v>
      </c>
      <c r="B2642" s="0" t="n">
        <v>0</v>
      </c>
      <c r="C2642" s="0" t="n">
        <v>4</v>
      </c>
      <c r="D2642" s="0" t="n">
        <f aca="false">MODE(A2642:C2642)</f>
        <v>0</v>
      </c>
    </row>
    <row r="2643" customFormat="false" ht="13.8" hidden="false" customHeight="false" outlineLevel="0" collapsed="false">
      <c r="A2643" s="0" t="n">
        <v>4</v>
      </c>
      <c r="B2643" s="0" t="n">
        <v>4</v>
      </c>
      <c r="C2643" s="0" t="n">
        <v>0</v>
      </c>
      <c r="D2643" s="0" t="n">
        <f aca="false">MODE(A2643:C2643)</f>
        <v>4</v>
      </c>
    </row>
    <row r="2644" customFormat="false" ht="13.8" hidden="false" customHeight="false" outlineLevel="0" collapsed="false">
      <c r="A2644" s="0" t="n">
        <v>4</v>
      </c>
      <c r="B2644" s="0" t="n">
        <v>0</v>
      </c>
      <c r="C2644" s="0" t="n">
        <v>0</v>
      </c>
      <c r="D2644" s="0" t="n">
        <f aca="false">MODE(A2644:C2644)</f>
        <v>0</v>
      </c>
    </row>
    <row r="2645" customFormat="false" ht="13.8" hidden="false" customHeight="false" outlineLevel="0" collapsed="false">
      <c r="A2645" s="0" t="n">
        <v>0</v>
      </c>
      <c r="B2645" s="0" t="n">
        <v>0</v>
      </c>
      <c r="C2645" s="0" t="n">
        <v>0</v>
      </c>
      <c r="D2645" s="0" t="n">
        <f aca="false">MODE(A2645:C2645)</f>
        <v>0</v>
      </c>
    </row>
    <row r="2646" customFormat="false" ht="13.8" hidden="false" customHeight="false" outlineLevel="0" collapsed="false">
      <c r="A2646" s="0" t="n">
        <v>0</v>
      </c>
      <c r="B2646" s="0" t="n">
        <v>0</v>
      </c>
      <c r="C2646" s="0" t="n">
        <v>0</v>
      </c>
      <c r="D2646" s="0" t="n">
        <f aca="false">MODE(A2646:C2646)</f>
        <v>0</v>
      </c>
    </row>
    <row r="2647" customFormat="false" ht="13.8" hidden="false" customHeight="false" outlineLevel="0" collapsed="false">
      <c r="A2647" s="0" t="n">
        <v>0</v>
      </c>
      <c r="B2647" s="0" t="n">
        <v>0</v>
      </c>
      <c r="C2647" s="0" t="n">
        <v>0</v>
      </c>
      <c r="D2647" s="0" t="n">
        <f aca="false">MODE(A2647:C2647)</f>
        <v>0</v>
      </c>
    </row>
    <row r="2648" customFormat="false" ht="13.8" hidden="false" customHeight="false" outlineLevel="0" collapsed="false">
      <c r="A2648" s="0" t="n">
        <v>0</v>
      </c>
      <c r="B2648" s="0" t="n">
        <v>0</v>
      </c>
      <c r="C2648" s="0" t="n">
        <v>0</v>
      </c>
      <c r="D2648" s="0" t="n">
        <f aca="false">MODE(A2648:C2648)</f>
        <v>0</v>
      </c>
    </row>
    <row r="2649" customFormat="false" ht="13.8" hidden="false" customHeight="false" outlineLevel="0" collapsed="false">
      <c r="A2649" s="0" t="n">
        <v>0</v>
      </c>
      <c r="B2649" s="0" t="n">
        <v>0</v>
      </c>
      <c r="C2649" s="0" t="n">
        <v>0</v>
      </c>
      <c r="D2649" s="0" t="n">
        <f aca="false">MODE(A2649:C2649)</f>
        <v>0</v>
      </c>
    </row>
    <row r="2650" customFormat="false" ht="13.8" hidden="false" customHeight="false" outlineLevel="0" collapsed="false">
      <c r="A2650" s="0" t="n">
        <v>4</v>
      </c>
      <c r="B2650" s="0" t="n">
        <v>4</v>
      </c>
      <c r="C2650" s="0" t="n">
        <v>4</v>
      </c>
      <c r="D2650" s="0" t="n">
        <f aca="false">MODE(A2650:C2650)</f>
        <v>4</v>
      </c>
    </row>
    <row r="2651" customFormat="false" ht="13.8" hidden="false" customHeight="false" outlineLevel="0" collapsed="false">
      <c r="A2651" s="0" t="n">
        <v>0</v>
      </c>
      <c r="B2651" s="0" t="n">
        <v>0</v>
      </c>
      <c r="C2651" s="0" t="n">
        <v>0</v>
      </c>
      <c r="D2651" s="0" t="n">
        <f aca="false">MODE(A2651:C2651)</f>
        <v>0</v>
      </c>
    </row>
    <row r="2652" customFormat="false" ht="13.8" hidden="false" customHeight="false" outlineLevel="0" collapsed="false">
      <c r="A2652" s="0" t="n">
        <v>0</v>
      </c>
      <c r="B2652" s="0" t="n">
        <v>0</v>
      </c>
      <c r="C2652" s="0" t="n">
        <v>0</v>
      </c>
      <c r="D2652" s="0" t="n">
        <f aca="false">MODE(A2652:C2652)</f>
        <v>0</v>
      </c>
    </row>
    <row r="2653" customFormat="false" ht="13.8" hidden="false" customHeight="false" outlineLevel="0" collapsed="false">
      <c r="A2653" s="0" t="n">
        <v>0</v>
      </c>
      <c r="B2653" s="0" t="n">
        <v>0</v>
      </c>
      <c r="C2653" s="0" t="n">
        <v>4</v>
      </c>
      <c r="D2653" s="0" t="n">
        <f aca="false">MODE(A2653:C2653)</f>
        <v>0</v>
      </c>
    </row>
    <row r="2654" customFormat="false" ht="13.8" hidden="false" customHeight="false" outlineLevel="0" collapsed="false">
      <c r="A2654" s="0" t="n">
        <v>0</v>
      </c>
      <c r="B2654" s="0" t="n">
        <v>0</v>
      </c>
      <c r="C2654" s="0" t="n">
        <v>4</v>
      </c>
      <c r="D2654" s="0" t="n">
        <f aca="false">MODE(A2654:C2654)</f>
        <v>0</v>
      </c>
    </row>
    <row r="2655" customFormat="false" ht="13.8" hidden="false" customHeight="false" outlineLevel="0" collapsed="false">
      <c r="A2655" s="0" t="n">
        <v>4</v>
      </c>
      <c r="B2655" s="0" t="n">
        <v>0</v>
      </c>
      <c r="C2655" s="0" t="n">
        <v>4</v>
      </c>
      <c r="D2655" s="0" t="n">
        <f aca="false">MODE(A2655:C2655)</f>
        <v>4</v>
      </c>
    </row>
    <row r="2656" customFormat="false" ht="13.8" hidden="false" customHeight="false" outlineLevel="0" collapsed="false">
      <c r="A2656" s="0" t="n">
        <v>0</v>
      </c>
      <c r="B2656" s="0" t="n">
        <v>0</v>
      </c>
      <c r="C2656" s="0" t="n">
        <v>0</v>
      </c>
      <c r="D2656" s="0" t="n">
        <f aca="false">MODE(A2656:C2656)</f>
        <v>0</v>
      </c>
    </row>
    <row r="2657" customFormat="false" ht="13.8" hidden="false" customHeight="false" outlineLevel="0" collapsed="false">
      <c r="A2657" s="0" t="n">
        <v>0</v>
      </c>
      <c r="B2657" s="0" t="n">
        <v>0</v>
      </c>
      <c r="C2657" s="0" t="n">
        <v>0</v>
      </c>
      <c r="D2657" s="0" t="n">
        <f aca="false">MODE(A2657:C2657)</f>
        <v>0</v>
      </c>
    </row>
    <row r="2658" customFormat="false" ht="13.8" hidden="false" customHeight="false" outlineLevel="0" collapsed="false">
      <c r="A2658" s="0" t="n">
        <v>4</v>
      </c>
      <c r="B2658" s="0" t="n">
        <v>4</v>
      </c>
      <c r="C2658" s="0" t="n">
        <v>4</v>
      </c>
      <c r="D2658" s="0" t="n">
        <f aca="false">MODE(A2658:C2658)</f>
        <v>4</v>
      </c>
    </row>
    <row r="2659" customFormat="false" ht="13.8" hidden="false" customHeight="false" outlineLevel="0" collapsed="false">
      <c r="A2659" s="0" t="n">
        <v>0</v>
      </c>
      <c r="B2659" s="0" t="n">
        <v>4</v>
      </c>
      <c r="C2659" s="0" t="n">
        <v>0</v>
      </c>
      <c r="D2659" s="0" t="n">
        <f aca="false">MODE(A2659:C2659)</f>
        <v>0</v>
      </c>
    </row>
    <row r="2660" customFormat="false" ht="13.8" hidden="false" customHeight="false" outlineLevel="0" collapsed="false">
      <c r="A2660" s="0" t="n">
        <v>4</v>
      </c>
      <c r="B2660" s="0" t="n">
        <v>4</v>
      </c>
      <c r="C2660" s="0" t="n">
        <v>4</v>
      </c>
      <c r="D2660" s="0" t="n">
        <f aca="false">MODE(A2660:C2660)</f>
        <v>4</v>
      </c>
    </row>
    <row r="2661" customFormat="false" ht="13.8" hidden="false" customHeight="false" outlineLevel="0" collapsed="false">
      <c r="A2661" s="0" t="n">
        <v>4</v>
      </c>
      <c r="B2661" s="0" t="n">
        <v>4</v>
      </c>
      <c r="C2661" s="0" t="n">
        <v>4</v>
      </c>
      <c r="D2661" s="0" t="n">
        <f aca="false">MODE(A2661:C2661)</f>
        <v>4</v>
      </c>
    </row>
    <row r="2662" customFormat="false" ht="13.8" hidden="false" customHeight="false" outlineLevel="0" collapsed="false">
      <c r="A2662" s="0" t="n">
        <v>4</v>
      </c>
      <c r="B2662" s="0" t="n">
        <v>0</v>
      </c>
      <c r="C2662" s="0" t="n">
        <v>0</v>
      </c>
      <c r="D2662" s="0" t="n">
        <f aca="false">MODE(A2662:C2662)</f>
        <v>0</v>
      </c>
    </row>
    <row r="2663" customFormat="false" ht="13.8" hidden="false" customHeight="false" outlineLevel="0" collapsed="false">
      <c r="A2663" s="0" t="n">
        <v>4</v>
      </c>
      <c r="B2663" s="0" t="n">
        <v>4</v>
      </c>
      <c r="C2663" s="0" t="n">
        <v>4</v>
      </c>
      <c r="D2663" s="0" t="n">
        <f aca="false">MODE(A2663:C2663)</f>
        <v>4</v>
      </c>
    </row>
    <row r="2664" customFormat="false" ht="13.8" hidden="false" customHeight="false" outlineLevel="0" collapsed="false">
      <c r="A2664" s="0" t="n">
        <v>0</v>
      </c>
      <c r="B2664" s="0" t="n">
        <v>0</v>
      </c>
      <c r="C2664" s="0" t="n">
        <v>4</v>
      </c>
      <c r="D2664" s="0" t="n">
        <f aca="false">MODE(A2664:C2664)</f>
        <v>0</v>
      </c>
    </row>
    <row r="2665" customFormat="false" ht="13.8" hidden="false" customHeight="false" outlineLevel="0" collapsed="false">
      <c r="A2665" s="0" t="n">
        <v>4</v>
      </c>
      <c r="B2665" s="0" t="n">
        <v>4</v>
      </c>
      <c r="C2665" s="0" t="n">
        <v>4</v>
      </c>
      <c r="D2665" s="0" t="n">
        <f aca="false">MODE(A2665:C2665)</f>
        <v>4</v>
      </c>
    </row>
    <row r="2666" customFormat="false" ht="13.8" hidden="false" customHeight="false" outlineLevel="0" collapsed="false">
      <c r="A2666" s="0" t="n">
        <v>0</v>
      </c>
      <c r="B2666" s="0" t="n">
        <v>0</v>
      </c>
      <c r="C2666" s="0" t="n">
        <v>0</v>
      </c>
      <c r="D2666" s="0" t="n">
        <f aca="false">MODE(A2666:C2666)</f>
        <v>0</v>
      </c>
    </row>
    <row r="2667" customFormat="false" ht="13.8" hidden="false" customHeight="false" outlineLevel="0" collapsed="false">
      <c r="A2667" s="0" t="n">
        <v>4</v>
      </c>
      <c r="B2667" s="0" t="n">
        <v>0</v>
      </c>
      <c r="C2667" s="0" t="n">
        <v>4</v>
      </c>
      <c r="D2667" s="0" t="n">
        <f aca="false">MODE(A2667:C2667)</f>
        <v>4</v>
      </c>
    </row>
    <row r="2668" customFormat="false" ht="13.8" hidden="false" customHeight="false" outlineLevel="0" collapsed="false">
      <c r="A2668" s="0" t="n">
        <v>4</v>
      </c>
      <c r="B2668" s="0" t="n">
        <v>4</v>
      </c>
      <c r="C2668" s="0" t="n">
        <v>4</v>
      </c>
      <c r="D2668" s="0" t="n">
        <f aca="false">MODE(A2668:C2668)</f>
        <v>4</v>
      </c>
    </row>
    <row r="2669" customFormat="false" ht="13.8" hidden="false" customHeight="false" outlineLevel="0" collapsed="false">
      <c r="A2669" s="0" t="n">
        <v>0</v>
      </c>
      <c r="B2669" s="0" t="n">
        <v>0</v>
      </c>
      <c r="C2669" s="0" t="n">
        <v>0</v>
      </c>
      <c r="D2669" s="0" t="n">
        <f aca="false">MODE(A2669:C2669)</f>
        <v>0</v>
      </c>
    </row>
    <row r="2670" customFormat="false" ht="13.8" hidden="false" customHeight="false" outlineLevel="0" collapsed="false">
      <c r="A2670" s="0" t="n">
        <v>0</v>
      </c>
      <c r="B2670" s="0" t="n">
        <v>0</v>
      </c>
      <c r="C2670" s="0" t="n">
        <v>0</v>
      </c>
      <c r="D2670" s="0" t="n">
        <f aca="false">MODE(A2670:C2670)</f>
        <v>0</v>
      </c>
    </row>
    <row r="2671" customFormat="false" ht="13.8" hidden="false" customHeight="false" outlineLevel="0" collapsed="false">
      <c r="A2671" s="0" t="n">
        <v>4</v>
      </c>
      <c r="B2671" s="0" t="n">
        <v>4</v>
      </c>
      <c r="C2671" s="0" t="n">
        <v>4</v>
      </c>
      <c r="D2671" s="0" t="n">
        <f aca="false">MODE(A2671:C2671)</f>
        <v>4</v>
      </c>
    </row>
    <row r="2672" customFormat="false" ht="13.8" hidden="false" customHeight="false" outlineLevel="0" collapsed="false">
      <c r="A2672" s="0" t="n">
        <v>4</v>
      </c>
      <c r="B2672" s="0" t="n">
        <v>4</v>
      </c>
      <c r="C2672" s="0" t="n">
        <v>4</v>
      </c>
      <c r="D2672" s="0" t="n">
        <f aca="false">MODE(A2672:C2672)</f>
        <v>4</v>
      </c>
    </row>
    <row r="2673" customFormat="false" ht="13.8" hidden="false" customHeight="false" outlineLevel="0" collapsed="false">
      <c r="A2673" s="0" t="n">
        <v>4</v>
      </c>
      <c r="B2673" s="0" t="n">
        <v>4</v>
      </c>
      <c r="C2673" s="0" t="n">
        <v>4</v>
      </c>
      <c r="D2673" s="0" t="n">
        <f aca="false">MODE(A2673:C2673)</f>
        <v>4</v>
      </c>
    </row>
    <row r="2674" customFormat="false" ht="13.8" hidden="false" customHeight="false" outlineLevel="0" collapsed="false">
      <c r="A2674" s="0" t="n">
        <v>4</v>
      </c>
      <c r="B2674" s="0" t="n">
        <v>4</v>
      </c>
      <c r="C2674" s="0" t="n">
        <v>4</v>
      </c>
      <c r="D2674" s="0" t="n">
        <f aca="false">MODE(A2674:C2674)</f>
        <v>4</v>
      </c>
    </row>
    <row r="2675" customFormat="false" ht="13.8" hidden="false" customHeight="false" outlineLevel="0" collapsed="false">
      <c r="A2675" s="0" t="n">
        <v>4</v>
      </c>
      <c r="B2675" s="0" t="n">
        <v>0</v>
      </c>
      <c r="C2675" s="0" t="n">
        <v>4</v>
      </c>
      <c r="D2675" s="0" t="n">
        <f aca="false">MODE(A2675:C2675)</f>
        <v>4</v>
      </c>
    </row>
    <row r="2676" customFormat="false" ht="13.8" hidden="false" customHeight="false" outlineLevel="0" collapsed="false">
      <c r="A2676" s="0" t="n">
        <v>0</v>
      </c>
      <c r="B2676" s="0" t="n">
        <v>0</v>
      </c>
      <c r="C2676" s="0" t="n">
        <v>0</v>
      </c>
      <c r="D2676" s="0" t="n">
        <f aca="false">MODE(A2676:C2676)</f>
        <v>0</v>
      </c>
    </row>
    <row r="2677" customFormat="false" ht="13.8" hidden="false" customHeight="false" outlineLevel="0" collapsed="false">
      <c r="A2677" s="0" t="n">
        <v>0</v>
      </c>
      <c r="B2677" s="0" t="n">
        <v>0</v>
      </c>
      <c r="C2677" s="0" t="n">
        <v>0</v>
      </c>
      <c r="D2677" s="0" t="n">
        <f aca="false">MODE(A2677:C2677)</f>
        <v>0</v>
      </c>
    </row>
    <row r="2678" customFormat="false" ht="13.8" hidden="false" customHeight="false" outlineLevel="0" collapsed="false">
      <c r="A2678" s="0" t="n">
        <v>0</v>
      </c>
      <c r="B2678" s="0" t="n">
        <v>0</v>
      </c>
      <c r="C2678" s="0" t="n">
        <v>0</v>
      </c>
      <c r="D2678" s="0" t="n">
        <f aca="false">MODE(A2678:C2678)</f>
        <v>0</v>
      </c>
    </row>
    <row r="2679" customFormat="false" ht="13.8" hidden="false" customHeight="false" outlineLevel="0" collapsed="false">
      <c r="A2679" s="0" t="n">
        <v>0</v>
      </c>
      <c r="B2679" s="0" t="n">
        <v>0</v>
      </c>
      <c r="C2679" s="0" t="n">
        <v>0</v>
      </c>
      <c r="D2679" s="0" t="n">
        <f aca="false">MODE(A2679:C2679)</f>
        <v>0</v>
      </c>
    </row>
    <row r="2680" customFormat="false" ht="13.8" hidden="false" customHeight="false" outlineLevel="0" collapsed="false">
      <c r="A2680" s="0" t="n">
        <v>4</v>
      </c>
      <c r="B2680" s="0" t="n">
        <v>4</v>
      </c>
      <c r="C2680" s="0" t="n">
        <v>4</v>
      </c>
      <c r="D2680" s="0" t="n">
        <f aca="false">MODE(A2680:C2680)</f>
        <v>4</v>
      </c>
    </row>
    <row r="2681" customFormat="false" ht="13.8" hidden="false" customHeight="false" outlineLevel="0" collapsed="false">
      <c r="A2681" s="0" t="n">
        <v>4</v>
      </c>
      <c r="B2681" s="0" t="n">
        <v>4</v>
      </c>
      <c r="C2681" s="0" t="n">
        <v>4</v>
      </c>
      <c r="D2681" s="0" t="n">
        <f aca="false">MODE(A2681:C2681)</f>
        <v>4</v>
      </c>
    </row>
    <row r="2682" customFormat="false" ht="13.8" hidden="false" customHeight="false" outlineLevel="0" collapsed="false">
      <c r="A2682" s="0" t="n">
        <v>4</v>
      </c>
      <c r="B2682" s="0" t="n">
        <v>4</v>
      </c>
      <c r="C2682" s="0" t="n">
        <v>4</v>
      </c>
      <c r="D2682" s="0" t="n">
        <f aca="false">MODE(A2682:C2682)</f>
        <v>4</v>
      </c>
    </row>
    <row r="2683" customFormat="false" ht="13.8" hidden="false" customHeight="false" outlineLevel="0" collapsed="false">
      <c r="A2683" s="0" t="n">
        <v>4</v>
      </c>
      <c r="B2683" s="0" t="n">
        <v>4</v>
      </c>
      <c r="C2683" s="0" t="n">
        <v>4</v>
      </c>
      <c r="D2683" s="0" t="n">
        <f aca="false">MODE(A2683:C2683)</f>
        <v>4</v>
      </c>
    </row>
    <row r="2684" customFormat="false" ht="13.8" hidden="false" customHeight="false" outlineLevel="0" collapsed="false">
      <c r="A2684" s="0" t="n">
        <v>4</v>
      </c>
      <c r="B2684" s="0" t="n">
        <v>4</v>
      </c>
      <c r="C2684" s="0" t="n">
        <v>4</v>
      </c>
      <c r="D2684" s="0" t="n">
        <f aca="false">MODE(A2684:C2684)</f>
        <v>4</v>
      </c>
    </row>
    <row r="2685" customFormat="false" ht="13.8" hidden="false" customHeight="false" outlineLevel="0" collapsed="false">
      <c r="A2685" s="0" t="n">
        <v>0</v>
      </c>
      <c r="B2685" s="0" t="n">
        <v>0</v>
      </c>
      <c r="C2685" s="0" t="n">
        <v>0</v>
      </c>
      <c r="D2685" s="0" t="n">
        <f aca="false">MODE(A2685:C2685)</f>
        <v>0</v>
      </c>
    </row>
    <row r="2686" customFormat="false" ht="13.8" hidden="false" customHeight="false" outlineLevel="0" collapsed="false">
      <c r="A2686" s="0" t="n">
        <v>4</v>
      </c>
      <c r="B2686" s="0" t="n">
        <v>4</v>
      </c>
      <c r="C2686" s="0" t="n">
        <v>4</v>
      </c>
      <c r="D2686" s="0" t="n">
        <f aca="false">MODE(A2686:C2686)</f>
        <v>4</v>
      </c>
    </row>
    <row r="2687" customFormat="false" ht="13.8" hidden="false" customHeight="false" outlineLevel="0" collapsed="false">
      <c r="A2687" s="0" t="n">
        <v>4</v>
      </c>
      <c r="B2687" s="0" t="n">
        <v>4</v>
      </c>
      <c r="C2687" s="0" t="n">
        <v>4</v>
      </c>
      <c r="D2687" s="0" t="n">
        <f aca="false">MODE(A2687:C2687)</f>
        <v>4</v>
      </c>
    </row>
    <row r="2688" customFormat="false" ht="13.8" hidden="false" customHeight="false" outlineLevel="0" collapsed="false">
      <c r="A2688" s="0" t="n">
        <v>0</v>
      </c>
      <c r="B2688" s="0" t="n">
        <v>0</v>
      </c>
      <c r="C2688" s="0" t="n">
        <v>0</v>
      </c>
      <c r="D2688" s="0" t="n">
        <f aca="false">MODE(A2688:C2688)</f>
        <v>0</v>
      </c>
    </row>
    <row r="2689" customFormat="false" ht="13.8" hidden="false" customHeight="false" outlineLevel="0" collapsed="false">
      <c r="A2689" s="0" t="n">
        <v>0</v>
      </c>
      <c r="B2689" s="0" t="n">
        <v>0</v>
      </c>
      <c r="C2689" s="0" t="n">
        <v>0</v>
      </c>
      <c r="D2689" s="0" t="n">
        <f aca="false">MODE(A2689:C2689)</f>
        <v>0</v>
      </c>
    </row>
    <row r="2690" customFormat="false" ht="13.8" hidden="false" customHeight="false" outlineLevel="0" collapsed="false">
      <c r="A2690" s="0" t="n">
        <v>4</v>
      </c>
      <c r="B2690" s="0" t="n">
        <v>4</v>
      </c>
      <c r="C2690" s="0" t="n">
        <v>4</v>
      </c>
      <c r="D2690" s="0" t="n">
        <f aca="false">MODE(A2690:C2690)</f>
        <v>4</v>
      </c>
    </row>
    <row r="2691" customFormat="false" ht="13.8" hidden="false" customHeight="false" outlineLevel="0" collapsed="false">
      <c r="A2691" s="0" t="n">
        <v>0</v>
      </c>
      <c r="B2691" s="0" t="n">
        <v>0</v>
      </c>
      <c r="C2691" s="0" t="n">
        <v>0</v>
      </c>
      <c r="D2691" s="0" t="n">
        <f aca="false">MODE(A2691:C2691)</f>
        <v>0</v>
      </c>
    </row>
    <row r="2692" customFormat="false" ht="13.8" hidden="false" customHeight="false" outlineLevel="0" collapsed="false">
      <c r="A2692" s="0" t="n">
        <v>4</v>
      </c>
      <c r="B2692" s="0" t="n">
        <v>4</v>
      </c>
      <c r="C2692" s="0" t="n">
        <v>4</v>
      </c>
      <c r="D2692" s="0" t="n">
        <f aca="false">MODE(A2692:C2692)</f>
        <v>4</v>
      </c>
    </row>
    <row r="2693" customFormat="false" ht="13.8" hidden="false" customHeight="false" outlineLevel="0" collapsed="false">
      <c r="A2693" s="0" t="n">
        <v>4</v>
      </c>
      <c r="B2693" s="0" t="n">
        <v>4</v>
      </c>
      <c r="C2693" s="0" t="n">
        <v>4</v>
      </c>
      <c r="D2693" s="0" t="n">
        <f aca="false">MODE(A2693:C2693)</f>
        <v>4</v>
      </c>
    </row>
    <row r="2694" customFormat="false" ht="13.8" hidden="false" customHeight="false" outlineLevel="0" collapsed="false">
      <c r="A2694" s="0" t="n">
        <v>4</v>
      </c>
      <c r="B2694" s="0" t="n">
        <v>4</v>
      </c>
      <c r="C2694" s="0" t="n">
        <v>4</v>
      </c>
      <c r="D2694" s="0" t="n">
        <f aca="false">MODE(A2694:C2694)</f>
        <v>4</v>
      </c>
    </row>
    <row r="2695" customFormat="false" ht="13.8" hidden="false" customHeight="false" outlineLevel="0" collapsed="false">
      <c r="A2695" s="0" t="n">
        <v>0</v>
      </c>
      <c r="B2695" s="0" t="n">
        <v>0</v>
      </c>
      <c r="C2695" s="0" t="n">
        <v>0</v>
      </c>
      <c r="D2695" s="0" t="n">
        <f aca="false">MODE(A2695:C2695)</f>
        <v>0</v>
      </c>
    </row>
    <row r="2696" customFormat="false" ht="13.8" hidden="false" customHeight="false" outlineLevel="0" collapsed="false">
      <c r="A2696" s="0" t="n">
        <v>4</v>
      </c>
      <c r="B2696" s="0" t="n">
        <v>0</v>
      </c>
      <c r="C2696" s="0" t="n">
        <v>0</v>
      </c>
      <c r="D2696" s="0" t="n">
        <f aca="false">MODE(A2696:C2696)</f>
        <v>0</v>
      </c>
    </row>
    <row r="2697" customFormat="false" ht="13.8" hidden="false" customHeight="false" outlineLevel="0" collapsed="false">
      <c r="A2697" s="0" t="n">
        <v>0</v>
      </c>
      <c r="B2697" s="0" t="n">
        <v>0</v>
      </c>
      <c r="C2697" s="0" t="n">
        <v>0</v>
      </c>
      <c r="D2697" s="0" t="n">
        <f aca="false">MODE(A2697:C2697)</f>
        <v>0</v>
      </c>
    </row>
    <row r="2698" customFormat="false" ht="13.8" hidden="false" customHeight="false" outlineLevel="0" collapsed="false">
      <c r="A2698" s="0" t="n">
        <v>4</v>
      </c>
      <c r="B2698" s="0" t="n">
        <v>0</v>
      </c>
      <c r="C2698" s="0" t="n">
        <v>4</v>
      </c>
      <c r="D2698" s="0" t="n">
        <f aca="false">MODE(A2698:C2698)</f>
        <v>4</v>
      </c>
    </row>
    <row r="2699" customFormat="false" ht="13.8" hidden="false" customHeight="false" outlineLevel="0" collapsed="false">
      <c r="A2699" s="0" t="n">
        <v>4</v>
      </c>
      <c r="B2699" s="0" t="n">
        <v>4</v>
      </c>
      <c r="C2699" s="0" t="n">
        <v>4</v>
      </c>
      <c r="D2699" s="0" t="n">
        <f aca="false">MODE(A2699:C2699)</f>
        <v>4</v>
      </c>
    </row>
    <row r="2700" customFormat="false" ht="13.8" hidden="false" customHeight="false" outlineLevel="0" collapsed="false">
      <c r="A2700" s="0" t="n">
        <v>0</v>
      </c>
      <c r="B2700" s="0" t="n">
        <v>0</v>
      </c>
      <c r="C2700" s="0" t="n">
        <v>0</v>
      </c>
      <c r="D2700" s="0" t="n">
        <f aca="false">MODE(A2700:C2700)</f>
        <v>0</v>
      </c>
    </row>
    <row r="2701" customFormat="false" ht="13.8" hidden="false" customHeight="false" outlineLevel="0" collapsed="false">
      <c r="A2701" s="0" t="n">
        <v>4</v>
      </c>
      <c r="B2701" s="0" t="n">
        <v>4</v>
      </c>
      <c r="C2701" s="0" t="n">
        <v>0</v>
      </c>
      <c r="D2701" s="0" t="n">
        <f aca="false">MODE(A2701:C2701)</f>
        <v>4</v>
      </c>
    </row>
    <row r="2702" customFormat="false" ht="13.8" hidden="false" customHeight="false" outlineLevel="0" collapsed="false">
      <c r="A2702" s="0" t="n">
        <v>0</v>
      </c>
      <c r="B2702" s="0" t="n">
        <v>0</v>
      </c>
      <c r="C2702" s="0" t="n">
        <v>0</v>
      </c>
      <c r="D2702" s="0" t="n">
        <f aca="false">MODE(A2702:C2702)</f>
        <v>0</v>
      </c>
    </row>
    <row r="2703" customFormat="false" ht="13.8" hidden="false" customHeight="false" outlineLevel="0" collapsed="false">
      <c r="A2703" s="0" t="n">
        <v>4</v>
      </c>
      <c r="B2703" s="0" t="n">
        <v>4</v>
      </c>
      <c r="C2703" s="0" t="n">
        <v>4</v>
      </c>
      <c r="D2703" s="0" t="n">
        <f aca="false">MODE(A2703:C2703)</f>
        <v>4</v>
      </c>
    </row>
    <row r="2704" customFormat="false" ht="13.8" hidden="false" customHeight="false" outlineLevel="0" collapsed="false">
      <c r="A2704" s="0" t="n">
        <v>0</v>
      </c>
      <c r="B2704" s="0" t="n">
        <v>0</v>
      </c>
      <c r="C2704" s="0" t="n">
        <v>0</v>
      </c>
      <c r="D2704" s="0" t="n">
        <f aca="false">MODE(A2704:C2704)</f>
        <v>0</v>
      </c>
    </row>
    <row r="2705" customFormat="false" ht="13.8" hidden="false" customHeight="false" outlineLevel="0" collapsed="false">
      <c r="A2705" s="0" t="n">
        <v>4</v>
      </c>
      <c r="B2705" s="0" t="n">
        <v>4</v>
      </c>
      <c r="C2705" s="0" t="n">
        <v>4</v>
      </c>
      <c r="D2705" s="0" t="n">
        <f aca="false">MODE(A2705:C2705)</f>
        <v>4</v>
      </c>
    </row>
    <row r="2706" customFormat="false" ht="13.8" hidden="false" customHeight="false" outlineLevel="0" collapsed="false">
      <c r="A2706" s="0" t="n">
        <v>0</v>
      </c>
      <c r="B2706" s="0" t="n">
        <v>0</v>
      </c>
      <c r="C2706" s="0" t="n">
        <v>0</v>
      </c>
      <c r="D2706" s="0" t="n">
        <f aca="false">MODE(A2706:C2706)</f>
        <v>0</v>
      </c>
    </row>
    <row r="2707" customFormat="false" ht="13.8" hidden="false" customHeight="false" outlineLevel="0" collapsed="false">
      <c r="A2707" s="0" t="n">
        <v>4</v>
      </c>
      <c r="B2707" s="0" t="n">
        <v>4</v>
      </c>
      <c r="C2707" s="0" t="n">
        <v>4</v>
      </c>
      <c r="D2707" s="0" t="n">
        <f aca="false">MODE(A2707:C2707)</f>
        <v>4</v>
      </c>
    </row>
    <row r="2708" customFormat="false" ht="13.8" hidden="false" customHeight="false" outlineLevel="0" collapsed="false">
      <c r="A2708" s="0" t="n">
        <v>4</v>
      </c>
      <c r="B2708" s="0" t="n">
        <v>4</v>
      </c>
      <c r="C2708" s="0" t="n">
        <v>0</v>
      </c>
      <c r="D2708" s="0" t="n">
        <f aca="false">MODE(A2708:C2708)</f>
        <v>4</v>
      </c>
    </row>
    <row r="2709" customFormat="false" ht="13.8" hidden="false" customHeight="false" outlineLevel="0" collapsed="false">
      <c r="A2709" s="0" t="n">
        <v>0</v>
      </c>
      <c r="B2709" s="0" t="n">
        <v>0</v>
      </c>
      <c r="C2709" s="0" t="n">
        <v>0</v>
      </c>
      <c r="D2709" s="0" t="n">
        <f aca="false">MODE(A2709:C2709)</f>
        <v>0</v>
      </c>
    </row>
    <row r="2710" customFormat="false" ht="13.8" hidden="false" customHeight="false" outlineLevel="0" collapsed="false">
      <c r="A2710" s="0" t="n">
        <v>0</v>
      </c>
      <c r="B2710" s="0" t="n">
        <v>0</v>
      </c>
      <c r="C2710" s="0" t="n">
        <v>4</v>
      </c>
      <c r="D2710" s="0" t="n">
        <f aca="false">MODE(A2710:C2710)</f>
        <v>0</v>
      </c>
    </row>
    <row r="2711" customFormat="false" ht="13.8" hidden="false" customHeight="false" outlineLevel="0" collapsed="false">
      <c r="A2711" s="0" t="n">
        <v>0</v>
      </c>
      <c r="B2711" s="0" t="n">
        <v>0</v>
      </c>
      <c r="C2711" s="0" t="n">
        <v>0</v>
      </c>
      <c r="D2711" s="0" t="n">
        <f aca="false">MODE(A2711:C2711)</f>
        <v>0</v>
      </c>
    </row>
    <row r="2712" customFormat="false" ht="13.8" hidden="false" customHeight="false" outlineLevel="0" collapsed="false">
      <c r="A2712" s="0" t="n">
        <v>4</v>
      </c>
      <c r="B2712" s="0" t="n">
        <v>4</v>
      </c>
      <c r="C2712" s="0" t="n">
        <v>4</v>
      </c>
      <c r="D2712" s="0" t="n">
        <f aca="false">MODE(A2712:C2712)</f>
        <v>4</v>
      </c>
    </row>
    <row r="2713" customFormat="false" ht="13.8" hidden="false" customHeight="false" outlineLevel="0" collapsed="false">
      <c r="A2713" s="0" t="n">
        <v>4</v>
      </c>
      <c r="B2713" s="0" t="n">
        <v>4</v>
      </c>
      <c r="C2713" s="0" t="n">
        <v>4</v>
      </c>
      <c r="D2713" s="0" t="n">
        <f aca="false">MODE(A2713:C2713)</f>
        <v>4</v>
      </c>
    </row>
    <row r="2714" customFormat="false" ht="13.8" hidden="false" customHeight="false" outlineLevel="0" collapsed="false">
      <c r="A2714" s="0" t="n">
        <v>0</v>
      </c>
      <c r="B2714" s="0" t="n">
        <v>0</v>
      </c>
      <c r="C2714" s="0" t="n">
        <v>0</v>
      </c>
      <c r="D2714" s="0" t="n">
        <f aca="false">MODE(A2714:C2714)</f>
        <v>0</v>
      </c>
    </row>
    <row r="2715" customFormat="false" ht="13.8" hidden="false" customHeight="false" outlineLevel="0" collapsed="false">
      <c r="A2715" s="0" t="n">
        <v>0</v>
      </c>
      <c r="B2715" s="0" t="n">
        <v>0</v>
      </c>
      <c r="C2715" s="0" t="n">
        <v>0</v>
      </c>
      <c r="D2715" s="0" t="n">
        <f aca="false">MODE(A2715:C2715)</f>
        <v>0</v>
      </c>
    </row>
    <row r="2716" customFormat="false" ht="13.8" hidden="false" customHeight="false" outlineLevel="0" collapsed="false">
      <c r="A2716" s="0" t="n">
        <v>4</v>
      </c>
      <c r="B2716" s="0" t="n">
        <v>4</v>
      </c>
      <c r="C2716" s="0" t="n">
        <v>0</v>
      </c>
      <c r="D2716" s="0" t="n">
        <f aca="false">MODE(A2716:C2716)</f>
        <v>4</v>
      </c>
    </row>
    <row r="2717" customFormat="false" ht="13.8" hidden="false" customHeight="false" outlineLevel="0" collapsed="false">
      <c r="A2717" s="0" t="n">
        <v>0</v>
      </c>
      <c r="B2717" s="0" t="n">
        <v>0</v>
      </c>
      <c r="C2717" s="0" t="n">
        <v>4</v>
      </c>
      <c r="D2717" s="0" t="n">
        <f aca="false">MODE(A2717:C2717)</f>
        <v>0</v>
      </c>
    </row>
    <row r="2718" customFormat="false" ht="13.8" hidden="false" customHeight="false" outlineLevel="0" collapsed="false">
      <c r="A2718" s="0" t="n">
        <v>4</v>
      </c>
      <c r="B2718" s="0" t="n">
        <v>0</v>
      </c>
      <c r="C2718" s="0" t="n">
        <v>4</v>
      </c>
      <c r="D2718" s="0" t="n">
        <f aca="false">MODE(A2718:C2718)</f>
        <v>4</v>
      </c>
    </row>
    <row r="2719" customFormat="false" ht="13.8" hidden="false" customHeight="false" outlineLevel="0" collapsed="false">
      <c r="A2719" s="0" t="n">
        <v>4</v>
      </c>
      <c r="B2719" s="0" t="n">
        <v>4</v>
      </c>
      <c r="C2719" s="0" t="n">
        <v>4</v>
      </c>
      <c r="D2719" s="0" t="n">
        <f aca="false">MODE(A2719:C2719)</f>
        <v>4</v>
      </c>
    </row>
    <row r="2720" customFormat="false" ht="13.8" hidden="false" customHeight="false" outlineLevel="0" collapsed="false">
      <c r="A2720" s="0" t="n">
        <v>4</v>
      </c>
      <c r="B2720" s="0" t="n">
        <v>4</v>
      </c>
      <c r="C2720" s="0" t="n">
        <v>4</v>
      </c>
      <c r="D2720" s="0" t="n">
        <f aca="false">MODE(A2720:C2720)</f>
        <v>4</v>
      </c>
    </row>
    <row r="2721" customFormat="false" ht="13.8" hidden="false" customHeight="false" outlineLevel="0" collapsed="false">
      <c r="A2721" s="0" t="n">
        <v>4</v>
      </c>
      <c r="B2721" s="0" t="n">
        <v>4</v>
      </c>
      <c r="C2721" s="0" t="n">
        <v>4</v>
      </c>
      <c r="D2721" s="0" t="n">
        <f aca="false">MODE(A2721:C2721)</f>
        <v>4</v>
      </c>
    </row>
    <row r="2722" customFormat="false" ht="13.8" hidden="false" customHeight="false" outlineLevel="0" collapsed="false">
      <c r="A2722" s="0" t="n">
        <v>0</v>
      </c>
      <c r="B2722" s="0" t="n">
        <v>0</v>
      </c>
      <c r="C2722" s="0" t="n">
        <v>0</v>
      </c>
      <c r="D2722" s="0" t="n">
        <f aca="false">MODE(A2722:C2722)</f>
        <v>0</v>
      </c>
    </row>
    <row r="2723" customFormat="false" ht="13.8" hidden="false" customHeight="false" outlineLevel="0" collapsed="false">
      <c r="A2723" s="0" t="n">
        <v>4</v>
      </c>
      <c r="B2723" s="0" t="n">
        <v>4</v>
      </c>
      <c r="C2723" s="0" t="n">
        <v>4</v>
      </c>
      <c r="D2723" s="0" t="n">
        <f aca="false">MODE(A2723:C2723)</f>
        <v>4</v>
      </c>
    </row>
    <row r="2724" customFormat="false" ht="13.8" hidden="false" customHeight="false" outlineLevel="0" collapsed="false">
      <c r="A2724" s="0" t="n">
        <v>0</v>
      </c>
      <c r="B2724" s="0" t="n">
        <v>0</v>
      </c>
      <c r="C2724" s="0" t="n">
        <v>0</v>
      </c>
      <c r="D2724" s="0" t="n">
        <f aca="false">MODE(A2724:C2724)</f>
        <v>0</v>
      </c>
    </row>
    <row r="2725" customFormat="false" ht="13.8" hidden="false" customHeight="false" outlineLevel="0" collapsed="false">
      <c r="A2725" s="0" t="n">
        <v>4</v>
      </c>
      <c r="B2725" s="0" t="n">
        <v>0</v>
      </c>
      <c r="C2725" s="0" t="n">
        <v>0</v>
      </c>
      <c r="D2725" s="0" t="n">
        <f aca="false">MODE(A2725:C2725)</f>
        <v>0</v>
      </c>
    </row>
    <row r="2726" customFormat="false" ht="13.8" hidden="false" customHeight="false" outlineLevel="0" collapsed="false">
      <c r="A2726" s="0" t="n">
        <v>4</v>
      </c>
      <c r="B2726" s="0" t="n">
        <v>4</v>
      </c>
      <c r="C2726" s="0" t="n">
        <v>4</v>
      </c>
      <c r="D2726" s="0" t="n">
        <f aca="false">MODE(A2726:C2726)</f>
        <v>4</v>
      </c>
    </row>
    <row r="2727" customFormat="false" ht="13.8" hidden="false" customHeight="false" outlineLevel="0" collapsed="false">
      <c r="A2727" s="0" t="n">
        <v>0</v>
      </c>
      <c r="B2727" s="0" t="n">
        <v>0</v>
      </c>
      <c r="C2727" s="0" t="n">
        <v>0</v>
      </c>
      <c r="D2727" s="0" t="n">
        <f aca="false">MODE(A2727:C2727)</f>
        <v>0</v>
      </c>
    </row>
    <row r="2728" customFormat="false" ht="13.8" hidden="false" customHeight="false" outlineLevel="0" collapsed="false">
      <c r="A2728" s="0" t="n">
        <v>4</v>
      </c>
      <c r="B2728" s="0" t="n">
        <v>4</v>
      </c>
      <c r="C2728" s="0" t="n">
        <v>4</v>
      </c>
      <c r="D2728" s="0" t="n">
        <f aca="false">MODE(A2728:C2728)</f>
        <v>4</v>
      </c>
    </row>
    <row r="2729" customFormat="false" ht="13.8" hidden="false" customHeight="false" outlineLevel="0" collapsed="false">
      <c r="A2729" s="0" t="n">
        <v>4</v>
      </c>
      <c r="B2729" s="0" t="n">
        <v>4</v>
      </c>
      <c r="C2729" s="0" t="n">
        <v>0</v>
      </c>
      <c r="D2729" s="0" t="n">
        <f aca="false">MODE(A2729:C2729)</f>
        <v>4</v>
      </c>
    </row>
    <row r="2730" customFormat="false" ht="13.8" hidden="false" customHeight="false" outlineLevel="0" collapsed="false">
      <c r="A2730" s="0" t="n">
        <v>4</v>
      </c>
      <c r="B2730" s="0" t="n">
        <v>4</v>
      </c>
      <c r="C2730" s="0" t="n">
        <v>4</v>
      </c>
      <c r="D2730" s="0" t="n">
        <f aca="false">MODE(A2730:C2730)</f>
        <v>4</v>
      </c>
    </row>
    <row r="2731" customFormat="false" ht="13.8" hidden="false" customHeight="false" outlineLevel="0" collapsed="false">
      <c r="A2731" s="0" t="n">
        <v>4</v>
      </c>
      <c r="B2731" s="0" t="n">
        <v>4</v>
      </c>
      <c r="C2731" s="0" t="n">
        <v>4</v>
      </c>
      <c r="D2731" s="0" t="n">
        <f aca="false">MODE(A2731:C2731)</f>
        <v>4</v>
      </c>
    </row>
    <row r="2732" customFormat="false" ht="13.8" hidden="false" customHeight="false" outlineLevel="0" collapsed="false">
      <c r="A2732" s="0" t="n">
        <v>0</v>
      </c>
      <c r="B2732" s="0" t="n">
        <v>0</v>
      </c>
      <c r="C2732" s="0" t="n">
        <v>0</v>
      </c>
      <c r="D2732" s="0" t="n">
        <f aca="false">MODE(A2732:C2732)</f>
        <v>0</v>
      </c>
    </row>
    <row r="2733" customFormat="false" ht="13.8" hidden="false" customHeight="false" outlineLevel="0" collapsed="false">
      <c r="A2733" s="0" t="n">
        <v>0</v>
      </c>
      <c r="B2733" s="0" t="n">
        <v>0</v>
      </c>
      <c r="C2733" s="0" t="n">
        <v>0</v>
      </c>
      <c r="D2733" s="0" t="n">
        <f aca="false">MODE(A2733:C2733)</f>
        <v>0</v>
      </c>
    </row>
    <row r="2734" customFormat="false" ht="13.8" hidden="false" customHeight="false" outlineLevel="0" collapsed="false">
      <c r="A2734" s="0" t="n">
        <v>4</v>
      </c>
      <c r="B2734" s="0" t="n">
        <v>4</v>
      </c>
      <c r="C2734" s="0" t="n">
        <v>4</v>
      </c>
      <c r="D2734" s="0" t="n">
        <f aca="false">MODE(A2734:C2734)</f>
        <v>4</v>
      </c>
    </row>
    <row r="2735" customFormat="false" ht="13.8" hidden="false" customHeight="false" outlineLevel="0" collapsed="false">
      <c r="A2735" s="0" t="n">
        <v>4</v>
      </c>
      <c r="B2735" s="0" t="n">
        <v>0</v>
      </c>
      <c r="C2735" s="0" t="n">
        <v>4</v>
      </c>
      <c r="D2735" s="0" t="n">
        <f aca="false">MODE(A2735:C2735)</f>
        <v>4</v>
      </c>
    </row>
    <row r="2736" customFormat="false" ht="13.8" hidden="false" customHeight="false" outlineLevel="0" collapsed="false">
      <c r="A2736" s="0" t="n">
        <v>4</v>
      </c>
      <c r="B2736" s="0" t="n">
        <v>4</v>
      </c>
      <c r="C2736" s="0" t="n">
        <v>4</v>
      </c>
      <c r="D2736" s="0" t="n">
        <f aca="false">MODE(A2736:C2736)</f>
        <v>4</v>
      </c>
    </row>
    <row r="2737" customFormat="false" ht="13.8" hidden="false" customHeight="false" outlineLevel="0" collapsed="false">
      <c r="A2737" s="0" t="n">
        <v>4</v>
      </c>
      <c r="B2737" s="0" t="n">
        <v>4</v>
      </c>
      <c r="C2737" s="0" t="n">
        <v>0</v>
      </c>
      <c r="D2737" s="0" t="n">
        <f aca="false">MODE(A2737:C2737)</f>
        <v>4</v>
      </c>
    </row>
    <row r="2738" customFormat="false" ht="13.8" hidden="false" customHeight="false" outlineLevel="0" collapsed="false">
      <c r="A2738" s="0" t="n">
        <v>4</v>
      </c>
      <c r="B2738" s="0" t="n">
        <v>4</v>
      </c>
      <c r="C2738" s="0" t="n">
        <v>4</v>
      </c>
      <c r="D2738" s="0" t="n">
        <f aca="false">MODE(A2738:C2738)</f>
        <v>4</v>
      </c>
    </row>
    <row r="2739" customFormat="false" ht="13.8" hidden="false" customHeight="false" outlineLevel="0" collapsed="false">
      <c r="A2739" s="0" t="n">
        <v>4</v>
      </c>
      <c r="B2739" s="0" t="n">
        <v>4</v>
      </c>
      <c r="C2739" s="0" t="n">
        <v>4</v>
      </c>
      <c r="D2739" s="0" t="n">
        <f aca="false">MODE(A2739:C2739)</f>
        <v>4</v>
      </c>
    </row>
    <row r="2740" customFormat="false" ht="13.8" hidden="false" customHeight="false" outlineLevel="0" collapsed="false">
      <c r="A2740" s="0" t="n">
        <v>0</v>
      </c>
      <c r="B2740" s="0" t="n">
        <v>0</v>
      </c>
      <c r="C2740" s="0" t="n">
        <v>0</v>
      </c>
      <c r="D2740" s="0" t="n">
        <f aca="false">MODE(A2740:C2740)</f>
        <v>0</v>
      </c>
    </row>
    <row r="2741" customFormat="false" ht="13.8" hidden="false" customHeight="false" outlineLevel="0" collapsed="false">
      <c r="A2741" s="0" t="n">
        <v>4</v>
      </c>
      <c r="B2741" s="0" t="n">
        <v>4</v>
      </c>
      <c r="C2741" s="0" t="n">
        <v>4</v>
      </c>
      <c r="D2741" s="0" t="n">
        <f aca="false">MODE(A2741:C2741)</f>
        <v>4</v>
      </c>
    </row>
    <row r="2742" customFormat="false" ht="13.8" hidden="false" customHeight="false" outlineLevel="0" collapsed="false">
      <c r="A2742" s="0" t="n">
        <v>4</v>
      </c>
      <c r="B2742" s="0" t="n">
        <v>4</v>
      </c>
      <c r="C2742" s="0" t="n">
        <v>4</v>
      </c>
      <c r="D2742" s="0" t="n">
        <f aca="false">MODE(A2742:C2742)</f>
        <v>4</v>
      </c>
    </row>
    <row r="2743" customFormat="false" ht="13.8" hidden="false" customHeight="false" outlineLevel="0" collapsed="false">
      <c r="A2743" s="0" t="n">
        <v>0</v>
      </c>
      <c r="B2743" s="0" t="n">
        <v>0</v>
      </c>
      <c r="C2743" s="0" t="n">
        <v>0</v>
      </c>
      <c r="D2743" s="0" t="n">
        <f aca="false">MODE(A2743:C2743)</f>
        <v>0</v>
      </c>
    </row>
    <row r="2744" customFormat="false" ht="13.8" hidden="false" customHeight="false" outlineLevel="0" collapsed="false">
      <c r="A2744" s="0" t="n">
        <v>4</v>
      </c>
      <c r="B2744" s="0" t="n">
        <v>4</v>
      </c>
      <c r="C2744" s="0" t="n">
        <v>4</v>
      </c>
      <c r="D2744" s="0" t="n">
        <f aca="false">MODE(A2744:C2744)</f>
        <v>4</v>
      </c>
    </row>
    <row r="2745" customFormat="false" ht="13.8" hidden="false" customHeight="false" outlineLevel="0" collapsed="false">
      <c r="A2745" s="0" t="n">
        <v>0</v>
      </c>
      <c r="B2745" s="0" t="n">
        <v>0</v>
      </c>
      <c r="C2745" s="0" t="n">
        <v>0</v>
      </c>
      <c r="D2745" s="0" t="n">
        <f aca="false">MODE(A2745:C2745)</f>
        <v>0</v>
      </c>
    </row>
    <row r="2746" customFormat="false" ht="13.8" hidden="false" customHeight="false" outlineLevel="0" collapsed="false">
      <c r="A2746" s="0" t="n">
        <v>4</v>
      </c>
      <c r="B2746" s="0" t="n">
        <v>4</v>
      </c>
      <c r="C2746" s="0" t="n">
        <v>4</v>
      </c>
      <c r="D2746" s="0" t="n">
        <f aca="false">MODE(A2746:C2746)</f>
        <v>4</v>
      </c>
    </row>
    <row r="2747" customFormat="false" ht="13.8" hidden="false" customHeight="false" outlineLevel="0" collapsed="false">
      <c r="A2747" s="0" t="n">
        <v>4</v>
      </c>
      <c r="B2747" s="0" t="n">
        <v>4</v>
      </c>
      <c r="C2747" s="0" t="n">
        <v>4</v>
      </c>
      <c r="D2747" s="0" t="n">
        <f aca="false">MODE(A2747:C2747)</f>
        <v>4</v>
      </c>
    </row>
    <row r="2748" customFormat="false" ht="13.8" hidden="false" customHeight="false" outlineLevel="0" collapsed="false">
      <c r="A2748" s="0" t="n">
        <v>4</v>
      </c>
      <c r="B2748" s="0" t="n">
        <v>4</v>
      </c>
      <c r="C2748" s="0" t="n">
        <v>4</v>
      </c>
      <c r="D2748" s="0" t="n">
        <f aca="false">MODE(A2748:C2748)</f>
        <v>4</v>
      </c>
    </row>
    <row r="2749" customFormat="false" ht="13.8" hidden="false" customHeight="false" outlineLevel="0" collapsed="false">
      <c r="A2749" s="0" t="n">
        <v>0</v>
      </c>
      <c r="B2749" s="0" t="n">
        <v>0</v>
      </c>
      <c r="C2749" s="0" t="n">
        <v>0</v>
      </c>
      <c r="D2749" s="0" t="n">
        <f aca="false">MODE(A2749:C2749)</f>
        <v>0</v>
      </c>
    </row>
    <row r="2750" customFormat="false" ht="13.8" hidden="false" customHeight="false" outlineLevel="0" collapsed="false">
      <c r="A2750" s="0" t="n">
        <v>4</v>
      </c>
      <c r="B2750" s="0" t="n">
        <v>4</v>
      </c>
      <c r="C2750" s="0" t="n">
        <v>4</v>
      </c>
      <c r="D2750" s="0" t="n">
        <f aca="false">MODE(A2750:C2750)</f>
        <v>4</v>
      </c>
    </row>
    <row r="2751" customFormat="false" ht="13.8" hidden="false" customHeight="false" outlineLevel="0" collapsed="false">
      <c r="A2751" s="0" t="n">
        <v>4</v>
      </c>
      <c r="B2751" s="0" t="n">
        <v>4</v>
      </c>
      <c r="C2751" s="0" t="n">
        <v>4</v>
      </c>
      <c r="D2751" s="0" t="n">
        <f aca="false">MODE(A2751:C2751)</f>
        <v>4</v>
      </c>
    </row>
    <row r="2752" customFormat="false" ht="13.8" hidden="false" customHeight="false" outlineLevel="0" collapsed="false">
      <c r="A2752" s="0" t="n">
        <v>4</v>
      </c>
      <c r="B2752" s="0" t="n">
        <v>4</v>
      </c>
      <c r="C2752" s="0" t="n">
        <v>4</v>
      </c>
      <c r="D2752" s="0" t="n">
        <f aca="false">MODE(A2752:C2752)</f>
        <v>4</v>
      </c>
    </row>
    <row r="2753" customFormat="false" ht="13.8" hidden="false" customHeight="false" outlineLevel="0" collapsed="false">
      <c r="A2753" s="0" t="n">
        <v>0</v>
      </c>
      <c r="B2753" s="0" t="n">
        <v>0</v>
      </c>
      <c r="C2753" s="0" t="n">
        <v>0</v>
      </c>
      <c r="D2753" s="0" t="n">
        <f aca="false">MODE(A2753:C2753)</f>
        <v>0</v>
      </c>
    </row>
    <row r="2754" customFormat="false" ht="13.8" hidden="false" customHeight="false" outlineLevel="0" collapsed="false">
      <c r="A2754" s="0" t="n">
        <v>0</v>
      </c>
      <c r="B2754" s="0" t="n">
        <v>0</v>
      </c>
      <c r="C2754" s="0" t="n">
        <v>0</v>
      </c>
      <c r="D2754" s="0" t="n">
        <f aca="false">MODE(A2754:C2754)</f>
        <v>0</v>
      </c>
    </row>
    <row r="2755" customFormat="false" ht="13.8" hidden="false" customHeight="false" outlineLevel="0" collapsed="false">
      <c r="A2755" s="0" t="n">
        <v>0</v>
      </c>
      <c r="B2755" s="0" t="n">
        <v>0</v>
      </c>
      <c r="C2755" s="0" t="n">
        <v>0</v>
      </c>
      <c r="D2755" s="0" t="n">
        <f aca="false">MODE(A2755:C2755)</f>
        <v>0</v>
      </c>
    </row>
    <row r="2756" customFormat="false" ht="13.8" hidden="false" customHeight="false" outlineLevel="0" collapsed="false">
      <c r="A2756" s="0" t="n">
        <v>0</v>
      </c>
      <c r="B2756" s="0" t="n">
        <v>0</v>
      </c>
      <c r="C2756" s="0" t="n">
        <v>0</v>
      </c>
      <c r="D2756" s="0" t="n">
        <f aca="false">MODE(A2756:C2756)</f>
        <v>0</v>
      </c>
    </row>
    <row r="2757" customFormat="false" ht="13.8" hidden="false" customHeight="false" outlineLevel="0" collapsed="false">
      <c r="A2757" s="0" t="n">
        <v>0</v>
      </c>
      <c r="B2757" s="0" t="n">
        <v>0</v>
      </c>
      <c r="C2757" s="0" t="n">
        <v>0</v>
      </c>
      <c r="D2757" s="0" t="n">
        <f aca="false">MODE(A2757:C2757)</f>
        <v>0</v>
      </c>
    </row>
    <row r="2758" customFormat="false" ht="13.8" hidden="false" customHeight="false" outlineLevel="0" collapsed="false">
      <c r="A2758" s="0" t="n">
        <v>4</v>
      </c>
      <c r="B2758" s="0" t="n">
        <v>4</v>
      </c>
      <c r="C2758" s="0" t="n">
        <v>4</v>
      </c>
      <c r="D2758" s="0" t="n">
        <f aca="false">MODE(A2758:C2758)</f>
        <v>4</v>
      </c>
    </row>
    <row r="2759" customFormat="false" ht="13.8" hidden="false" customHeight="false" outlineLevel="0" collapsed="false">
      <c r="A2759" s="0" t="n">
        <v>0</v>
      </c>
      <c r="B2759" s="0" t="n">
        <v>0</v>
      </c>
      <c r="C2759" s="0" t="n">
        <v>0</v>
      </c>
      <c r="D2759" s="0" t="n">
        <f aca="false">MODE(A2759:C2759)</f>
        <v>0</v>
      </c>
    </row>
    <row r="2760" customFormat="false" ht="13.8" hidden="false" customHeight="false" outlineLevel="0" collapsed="false">
      <c r="A2760" s="0" t="n">
        <v>4</v>
      </c>
      <c r="B2760" s="0" t="n">
        <v>4</v>
      </c>
      <c r="C2760" s="0" t="n">
        <v>4</v>
      </c>
      <c r="D2760" s="0" t="n">
        <f aca="false">MODE(A2760:C2760)</f>
        <v>4</v>
      </c>
    </row>
    <row r="2761" customFormat="false" ht="13.8" hidden="false" customHeight="false" outlineLevel="0" collapsed="false">
      <c r="A2761" s="0" t="n">
        <v>4</v>
      </c>
      <c r="B2761" s="0" t="n">
        <v>4</v>
      </c>
      <c r="C2761" s="0" t="n">
        <v>4</v>
      </c>
      <c r="D2761" s="0" t="n">
        <f aca="false">MODE(A2761:C2761)</f>
        <v>4</v>
      </c>
    </row>
    <row r="2762" customFormat="false" ht="13.8" hidden="false" customHeight="false" outlineLevel="0" collapsed="false">
      <c r="A2762" s="0" t="n">
        <v>0</v>
      </c>
      <c r="B2762" s="0" t="n">
        <v>0</v>
      </c>
      <c r="C2762" s="0" t="n">
        <v>0</v>
      </c>
      <c r="D2762" s="0" t="n">
        <f aca="false">MODE(A2762:C2762)</f>
        <v>0</v>
      </c>
    </row>
    <row r="2763" customFormat="false" ht="13.8" hidden="false" customHeight="false" outlineLevel="0" collapsed="false">
      <c r="A2763" s="0" t="n">
        <v>4</v>
      </c>
      <c r="B2763" s="0" t="n">
        <v>4</v>
      </c>
      <c r="C2763" s="0" t="n">
        <v>4</v>
      </c>
      <c r="D2763" s="0" t="n">
        <f aca="false">MODE(A2763:C2763)</f>
        <v>4</v>
      </c>
    </row>
    <row r="2764" customFormat="false" ht="13.8" hidden="false" customHeight="false" outlineLevel="0" collapsed="false">
      <c r="A2764" s="0" t="n">
        <v>0</v>
      </c>
      <c r="B2764" s="0" t="n">
        <v>0</v>
      </c>
      <c r="C2764" s="0" t="n">
        <v>0</v>
      </c>
      <c r="D2764" s="0" t="n">
        <f aca="false">MODE(A2764:C2764)</f>
        <v>0</v>
      </c>
    </row>
    <row r="2765" customFormat="false" ht="13.8" hidden="false" customHeight="false" outlineLevel="0" collapsed="false">
      <c r="A2765" s="0" t="n">
        <v>4</v>
      </c>
      <c r="B2765" s="0" t="n">
        <v>0</v>
      </c>
      <c r="C2765" s="0" t="n">
        <v>4</v>
      </c>
      <c r="D2765" s="0" t="n">
        <f aca="false">MODE(A2765:C2765)</f>
        <v>4</v>
      </c>
    </row>
    <row r="2766" customFormat="false" ht="13.8" hidden="false" customHeight="false" outlineLevel="0" collapsed="false">
      <c r="A2766" s="0" t="n">
        <v>4</v>
      </c>
      <c r="B2766" s="0" t="n">
        <v>4</v>
      </c>
      <c r="C2766" s="0" t="n">
        <v>4</v>
      </c>
      <c r="D2766" s="0" t="n">
        <f aca="false">MODE(A2766:C2766)</f>
        <v>4</v>
      </c>
    </row>
    <row r="2767" customFormat="false" ht="13.8" hidden="false" customHeight="false" outlineLevel="0" collapsed="false">
      <c r="A2767" s="0" t="n">
        <v>4</v>
      </c>
      <c r="B2767" s="0" t="n">
        <v>0</v>
      </c>
      <c r="C2767" s="0" t="n">
        <v>0</v>
      </c>
      <c r="D2767" s="0" t="n">
        <f aca="false">MODE(A2767:C2767)</f>
        <v>0</v>
      </c>
    </row>
    <row r="2768" customFormat="false" ht="13.8" hidden="false" customHeight="false" outlineLevel="0" collapsed="false">
      <c r="A2768" s="0" t="n">
        <v>4</v>
      </c>
      <c r="B2768" s="0" t="n">
        <v>4</v>
      </c>
      <c r="C2768" s="0" t="n">
        <v>4</v>
      </c>
      <c r="D2768" s="0" t="n">
        <f aca="false">MODE(A2768:C2768)</f>
        <v>4</v>
      </c>
    </row>
    <row r="2769" customFormat="false" ht="13.8" hidden="false" customHeight="false" outlineLevel="0" collapsed="false">
      <c r="A2769" s="0" t="n">
        <v>4</v>
      </c>
      <c r="B2769" s="0" t="n">
        <v>4</v>
      </c>
      <c r="C2769" s="0" t="n">
        <v>4</v>
      </c>
      <c r="D2769" s="0" t="n">
        <f aca="false">MODE(A2769:C2769)</f>
        <v>4</v>
      </c>
    </row>
    <row r="2770" customFormat="false" ht="13.8" hidden="false" customHeight="false" outlineLevel="0" collapsed="false">
      <c r="A2770" s="0" t="n">
        <v>4</v>
      </c>
      <c r="B2770" s="0" t="n">
        <v>4</v>
      </c>
      <c r="C2770" s="0" t="n">
        <v>4</v>
      </c>
      <c r="D2770" s="0" t="n">
        <f aca="false">MODE(A2770:C2770)</f>
        <v>4</v>
      </c>
    </row>
    <row r="2771" customFormat="false" ht="13.8" hidden="false" customHeight="false" outlineLevel="0" collapsed="false">
      <c r="A2771" s="0" t="n">
        <v>4</v>
      </c>
      <c r="B2771" s="0" t="n">
        <v>4</v>
      </c>
      <c r="C2771" s="0" t="n">
        <v>4</v>
      </c>
      <c r="D2771" s="0" t="n">
        <f aca="false">MODE(A2771:C2771)</f>
        <v>4</v>
      </c>
    </row>
    <row r="2772" customFormat="false" ht="13.8" hidden="false" customHeight="false" outlineLevel="0" collapsed="false">
      <c r="A2772" s="0" t="n">
        <v>0</v>
      </c>
      <c r="B2772" s="0" t="n">
        <v>0</v>
      </c>
      <c r="C2772" s="0" t="n">
        <v>4</v>
      </c>
      <c r="D2772" s="0" t="n">
        <f aca="false">MODE(A2772:C2772)</f>
        <v>0</v>
      </c>
    </row>
    <row r="2773" customFormat="false" ht="13.8" hidden="false" customHeight="false" outlineLevel="0" collapsed="false">
      <c r="A2773" s="0" t="n">
        <v>4</v>
      </c>
      <c r="B2773" s="0" t="n">
        <v>4</v>
      </c>
      <c r="C2773" s="0" t="n">
        <v>4</v>
      </c>
      <c r="D2773" s="0" t="n">
        <f aca="false">MODE(A2773:C2773)</f>
        <v>4</v>
      </c>
    </row>
    <row r="2774" customFormat="false" ht="13.8" hidden="false" customHeight="false" outlineLevel="0" collapsed="false">
      <c r="A2774" s="0" t="n">
        <v>4</v>
      </c>
      <c r="B2774" s="0" t="n">
        <v>4</v>
      </c>
      <c r="C2774" s="0" t="n">
        <v>4</v>
      </c>
      <c r="D2774" s="0" t="n">
        <f aca="false">MODE(A2774:C2774)</f>
        <v>4</v>
      </c>
    </row>
    <row r="2775" customFormat="false" ht="13.8" hidden="false" customHeight="false" outlineLevel="0" collapsed="false">
      <c r="A2775" s="0" t="n">
        <v>4</v>
      </c>
      <c r="B2775" s="0" t="n">
        <v>4</v>
      </c>
      <c r="C2775" s="0" t="n">
        <v>4</v>
      </c>
      <c r="D2775" s="0" t="n">
        <f aca="false">MODE(A2775:C2775)</f>
        <v>4</v>
      </c>
    </row>
    <row r="2776" customFormat="false" ht="13.8" hidden="false" customHeight="false" outlineLevel="0" collapsed="false">
      <c r="A2776" s="0" t="n">
        <v>0</v>
      </c>
      <c r="B2776" s="0" t="n">
        <v>0</v>
      </c>
      <c r="C2776" s="0" t="n">
        <v>0</v>
      </c>
      <c r="D2776" s="0" t="n">
        <f aca="false">MODE(A2776:C2776)</f>
        <v>0</v>
      </c>
    </row>
    <row r="2777" customFormat="false" ht="13.8" hidden="false" customHeight="false" outlineLevel="0" collapsed="false">
      <c r="A2777" s="0" t="n">
        <v>0</v>
      </c>
      <c r="B2777" s="0" t="n">
        <v>0</v>
      </c>
      <c r="C2777" s="0" t="n">
        <v>0</v>
      </c>
      <c r="D2777" s="0" t="n">
        <f aca="false">MODE(A2777:C2777)</f>
        <v>0</v>
      </c>
    </row>
    <row r="2778" customFormat="false" ht="13.8" hidden="false" customHeight="false" outlineLevel="0" collapsed="false">
      <c r="A2778" s="0" t="n">
        <v>4</v>
      </c>
      <c r="B2778" s="0" t="n">
        <v>4</v>
      </c>
      <c r="C2778" s="0" t="n">
        <v>4</v>
      </c>
      <c r="D2778" s="0" t="n">
        <f aca="false">MODE(A2778:C2778)</f>
        <v>4</v>
      </c>
    </row>
    <row r="2779" customFormat="false" ht="13.8" hidden="false" customHeight="false" outlineLevel="0" collapsed="false">
      <c r="A2779" s="0" t="n">
        <v>0</v>
      </c>
      <c r="B2779" s="0" t="n">
        <v>0</v>
      </c>
      <c r="C2779" s="0" t="n">
        <v>0</v>
      </c>
      <c r="D2779" s="0" t="n">
        <f aca="false">MODE(A2779:C2779)</f>
        <v>0</v>
      </c>
    </row>
    <row r="2780" customFormat="false" ht="13.8" hidden="false" customHeight="false" outlineLevel="0" collapsed="false">
      <c r="A2780" s="0" t="n">
        <v>0</v>
      </c>
      <c r="B2780" s="0" t="n">
        <v>0</v>
      </c>
      <c r="C2780" s="0" t="n">
        <v>0</v>
      </c>
      <c r="D2780" s="0" t="n">
        <f aca="false">MODE(A2780:C2780)</f>
        <v>0</v>
      </c>
    </row>
    <row r="2781" customFormat="false" ht="13.8" hidden="false" customHeight="false" outlineLevel="0" collapsed="false">
      <c r="A2781" s="0" t="n">
        <v>4</v>
      </c>
      <c r="B2781" s="0" t="n">
        <v>4</v>
      </c>
      <c r="C2781" s="0" t="n">
        <v>4</v>
      </c>
      <c r="D2781" s="0" t="n">
        <f aca="false">MODE(A2781:C2781)</f>
        <v>4</v>
      </c>
    </row>
    <row r="2782" customFormat="false" ht="13.8" hidden="false" customHeight="false" outlineLevel="0" collapsed="false">
      <c r="A2782" s="0" t="n">
        <v>4</v>
      </c>
      <c r="B2782" s="0" t="n">
        <v>4</v>
      </c>
      <c r="C2782" s="0" t="n">
        <v>4</v>
      </c>
      <c r="D2782" s="0" t="n">
        <f aca="false">MODE(A2782:C2782)</f>
        <v>4</v>
      </c>
    </row>
    <row r="2783" customFormat="false" ht="13.8" hidden="false" customHeight="false" outlineLevel="0" collapsed="false">
      <c r="A2783" s="0" t="n">
        <v>4</v>
      </c>
      <c r="B2783" s="0" t="n">
        <v>4</v>
      </c>
      <c r="C2783" s="0" t="n">
        <v>0</v>
      </c>
      <c r="D2783" s="0" t="n">
        <f aca="false">MODE(A2783:C2783)</f>
        <v>4</v>
      </c>
    </row>
    <row r="2784" customFormat="false" ht="13.8" hidden="false" customHeight="false" outlineLevel="0" collapsed="false">
      <c r="A2784" s="0" t="n">
        <v>4</v>
      </c>
      <c r="B2784" s="0" t="n">
        <v>0</v>
      </c>
      <c r="C2784" s="0" t="n">
        <v>4</v>
      </c>
      <c r="D2784" s="0" t="n">
        <f aca="false">MODE(A2784:C2784)</f>
        <v>4</v>
      </c>
    </row>
    <row r="2785" customFormat="false" ht="13.8" hidden="false" customHeight="false" outlineLevel="0" collapsed="false">
      <c r="A2785" s="0" t="n">
        <v>0</v>
      </c>
      <c r="B2785" s="0" t="n">
        <v>0</v>
      </c>
      <c r="C2785" s="0" t="n">
        <v>0</v>
      </c>
      <c r="D2785" s="0" t="n">
        <f aca="false">MODE(A2785:C2785)</f>
        <v>0</v>
      </c>
    </row>
    <row r="2786" customFormat="false" ht="13.8" hidden="false" customHeight="false" outlineLevel="0" collapsed="false">
      <c r="A2786" s="0" t="n">
        <v>0</v>
      </c>
      <c r="B2786" s="0" t="n">
        <v>0</v>
      </c>
      <c r="C2786" s="0" t="n">
        <v>0</v>
      </c>
      <c r="D2786" s="0" t="n">
        <f aca="false">MODE(A2786:C2786)</f>
        <v>0</v>
      </c>
    </row>
    <row r="2787" customFormat="false" ht="13.8" hidden="false" customHeight="false" outlineLevel="0" collapsed="false">
      <c r="A2787" s="0" t="n">
        <v>0</v>
      </c>
      <c r="B2787" s="0" t="n">
        <v>0</v>
      </c>
      <c r="C2787" s="0" t="n">
        <v>4</v>
      </c>
      <c r="D2787" s="0" t="n">
        <f aca="false">MODE(A2787:C2787)</f>
        <v>0</v>
      </c>
    </row>
    <row r="2788" customFormat="false" ht="13.8" hidden="false" customHeight="false" outlineLevel="0" collapsed="false">
      <c r="A2788" s="0" t="n">
        <v>0</v>
      </c>
      <c r="B2788" s="0" t="n">
        <v>0</v>
      </c>
      <c r="C2788" s="0" t="n">
        <v>0</v>
      </c>
      <c r="D2788" s="0" t="n">
        <f aca="false">MODE(A2788:C2788)</f>
        <v>0</v>
      </c>
    </row>
    <row r="2789" customFormat="false" ht="13.8" hidden="false" customHeight="false" outlineLevel="0" collapsed="false">
      <c r="A2789" s="0" t="n">
        <v>4</v>
      </c>
      <c r="B2789" s="0" t="n">
        <v>4</v>
      </c>
      <c r="C2789" s="0" t="n">
        <v>4</v>
      </c>
      <c r="D2789" s="0" t="n">
        <f aca="false">MODE(A2789:C2789)</f>
        <v>4</v>
      </c>
    </row>
    <row r="2790" customFormat="false" ht="13.8" hidden="false" customHeight="false" outlineLevel="0" collapsed="false">
      <c r="A2790" s="0" t="n">
        <v>0</v>
      </c>
      <c r="B2790" s="0" t="n">
        <v>0</v>
      </c>
      <c r="C2790" s="0" t="n">
        <v>0</v>
      </c>
      <c r="D2790" s="0" t="n">
        <f aca="false">MODE(A2790:C2790)</f>
        <v>0</v>
      </c>
    </row>
    <row r="2791" customFormat="false" ht="13.8" hidden="false" customHeight="false" outlineLevel="0" collapsed="false">
      <c r="A2791" s="0" t="n">
        <v>4</v>
      </c>
      <c r="B2791" s="0" t="n">
        <v>4</v>
      </c>
      <c r="C2791" s="0" t="n">
        <v>4</v>
      </c>
      <c r="D2791" s="0" t="n">
        <f aca="false">MODE(A2791:C2791)</f>
        <v>4</v>
      </c>
    </row>
    <row r="2792" customFormat="false" ht="13.8" hidden="false" customHeight="false" outlineLevel="0" collapsed="false">
      <c r="A2792" s="0" t="n">
        <v>4</v>
      </c>
      <c r="B2792" s="0" t="n">
        <v>0</v>
      </c>
      <c r="C2792" s="0" t="n">
        <v>4</v>
      </c>
      <c r="D2792" s="0" t="n">
        <f aca="false">MODE(A2792:C2792)</f>
        <v>4</v>
      </c>
    </row>
    <row r="2793" customFormat="false" ht="13.8" hidden="false" customHeight="false" outlineLevel="0" collapsed="false">
      <c r="A2793" s="0" t="n">
        <v>4</v>
      </c>
      <c r="B2793" s="0" t="n">
        <v>4</v>
      </c>
      <c r="C2793" s="0" t="n">
        <v>4</v>
      </c>
      <c r="D2793" s="0" t="n">
        <f aca="false">MODE(A2793:C2793)</f>
        <v>4</v>
      </c>
    </row>
    <row r="2794" customFormat="false" ht="13.8" hidden="false" customHeight="false" outlineLevel="0" collapsed="false">
      <c r="A2794" s="0" t="n">
        <v>0</v>
      </c>
      <c r="B2794" s="0" t="n">
        <v>0</v>
      </c>
      <c r="C2794" s="0" t="n">
        <v>0</v>
      </c>
      <c r="D2794" s="0" t="n">
        <f aca="false">MODE(A2794:C2794)</f>
        <v>0</v>
      </c>
    </row>
    <row r="2795" customFormat="false" ht="13.8" hidden="false" customHeight="false" outlineLevel="0" collapsed="false">
      <c r="A2795" s="0" t="n">
        <v>4</v>
      </c>
      <c r="B2795" s="0" t="n">
        <v>4</v>
      </c>
      <c r="C2795" s="0" t="n">
        <v>4</v>
      </c>
      <c r="D2795" s="0" t="n">
        <f aca="false">MODE(A2795:C2795)</f>
        <v>4</v>
      </c>
    </row>
    <row r="2796" customFormat="false" ht="13.8" hidden="false" customHeight="false" outlineLevel="0" collapsed="false">
      <c r="A2796" s="0" t="n">
        <v>0</v>
      </c>
      <c r="B2796" s="0" t="n">
        <v>0</v>
      </c>
      <c r="C2796" s="0" t="n">
        <v>0</v>
      </c>
      <c r="D2796" s="0" t="n">
        <f aca="false">MODE(A2796:C2796)</f>
        <v>0</v>
      </c>
    </row>
    <row r="2797" customFormat="false" ht="13.8" hidden="false" customHeight="false" outlineLevel="0" collapsed="false">
      <c r="A2797" s="0" t="n">
        <v>4</v>
      </c>
      <c r="B2797" s="0" t="n">
        <v>4</v>
      </c>
      <c r="C2797" s="0" t="n">
        <v>4</v>
      </c>
      <c r="D2797" s="0" t="n">
        <f aca="false">MODE(A2797:C2797)</f>
        <v>4</v>
      </c>
    </row>
    <row r="2798" customFormat="false" ht="13.8" hidden="false" customHeight="false" outlineLevel="0" collapsed="false">
      <c r="A2798" s="0" t="n">
        <v>4</v>
      </c>
      <c r="B2798" s="0" t="n">
        <v>4</v>
      </c>
      <c r="C2798" s="0" t="n">
        <v>4</v>
      </c>
      <c r="D2798" s="0" t="n">
        <f aca="false">MODE(A2798:C2798)</f>
        <v>4</v>
      </c>
    </row>
    <row r="2799" customFormat="false" ht="13.8" hidden="false" customHeight="false" outlineLevel="0" collapsed="false">
      <c r="A2799" s="0" t="n">
        <v>0</v>
      </c>
      <c r="B2799" s="0" t="n">
        <v>0</v>
      </c>
      <c r="C2799" s="0" t="n">
        <v>0</v>
      </c>
      <c r="D2799" s="0" t="n">
        <f aca="false">MODE(A2799:C2799)</f>
        <v>0</v>
      </c>
    </row>
    <row r="2800" customFormat="false" ht="13.8" hidden="false" customHeight="false" outlineLevel="0" collapsed="false">
      <c r="A2800" s="0" t="n">
        <v>4</v>
      </c>
      <c r="B2800" s="0" t="n">
        <v>4</v>
      </c>
      <c r="C2800" s="0" t="n">
        <v>4</v>
      </c>
      <c r="D2800" s="0" t="n">
        <f aca="false">MODE(A2800:C2800)</f>
        <v>4</v>
      </c>
    </row>
    <row r="2801" customFormat="false" ht="13.8" hidden="false" customHeight="false" outlineLevel="0" collapsed="false">
      <c r="A2801" s="0" t="n">
        <v>0</v>
      </c>
      <c r="B2801" s="0" t="n">
        <v>0</v>
      </c>
      <c r="C2801" s="0" t="n">
        <v>0</v>
      </c>
      <c r="D2801" s="0" t="n">
        <f aca="false">MODE(A2801:C2801)</f>
        <v>0</v>
      </c>
    </row>
    <row r="2802" customFormat="false" ht="13.8" hidden="false" customHeight="false" outlineLevel="0" collapsed="false">
      <c r="A2802" s="0" t="n">
        <v>4</v>
      </c>
      <c r="B2802" s="0" t="n">
        <v>0</v>
      </c>
      <c r="C2802" s="0" t="n">
        <v>0</v>
      </c>
      <c r="D2802" s="0" t="n">
        <f aca="false">MODE(A2802:C2802)</f>
        <v>0</v>
      </c>
    </row>
    <row r="2803" customFormat="false" ht="13.8" hidden="false" customHeight="false" outlineLevel="0" collapsed="false">
      <c r="A2803" s="0" t="n">
        <v>4</v>
      </c>
      <c r="B2803" s="0" t="n">
        <v>4</v>
      </c>
      <c r="C2803" s="0" t="n">
        <v>0</v>
      </c>
      <c r="D2803" s="0" t="n">
        <f aca="false">MODE(A2803:C2803)</f>
        <v>4</v>
      </c>
    </row>
    <row r="2804" customFormat="false" ht="13.8" hidden="false" customHeight="false" outlineLevel="0" collapsed="false">
      <c r="A2804" s="0" t="n">
        <v>4</v>
      </c>
      <c r="B2804" s="0" t="n">
        <v>4</v>
      </c>
      <c r="C2804" s="0" t="n">
        <v>4</v>
      </c>
      <c r="D2804" s="0" t="n">
        <f aca="false">MODE(A2804:C2804)</f>
        <v>4</v>
      </c>
    </row>
    <row r="2805" customFormat="false" ht="13.8" hidden="false" customHeight="false" outlineLevel="0" collapsed="false">
      <c r="A2805" s="0" t="n">
        <v>4</v>
      </c>
      <c r="B2805" s="0" t="n">
        <v>4</v>
      </c>
      <c r="C2805" s="0" t="n">
        <v>4</v>
      </c>
      <c r="D2805" s="0" t="n">
        <f aca="false">MODE(A2805:C2805)</f>
        <v>4</v>
      </c>
    </row>
    <row r="2806" customFormat="false" ht="13.8" hidden="false" customHeight="false" outlineLevel="0" collapsed="false">
      <c r="A2806" s="0" t="n">
        <v>4</v>
      </c>
      <c r="B2806" s="0" t="n">
        <v>4</v>
      </c>
      <c r="C2806" s="0" t="n">
        <v>4</v>
      </c>
      <c r="D2806" s="0" t="n">
        <f aca="false">MODE(A2806:C2806)</f>
        <v>4</v>
      </c>
    </row>
    <row r="2807" customFormat="false" ht="13.8" hidden="false" customHeight="false" outlineLevel="0" collapsed="false">
      <c r="A2807" s="0" t="n">
        <v>0</v>
      </c>
      <c r="B2807" s="0" t="n">
        <v>0</v>
      </c>
      <c r="C2807" s="0" t="n">
        <v>0</v>
      </c>
      <c r="D2807" s="0" t="n">
        <f aca="false">MODE(A2807:C2807)</f>
        <v>0</v>
      </c>
    </row>
    <row r="2808" customFormat="false" ht="13.8" hidden="false" customHeight="false" outlineLevel="0" collapsed="false">
      <c r="A2808" s="0" t="n">
        <v>0</v>
      </c>
      <c r="B2808" s="0" t="n">
        <v>0</v>
      </c>
      <c r="C2808" s="0" t="n">
        <v>0</v>
      </c>
      <c r="D2808" s="0" t="n">
        <f aca="false">MODE(A2808:C2808)</f>
        <v>0</v>
      </c>
    </row>
    <row r="2809" customFormat="false" ht="13.8" hidden="false" customHeight="false" outlineLevel="0" collapsed="false">
      <c r="A2809" s="0" t="n">
        <v>0</v>
      </c>
      <c r="B2809" s="0" t="n">
        <v>0</v>
      </c>
      <c r="C2809" s="0" t="n">
        <v>0</v>
      </c>
      <c r="D2809" s="0" t="n">
        <f aca="false">MODE(A2809:C2809)</f>
        <v>0</v>
      </c>
    </row>
    <row r="2810" customFormat="false" ht="13.8" hidden="false" customHeight="false" outlineLevel="0" collapsed="false">
      <c r="A2810" s="0" t="n">
        <v>0</v>
      </c>
      <c r="B2810" s="0" t="n">
        <v>0</v>
      </c>
      <c r="C2810" s="0" t="n">
        <v>4</v>
      </c>
      <c r="D2810" s="0" t="n">
        <f aca="false">MODE(A2810:C2810)</f>
        <v>0</v>
      </c>
    </row>
    <row r="2811" customFormat="false" ht="13.8" hidden="false" customHeight="false" outlineLevel="0" collapsed="false">
      <c r="A2811" s="0" t="n">
        <v>4</v>
      </c>
      <c r="B2811" s="0" t="n">
        <v>4</v>
      </c>
      <c r="C2811" s="0" t="n">
        <v>4</v>
      </c>
      <c r="D2811" s="0" t="n">
        <f aca="false">MODE(A2811:C2811)</f>
        <v>4</v>
      </c>
    </row>
    <row r="2812" customFormat="false" ht="13.8" hidden="false" customHeight="false" outlineLevel="0" collapsed="false">
      <c r="A2812" s="0" t="n">
        <v>0</v>
      </c>
      <c r="B2812" s="0" t="n">
        <v>0</v>
      </c>
      <c r="C2812" s="0" t="n">
        <v>0</v>
      </c>
      <c r="D2812" s="0" t="n">
        <f aca="false">MODE(A2812:C2812)</f>
        <v>0</v>
      </c>
    </row>
    <row r="2813" customFormat="false" ht="13.8" hidden="false" customHeight="false" outlineLevel="0" collapsed="false">
      <c r="A2813" s="0" t="n">
        <v>4</v>
      </c>
      <c r="B2813" s="0" t="n">
        <v>4</v>
      </c>
      <c r="C2813" s="0" t="n">
        <v>4</v>
      </c>
      <c r="D2813" s="0" t="n">
        <f aca="false">MODE(A2813:C2813)</f>
        <v>4</v>
      </c>
    </row>
    <row r="2814" customFormat="false" ht="13.8" hidden="false" customHeight="false" outlineLevel="0" collapsed="false">
      <c r="A2814" s="0" t="n">
        <v>4</v>
      </c>
      <c r="B2814" s="0" t="n">
        <v>0</v>
      </c>
      <c r="C2814" s="0" t="n">
        <v>4</v>
      </c>
      <c r="D2814" s="0" t="n">
        <f aca="false">MODE(A2814:C2814)</f>
        <v>4</v>
      </c>
    </row>
    <row r="2815" customFormat="false" ht="13.8" hidden="false" customHeight="false" outlineLevel="0" collapsed="false">
      <c r="A2815" s="0" t="n">
        <v>0</v>
      </c>
      <c r="B2815" s="0" t="n">
        <v>0</v>
      </c>
      <c r="C2815" s="0" t="n">
        <v>4</v>
      </c>
      <c r="D2815" s="0" t="n">
        <f aca="false">MODE(A2815:C2815)</f>
        <v>0</v>
      </c>
    </row>
    <row r="2816" customFormat="false" ht="13.8" hidden="false" customHeight="false" outlineLevel="0" collapsed="false">
      <c r="A2816" s="0" t="n">
        <v>0</v>
      </c>
      <c r="B2816" s="0" t="n">
        <v>0</v>
      </c>
      <c r="C2816" s="0" t="n">
        <v>0</v>
      </c>
      <c r="D2816" s="0" t="n">
        <f aca="false">MODE(A2816:C2816)</f>
        <v>0</v>
      </c>
    </row>
    <row r="2817" customFormat="false" ht="13.8" hidden="false" customHeight="false" outlineLevel="0" collapsed="false">
      <c r="A2817" s="0" t="n">
        <v>0</v>
      </c>
      <c r="B2817" s="0" t="n">
        <v>0</v>
      </c>
      <c r="C2817" s="0" t="n">
        <v>0</v>
      </c>
      <c r="D2817" s="0" t="n">
        <f aca="false">MODE(A2817:C2817)</f>
        <v>0</v>
      </c>
    </row>
    <row r="2818" customFormat="false" ht="13.8" hidden="false" customHeight="false" outlineLevel="0" collapsed="false">
      <c r="A2818" s="0" t="n">
        <v>0</v>
      </c>
      <c r="B2818" s="0" t="n">
        <v>0</v>
      </c>
      <c r="C2818" s="0" t="n">
        <v>0</v>
      </c>
      <c r="D2818" s="0" t="n">
        <f aca="false">MODE(A2818:C2818)</f>
        <v>0</v>
      </c>
    </row>
    <row r="2819" customFormat="false" ht="13.8" hidden="false" customHeight="false" outlineLevel="0" collapsed="false">
      <c r="A2819" s="0" t="n">
        <v>4</v>
      </c>
      <c r="B2819" s="0" t="n">
        <v>4</v>
      </c>
      <c r="C2819" s="0" t="n">
        <v>4</v>
      </c>
      <c r="D2819" s="0" t="n">
        <f aca="false">MODE(A2819:C2819)</f>
        <v>4</v>
      </c>
    </row>
    <row r="2820" customFormat="false" ht="13.8" hidden="false" customHeight="false" outlineLevel="0" collapsed="false">
      <c r="A2820" s="0" t="n">
        <v>4</v>
      </c>
      <c r="B2820" s="0" t="n">
        <v>0</v>
      </c>
      <c r="C2820" s="0" t="n">
        <v>4</v>
      </c>
      <c r="D2820" s="0" t="n">
        <f aca="false">MODE(A2820:C2820)</f>
        <v>4</v>
      </c>
    </row>
    <row r="2821" customFormat="false" ht="13.8" hidden="false" customHeight="false" outlineLevel="0" collapsed="false">
      <c r="A2821" s="0" t="n">
        <v>4</v>
      </c>
      <c r="B2821" s="0" t="n">
        <v>4</v>
      </c>
      <c r="C2821" s="0" t="n">
        <v>4</v>
      </c>
      <c r="D2821" s="0" t="n">
        <f aca="false">MODE(A2821:C2821)</f>
        <v>4</v>
      </c>
    </row>
    <row r="2822" customFormat="false" ht="13.8" hidden="false" customHeight="false" outlineLevel="0" collapsed="false">
      <c r="A2822" s="0" t="n">
        <v>4</v>
      </c>
      <c r="B2822" s="0" t="n">
        <v>4</v>
      </c>
      <c r="C2822" s="0" t="n">
        <v>4</v>
      </c>
      <c r="D2822" s="0" t="n">
        <f aca="false">MODE(A2822:C2822)</f>
        <v>4</v>
      </c>
    </row>
    <row r="2823" customFormat="false" ht="13.8" hidden="false" customHeight="false" outlineLevel="0" collapsed="false">
      <c r="A2823" s="0" t="n">
        <v>4</v>
      </c>
      <c r="B2823" s="0" t="n">
        <v>4</v>
      </c>
      <c r="C2823" s="0" t="n">
        <v>4</v>
      </c>
      <c r="D2823" s="0" t="n">
        <f aca="false">MODE(A2823:C2823)</f>
        <v>4</v>
      </c>
    </row>
    <row r="2824" customFormat="false" ht="13.8" hidden="false" customHeight="false" outlineLevel="0" collapsed="false">
      <c r="A2824" s="0" t="n">
        <v>0</v>
      </c>
      <c r="B2824" s="0" t="n">
        <v>0</v>
      </c>
      <c r="C2824" s="0" t="n">
        <v>0</v>
      </c>
      <c r="D2824" s="0" t="n">
        <f aca="false">MODE(A2824:C2824)</f>
        <v>0</v>
      </c>
    </row>
    <row r="2825" customFormat="false" ht="13.8" hidden="false" customHeight="false" outlineLevel="0" collapsed="false">
      <c r="A2825" s="0" t="n">
        <v>4</v>
      </c>
      <c r="B2825" s="0" t="n">
        <v>4</v>
      </c>
      <c r="C2825" s="0" t="n">
        <v>4</v>
      </c>
      <c r="D2825" s="0" t="n">
        <f aca="false">MODE(A2825:C2825)</f>
        <v>4</v>
      </c>
    </row>
    <row r="2826" customFormat="false" ht="13.8" hidden="false" customHeight="false" outlineLevel="0" collapsed="false">
      <c r="A2826" s="0" t="n">
        <v>0</v>
      </c>
      <c r="B2826" s="0" t="n">
        <v>0</v>
      </c>
      <c r="C2826" s="0" t="n">
        <v>0</v>
      </c>
      <c r="D2826" s="0" t="n">
        <f aca="false">MODE(A2826:C2826)</f>
        <v>0</v>
      </c>
    </row>
    <row r="2827" customFormat="false" ht="13.8" hidden="false" customHeight="false" outlineLevel="0" collapsed="false">
      <c r="A2827" s="0" t="n">
        <v>0</v>
      </c>
      <c r="B2827" s="0" t="n">
        <v>0</v>
      </c>
      <c r="C2827" s="0" t="n">
        <v>0</v>
      </c>
      <c r="D2827" s="0" t="n">
        <f aca="false">MODE(A2827:C2827)</f>
        <v>0</v>
      </c>
    </row>
    <row r="2828" customFormat="false" ht="13.8" hidden="false" customHeight="false" outlineLevel="0" collapsed="false">
      <c r="A2828" s="0" t="n">
        <v>4</v>
      </c>
      <c r="B2828" s="0" t="n">
        <v>4</v>
      </c>
      <c r="C2828" s="0" t="n">
        <v>0</v>
      </c>
      <c r="D2828" s="0" t="n">
        <f aca="false">MODE(A2828:C2828)</f>
        <v>4</v>
      </c>
    </row>
    <row r="2829" customFormat="false" ht="13.8" hidden="false" customHeight="false" outlineLevel="0" collapsed="false">
      <c r="A2829" s="0" t="n">
        <v>0</v>
      </c>
      <c r="B2829" s="0" t="n">
        <v>0</v>
      </c>
      <c r="C2829" s="0" t="n">
        <v>0</v>
      </c>
      <c r="D2829" s="0" t="n">
        <f aca="false">MODE(A2829:C2829)</f>
        <v>0</v>
      </c>
    </row>
    <row r="2830" customFormat="false" ht="13.8" hidden="false" customHeight="false" outlineLevel="0" collapsed="false">
      <c r="A2830" s="0" t="n">
        <v>0</v>
      </c>
      <c r="B2830" s="0" t="n">
        <v>0</v>
      </c>
      <c r="C2830" s="0" t="n">
        <v>0</v>
      </c>
      <c r="D2830" s="0" t="n">
        <f aca="false">MODE(A2830:C2830)</f>
        <v>0</v>
      </c>
    </row>
    <row r="2831" customFormat="false" ht="13.8" hidden="false" customHeight="false" outlineLevel="0" collapsed="false">
      <c r="A2831" s="0" t="n">
        <v>0</v>
      </c>
      <c r="B2831" s="0" t="n">
        <v>0</v>
      </c>
      <c r="C2831" s="0" t="n">
        <v>0</v>
      </c>
      <c r="D2831" s="0" t="n">
        <f aca="false">MODE(A2831:C2831)</f>
        <v>0</v>
      </c>
    </row>
    <row r="2832" customFormat="false" ht="13.8" hidden="false" customHeight="false" outlineLevel="0" collapsed="false">
      <c r="A2832" s="0" t="n">
        <v>0</v>
      </c>
      <c r="B2832" s="0" t="n">
        <v>0</v>
      </c>
      <c r="C2832" s="0" t="n">
        <v>4</v>
      </c>
      <c r="D2832" s="0" t="n">
        <f aca="false">MODE(A2832:C2832)</f>
        <v>0</v>
      </c>
    </row>
    <row r="2833" customFormat="false" ht="13.8" hidden="false" customHeight="false" outlineLevel="0" collapsed="false">
      <c r="A2833" s="0" t="n">
        <v>4</v>
      </c>
      <c r="B2833" s="0" t="n">
        <v>4</v>
      </c>
      <c r="C2833" s="0" t="n">
        <v>4</v>
      </c>
      <c r="D2833" s="0" t="n">
        <f aca="false">MODE(A2833:C2833)</f>
        <v>4</v>
      </c>
    </row>
    <row r="2834" customFormat="false" ht="13.8" hidden="false" customHeight="false" outlineLevel="0" collapsed="false">
      <c r="A2834" s="0" t="n">
        <v>0</v>
      </c>
      <c r="B2834" s="0" t="n">
        <v>0</v>
      </c>
      <c r="C2834" s="0" t="n">
        <v>0</v>
      </c>
      <c r="D2834" s="0" t="n">
        <f aca="false">MODE(A2834:C2834)</f>
        <v>0</v>
      </c>
    </row>
    <row r="2835" customFormat="false" ht="13.8" hidden="false" customHeight="false" outlineLevel="0" collapsed="false">
      <c r="A2835" s="0" t="n">
        <v>0</v>
      </c>
      <c r="B2835" s="0" t="n">
        <v>0</v>
      </c>
      <c r="C2835" s="0" t="n">
        <v>0</v>
      </c>
      <c r="D2835" s="0" t="n">
        <f aca="false">MODE(A2835:C2835)</f>
        <v>0</v>
      </c>
    </row>
    <row r="2836" customFormat="false" ht="13.8" hidden="false" customHeight="false" outlineLevel="0" collapsed="false">
      <c r="A2836" s="0" t="n">
        <v>0</v>
      </c>
      <c r="B2836" s="0" t="n">
        <v>0</v>
      </c>
      <c r="C2836" s="0" t="n">
        <v>0</v>
      </c>
      <c r="D2836" s="0" t="n">
        <f aca="false">MODE(A2836:C2836)</f>
        <v>0</v>
      </c>
    </row>
    <row r="2837" customFormat="false" ht="13.8" hidden="false" customHeight="false" outlineLevel="0" collapsed="false">
      <c r="A2837" s="0" t="n">
        <v>0</v>
      </c>
      <c r="B2837" s="0" t="n">
        <v>0</v>
      </c>
      <c r="C2837" s="0" t="n">
        <v>4</v>
      </c>
      <c r="D2837" s="0" t="n">
        <f aca="false">MODE(A2837:C2837)</f>
        <v>0</v>
      </c>
    </row>
    <row r="2838" customFormat="false" ht="13.8" hidden="false" customHeight="false" outlineLevel="0" collapsed="false">
      <c r="A2838" s="0" t="n">
        <v>4</v>
      </c>
      <c r="B2838" s="0" t="n">
        <v>4</v>
      </c>
      <c r="C2838" s="0" t="n">
        <v>4</v>
      </c>
      <c r="D2838" s="0" t="n">
        <f aca="false">MODE(A2838:C2838)</f>
        <v>4</v>
      </c>
    </row>
    <row r="2839" customFormat="false" ht="13.8" hidden="false" customHeight="false" outlineLevel="0" collapsed="false">
      <c r="A2839" s="0" t="n">
        <v>0</v>
      </c>
      <c r="B2839" s="0" t="n">
        <v>0</v>
      </c>
      <c r="C2839" s="0" t="n">
        <v>0</v>
      </c>
      <c r="D2839" s="0" t="n">
        <f aca="false">MODE(A2839:C2839)</f>
        <v>0</v>
      </c>
    </row>
    <row r="2840" customFormat="false" ht="13.8" hidden="false" customHeight="false" outlineLevel="0" collapsed="false">
      <c r="A2840" s="0" t="n">
        <v>4</v>
      </c>
      <c r="B2840" s="0" t="n">
        <v>0</v>
      </c>
      <c r="C2840" s="0" t="n">
        <v>4</v>
      </c>
      <c r="D2840" s="0" t="n">
        <f aca="false">MODE(A2840:C2840)</f>
        <v>4</v>
      </c>
    </row>
    <row r="2841" customFormat="false" ht="13.8" hidden="false" customHeight="false" outlineLevel="0" collapsed="false">
      <c r="A2841" s="0" t="n">
        <v>0</v>
      </c>
      <c r="B2841" s="0" t="n">
        <v>0</v>
      </c>
      <c r="C2841" s="0" t="n">
        <v>0</v>
      </c>
      <c r="D2841" s="0" t="n">
        <f aca="false">MODE(A2841:C2841)</f>
        <v>0</v>
      </c>
    </row>
    <row r="2842" customFormat="false" ht="13.8" hidden="false" customHeight="false" outlineLevel="0" collapsed="false">
      <c r="A2842" s="0" t="n">
        <v>4</v>
      </c>
      <c r="B2842" s="0" t="n">
        <v>4</v>
      </c>
      <c r="C2842" s="0" t="n">
        <v>4</v>
      </c>
      <c r="D2842" s="0" t="n">
        <f aca="false">MODE(A2842:C2842)</f>
        <v>4</v>
      </c>
    </row>
    <row r="2843" customFormat="false" ht="13.8" hidden="false" customHeight="false" outlineLevel="0" collapsed="false">
      <c r="A2843" s="0" t="n">
        <v>4</v>
      </c>
      <c r="B2843" s="0" t="n">
        <v>4</v>
      </c>
      <c r="C2843" s="0" t="n">
        <v>4</v>
      </c>
      <c r="D2843" s="0" t="n">
        <f aca="false">MODE(A2843:C2843)</f>
        <v>4</v>
      </c>
    </row>
    <row r="2844" customFormat="false" ht="13.8" hidden="false" customHeight="false" outlineLevel="0" collapsed="false">
      <c r="A2844" s="0" t="n">
        <v>0</v>
      </c>
      <c r="B2844" s="0" t="n">
        <v>0</v>
      </c>
      <c r="C2844" s="0" t="n">
        <v>0</v>
      </c>
      <c r="D2844" s="0" t="n">
        <f aca="false">MODE(A2844:C2844)</f>
        <v>0</v>
      </c>
    </row>
    <row r="2845" customFormat="false" ht="13.8" hidden="false" customHeight="false" outlineLevel="0" collapsed="false">
      <c r="A2845" s="0" t="n">
        <v>0</v>
      </c>
      <c r="B2845" s="0" t="n">
        <v>0</v>
      </c>
      <c r="C2845" s="0" t="n">
        <v>0</v>
      </c>
      <c r="D2845" s="0" t="n">
        <f aca="false">MODE(A2845:C2845)</f>
        <v>0</v>
      </c>
    </row>
    <row r="2846" customFormat="false" ht="13.8" hidden="false" customHeight="false" outlineLevel="0" collapsed="false">
      <c r="A2846" s="0" t="n">
        <v>4</v>
      </c>
      <c r="B2846" s="0" t="n">
        <v>4</v>
      </c>
      <c r="C2846" s="0" t="n">
        <v>4</v>
      </c>
      <c r="D2846" s="0" t="n">
        <f aca="false">MODE(A2846:C2846)</f>
        <v>4</v>
      </c>
    </row>
    <row r="2847" customFormat="false" ht="13.8" hidden="false" customHeight="false" outlineLevel="0" collapsed="false">
      <c r="A2847" s="0" t="n">
        <v>4</v>
      </c>
      <c r="B2847" s="0" t="n">
        <v>4</v>
      </c>
      <c r="C2847" s="0" t="n">
        <v>4</v>
      </c>
      <c r="D2847" s="0" t="n">
        <f aca="false">MODE(A2847:C2847)</f>
        <v>4</v>
      </c>
    </row>
    <row r="2848" customFormat="false" ht="13.8" hidden="false" customHeight="false" outlineLevel="0" collapsed="false">
      <c r="A2848" s="0" t="n">
        <v>4</v>
      </c>
      <c r="B2848" s="0" t="n">
        <v>4</v>
      </c>
      <c r="C2848" s="0" t="n">
        <v>4</v>
      </c>
      <c r="D2848" s="0" t="n">
        <f aca="false">MODE(A2848:C2848)</f>
        <v>4</v>
      </c>
    </row>
    <row r="2849" customFormat="false" ht="13.8" hidden="false" customHeight="false" outlineLevel="0" collapsed="false">
      <c r="A2849" s="0" t="n">
        <v>0</v>
      </c>
      <c r="B2849" s="0" t="n">
        <v>0</v>
      </c>
      <c r="C2849" s="0" t="n">
        <v>0</v>
      </c>
      <c r="D2849" s="0" t="n">
        <f aca="false">MODE(A2849:C2849)</f>
        <v>0</v>
      </c>
    </row>
    <row r="2850" customFormat="false" ht="13.8" hidden="false" customHeight="false" outlineLevel="0" collapsed="false">
      <c r="A2850" s="0" t="n">
        <v>0</v>
      </c>
      <c r="B2850" s="0" t="n">
        <v>0</v>
      </c>
      <c r="C2850" s="0" t="n">
        <v>0</v>
      </c>
      <c r="D2850" s="0" t="n">
        <f aca="false">MODE(A2850:C2850)</f>
        <v>0</v>
      </c>
    </row>
    <row r="2851" customFormat="false" ht="13.8" hidden="false" customHeight="false" outlineLevel="0" collapsed="false">
      <c r="A2851" s="0" t="n">
        <v>0</v>
      </c>
      <c r="B2851" s="0" t="n">
        <v>0</v>
      </c>
      <c r="C2851" s="0" t="n">
        <v>4</v>
      </c>
      <c r="D2851" s="0" t="n">
        <f aca="false">MODE(A2851:C2851)</f>
        <v>0</v>
      </c>
    </row>
    <row r="2852" customFormat="false" ht="13.8" hidden="false" customHeight="false" outlineLevel="0" collapsed="false">
      <c r="A2852" s="0" t="n">
        <v>4</v>
      </c>
      <c r="B2852" s="0" t="n">
        <v>4</v>
      </c>
      <c r="C2852" s="0" t="n">
        <v>4</v>
      </c>
      <c r="D2852" s="0" t="n">
        <f aca="false">MODE(A2852:C2852)</f>
        <v>4</v>
      </c>
    </row>
    <row r="2853" customFormat="false" ht="13.8" hidden="false" customHeight="false" outlineLevel="0" collapsed="false">
      <c r="A2853" s="0" t="n">
        <v>4</v>
      </c>
      <c r="B2853" s="0" t="n">
        <v>4</v>
      </c>
      <c r="C2853" s="0" t="n">
        <v>4</v>
      </c>
      <c r="D2853" s="0" t="n">
        <f aca="false">MODE(A2853:C2853)</f>
        <v>4</v>
      </c>
    </row>
    <row r="2854" customFormat="false" ht="13.8" hidden="false" customHeight="false" outlineLevel="0" collapsed="false">
      <c r="A2854" s="0" t="n">
        <v>0</v>
      </c>
      <c r="B2854" s="0" t="n">
        <v>0</v>
      </c>
      <c r="C2854" s="0" t="n">
        <v>0</v>
      </c>
      <c r="D2854" s="0" t="n">
        <f aca="false">MODE(A2854:C2854)</f>
        <v>0</v>
      </c>
    </row>
    <row r="2855" customFormat="false" ht="13.8" hidden="false" customHeight="false" outlineLevel="0" collapsed="false">
      <c r="A2855" s="0" t="n">
        <v>0</v>
      </c>
      <c r="B2855" s="0" t="n">
        <v>0</v>
      </c>
      <c r="C2855" s="0" t="n">
        <v>0</v>
      </c>
      <c r="D2855" s="0" t="n">
        <f aca="false">MODE(A2855:C2855)</f>
        <v>0</v>
      </c>
    </row>
    <row r="2856" customFormat="false" ht="13.8" hidden="false" customHeight="false" outlineLevel="0" collapsed="false">
      <c r="A2856" s="0" t="n">
        <v>0</v>
      </c>
      <c r="B2856" s="0" t="n">
        <v>0</v>
      </c>
      <c r="C2856" s="0" t="n">
        <v>0</v>
      </c>
      <c r="D2856" s="0" t="n">
        <f aca="false">MODE(A2856:C2856)</f>
        <v>0</v>
      </c>
    </row>
    <row r="2857" customFormat="false" ht="13.8" hidden="false" customHeight="false" outlineLevel="0" collapsed="false">
      <c r="A2857" s="0" t="n">
        <v>4</v>
      </c>
      <c r="B2857" s="0" t="n">
        <v>0</v>
      </c>
      <c r="C2857" s="0" t="n">
        <v>0</v>
      </c>
      <c r="D2857" s="0" t="n">
        <f aca="false">MODE(A2857:C2857)</f>
        <v>0</v>
      </c>
    </row>
    <row r="2858" customFormat="false" ht="13.8" hidden="false" customHeight="false" outlineLevel="0" collapsed="false">
      <c r="A2858" s="0" t="n">
        <v>0</v>
      </c>
      <c r="B2858" s="0" t="n">
        <v>0</v>
      </c>
      <c r="C2858" s="0" t="n">
        <v>0</v>
      </c>
      <c r="D2858" s="0" t="n">
        <f aca="false">MODE(A2858:C2858)</f>
        <v>0</v>
      </c>
    </row>
    <row r="2859" customFormat="false" ht="13.8" hidden="false" customHeight="false" outlineLevel="0" collapsed="false">
      <c r="A2859" s="0" t="n">
        <v>0</v>
      </c>
      <c r="B2859" s="0" t="n">
        <v>0</v>
      </c>
      <c r="C2859" s="0" t="n">
        <v>0</v>
      </c>
      <c r="D2859" s="0" t="n">
        <f aca="false">MODE(A2859:C2859)</f>
        <v>0</v>
      </c>
    </row>
    <row r="2860" customFormat="false" ht="13.8" hidden="false" customHeight="false" outlineLevel="0" collapsed="false">
      <c r="A2860" s="0" t="n">
        <v>4</v>
      </c>
      <c r="B2860" s="0" t="n">
        <v>4</v>
      </c>
      <c r="C2860" s="0" t="n">
        <v>4</v>
      </c>
      <c r="D2860" s="0" t="n">
        <f aca="false">MODE(A2860:C2860)</f>
        <v>4</v>
      </c>
    </row>
    <row r="2861" customFormat="false" ht="13.8" hidden="false" customHeight="false" outlineLevel="0" collapsed="false">
      <c r="A2861" s="0" t="n">
        <v>0</v>
      </c>
      <c r="B2861" s="0" t="n">
        <v>0</v>
      </c>
      <c r="C2861" s="0" t="n">
        <v>0</v>
      </c>
      <c r="D2861" s="0" t="n">
        <f aca="false">MODE(A2861:C2861)</f>
        <v>0</v>
      </c>
    </row>
    <row r="2862" customFormat="false" ht="13.8" hidden="false" customHeight="false" outlineLevel="0" collapsed="false">
      <c r="A2862" s="0" t="n">
        <v>0</v>
      </c>
      <c r="B2862" s="0" t="n">
        <v>0</v>
      </c>
      <c r="C2862" s="0" t="n">
        <v>0</v>
      </c>
      <c r="D2862" s="0" t="n">
        <f aca="false">MODE(A2862:C2862)</f>
        <v>0</v>
      </c>
    </row>
    <row r="2863" customFormat="false" ht="13.8" hidden="false" customHeight="false" outlineLevel="0" collapsed="false">
      <c r="A2863" s="0" t="n">
        <v>4</v>
      </c>
      <c r="B2863" s="0" t="n">
        <v>4</v>
      </c>
      <c r="C2863" s="0" t="n">
        <v>0</v>
      </c>
      <c r="D2863" s="0" t="n">
        <f aca="false">MODE(A2863:C2863)</f>
        <v>4</v>
      </c>
    </row>
    <row r="2864" customFormat="false" ht="13.8" hidden="false" customHeight="false" outlineLevel="0" collapsed="false">
      <c r="A2864" s="0" t="n">
        <v>0</v>
      </c>
      <c r="B2864" s="0" t="n">
        <v>0</v>
      </c>
      <c r="C2864" s="0" t="n">
        <v>0</v>
      </c>
      <c r="D2864" s="0" t="n">
        <f aca="false">MODE(A2864:C2864)</f>
        <v>0</v>
      </c>
    </row>
    <row r="2865" customFormat="false" ht="13.8" hidden="false" customHeight="false" outlineLevel="0" collapsed="false">
      <c r="A2865" s="0" t="n">
        <v>4</v>
      </c>
      <c r="B2865" s="0" t="n">
        <v>4</v>
      </c>
      <c r="C2865" s="0" t="n">
        <v>4</v>
      </c>
      <c r="D2865" s="0" t="n">
        <f aca="false">MODE(A2865:C2865)</f>
        <v>4</v>
      </c>
    </row>
    <row r="2866" customFormat="false" ht="13.8" hidden="false" customHeight="false" outlineLevel="0" collapsed="false">
      <c r="A2866" s="0" t="n">
        <v>0</v>
      </c>
      <c r="B2866" s="0" t="n">
        <v>0</v>
      </c>
      <c r="C2866" s="0" t="n">
        <v>0</v>
      </c>
      <c r="D2866" s="0" t="n">
        <f aca="false">MODE(A2866:C2866)</f>
        <v>0</v>
      </c>
    </row>
    <row r="2867" customFormat="false" ht="13.8" hidden="false" customHeight="false" outlineLevel="0" collapsed="false">
      <c r="A2867" s="0" t="n">
        <v>0</v>
      </c>
      <c r="B2867" s="0" t="n">
        <v>4</v>
      </c>
      <c r="C2867" s="0" t="n">
        <v>0</v>
      </c>
      <c r="D2867" s="0" t="n">
        <f aca="false">MODE(A2867:C2867)</f>
        <v>0</v>
      </c>
    </row>
    <row r="2868" customFormat="false" ht="13.8" hidden="false" customHeight="false" outlineLevel="0" collapsed="false">
      <c r="A2868" s="0" t="n">
        <v>4</v>
      </c>
      <c r="B2868" s="0" t="n">
        <v>0</v>
      </c>
      <c r="C2868" s="0" t="n">
        <v>4</v>
      </c>
      <c r="D2868" s="0" t="n">
        <f aca="false">MODE(A2868:C2868)</f>
        <v>4</v>
      </c>
    </row>
    <row r="2869" customFormat="false" ht="13.8" hidden="false" customHeight="false" outlineLevel="0" collapsed="false">
      <c r="A2869" s="0" t="n">
        <v>4</v>
      </c>
      <c r="B2869" s="0" t="n">
        <v>4</v>
      </c>
      <c r="C2869" s="0" t="n">
        <v>4</v>
      </c>
      <c r="D2869" s="0" t="n">
        <f aca="false">MODE(A2869:C2869)</f>
        <v>4</v>
      </c>
    </row>
    <row r="2870" customFormat="false" ht="13.8" hidden="false" customHeight="false" outlineLevel="0" collapsed="false">
      <c r="A2870" s="0" t="n">
        <v>4</v>
      </c>
      <c r="B2870" s="0" t="n">
        <v>4</v>
      </c>
      <c r="C2870" s="0" t="n">
        <v>4</v>
      </c>
      <c r="D2870" s="0" t="n">
        <f aca="false">MODE(A2870:C2870)</f>
        <v>4</v>
      </c>
    </row>
    <row r="2871" customFormat="false" ht="13.8" hidden="false" customHeight="false" outlineLevel="0" collapsed="false">
      <c r="A2871" s="0" t="n">
        <v>0</v>
      </c>
      <c r="B2871" s="0" t="n">
        <v>0</v>
      </c>
      <c r="C2871" s="0" t="n">
        <v>4</v>
      </c>
      <c r="D2871" s="0" t="n">
        <f aca="false">MODE(A2871:C2871)</f>
        <v>0</v>
      </c>
    </row>
    <row r="2872" customFormat="false" ht="13.8" hidden="false" customHeight="false" outlineLevel="0" collapsed="false">
      <c r="A2872" s="0" t="n">
        <v>4</v>
      </c>
      <c r="B2872" s="0" t="n">
        <v>0</v>
      </c>
      <c r="C2872" s="0" t="n">
        <v>4</v>
      </c>
      <c r="D2872" s="0" t="n">
        <f aca="false">MODE(A2872:C2872)</f>
        <v>4</v>
      </c>
    </row>
    <row r="2873" customFormat="false" ht="13.8" hidden="false" customHeight="false" outlineLevel="0" collapsed="false">
      <c r="A2873" s="0" t="n">
        <v>0</v>
      </c>
      <c r="B2873" s="0" t="n">
        <v>0</v>
      </c>
      <c r="C2873" s="0" t="n">
        <v>0</v>
      </c>
      <c r="D2873" s="0" t="n">
        <f aca="false">MODE(A2873:C2873)</f>
        <v>0</v>
      </c>
    </row>
    <row r="2874" customFormat="false" ht="13.8" hidden="false" customHeight="false" outlineLevel="0" collapsed="false">
      <c r="A2874" s="0" t="n">
        <v>4</v>
      </c>
      <c r="B2874" s="0" t="n">
        <v>4</v>
      </c>
      <c r="C2874" s="0" t="n">
        <v>4</v>
      </c>
      <c r="D2874" s="0" t="n">
        <f aca="false">MODE(A2874:C2874)</f>
        <v>4</v>
      </c>
    </row>
    <row r="2875" customFormat="false" ht="13.8" hidden="false" customHeight="false" outlineLevel="0" collapsed="false">
      <c r="A2875" s="0" t="n">
        <v>0</v>
      </c>
      <c r="B2875" s="0" t="n">
        <v>0</v>
      </c>
      <c r="C2875" s="0" t="n">
        <v>4</v>
      </c>
      <c r="D2875" s="0" t="n">
        <f aca="false">MODE(A2875:C2875)</f>
        <v>0</v>
      </c>
    </row>
    <row r="2876" customFormat="false" ht="13.8" hidden="false" customHeight="false" outlineLevel="0" collapsed="false">
      <c r="A2876" s="0" t="n">
        <v>4</v>
      </c>
      <c r="B2876" s="0" t="n">
        <v>4</v>
      </c>
      <c r="C2876" s="0" t="n">
        <v>4</v>
      </c>
      <c r="D2876" s="0" t="n">
        <f aca="false">MODE(A2876:C2876)</f>
        <v>4</v>
      </c>
    </row>
    <row r="2877" customFormat="false" ht="13.8" hidden="false" customHeight="false" outlineLevel="0" collapsed="false">
      <c r="A2877" s="0" t="n">
        <v>4</v>
      </c>
      <c r="B2877" s="0" t="n">
        <v>4</v>
      </c>
      <c r="C2877" s="0" t="n">
        <v>4</v>
      </c>
      <c r="D2877" s="0" t="n">
        <f aca="false">MODE(A2877:C2877)</f>
        <v>4</v>
      </c>
    </row>
    <row r="2878" customFormat="false" ht="13.8" hidden="false" customHeight="false" outlineLevel="0" collapsed="false">
      <c r="A2878" s="0" t="n">
        <v>4</v>
      </c>
      <c r="B2878" s="0" t="n">
        <v>0</v>
      </c>
      <c r="C2878" s="0" t="n">
        <v>0</v>
      </c>
      <c r="D2878" s="0" t="n">
        <f aca="false">MODE(A2878:C2878)</f>
        <v>0</v>
      </c>
    </row>
    <row r="2879" customFormat="false" ht="13.8" hidden="false" customHeight="false" outlineLevel="0" collapsed="false">
      <c r="A2879" s="0" t="n">
        <v>4</v>
      </c>
      <c r="B2879" s="0" t="n">
        <v>0</v>
      </c>
      <c r="C2879" s="0" t="n">
        <v>0</v>
      </c>
      <c r="D2879" s="0" t="n">
        <f aca="false">MODE(A2879:C2879)</f>
        <v>0</v>
      </c>
    </row>
    <row r="2880" customFormat="false" ht="13.8" hidden="false" customHeight="false" outlineLevel="0" collapsed="false">
      <c r="A2880" s="0" t="n">
        <v>0</v>
      </c>
      <c r="B2880" s="0" t="n">
        <v>0</v>
      </c>
      <c r="C2880" s="0" t="n">
        <v>0</v>
      </c>
      <c r="D2880" s="0" t="n">
        <f aca="false">MODE(A2880:C2880)</f>
        <v>0</v>
      </c>
    </row>
    <row r="2881" customFormat="false" ht="13.8" hidden="false" customHeight="false" outlineLevel="0" collapsed="false">
      <c r="A2881" s="0" t="n">
        <v>0</v>
      </c>
      <c r="B2881" s="0" t="n">
        <v>0</v>
      </c>
      <c r="C2881" s="0" t="n">
        <v>0</v>
      </c>
      <c r="D2881" s="0" t="n">
        <f aca="false">MODE(A2881:C2881)</f>
        <v>0</v>
      </c>
    </row>
    <row r="2882" customFormat="false" ht="13.8" hidden="false" customHeight="false" outlineLevel="0" collapsed="false">
      <c r="A2882" s="0" t="n">
        <v>0</v>
      </c>
      <c r="B2882" s="0" t="n">
        <v>0</v>
      </c>
      <c r="C2882" s="0" t="n">
        <v>0</v>
      </c>
      <c r="D2882" s="0" t="n">
        <f aca="false">MODE(A2882:C2882)</f>
        <v>0</v>
      </c>
    </row>
    <row r="2883" customFormat="false" ht="13.8" hidden="false" customHeight="false" outlineLevel="0" collapsed="false">
      <c r="A2883" s="0" t="n">
        <v>0</v>
      </c>
      <c r="B2883" s="0" t="n">
        <v>0</v>
      </c>
      <c r="C2883" s="0" t="n">
        <v>4</v>
      </c>
      <c r="D2883" s="0" t="n">
        <f aca="false">MODE(A2883:C2883)</f>
        <v>0</v>
      </c>
    </row>
    <row r="2884" customFormat="false" ht="13.8" hidden="false" customHeight="false" outlineLevel="0" collapsed="false">
      <c r="A2884" s="0" t="n">
        <v>0</v>
      </c>
      <c r="B2884" s="0" t="n">
        <v>0</v>
      </c>
      <c r="C2884" s="0" t="n">
        <v>4</v>
      </c>
      <c r="D2884" s="0" t="n">
        <f aca="false">MODE(A2884:C2884)</f>
        <v>0</v>
      </c>
    </row>
    <row r="2885" customFormat="false" ht="13.8" hidden="false" customHeight="false" outlineLevel="0" collapsed="false">
      <c r="A2885" s="0" t="n">
        <v>4</v>
      </c>
      <c r="B2885" s="0" t="n">
        <v>4</v>
      </c>
      <c r="C2885" s="0" t="n">
        <v>4</v>
      </c>
      <c r="D2885" s="0" t="n">
        <f aca="false">MODE(A2885:C2885)</f>
        <v>4</v>
      </c>
    </row>
    <row r="2886" customFormat="false" ht="13.8" hidden="false" customHeight="false" outlineLevel="0" collapsed="false">
      <c r="A2886" s="0" t="n">
        <v>4</v>
      </c>
      <c r="B2886" s="0" t="n">
        <v>4</v>
      </c>
      <c r="C2886" s="0" t="n">
        <v>4</v>
      </c>
      <c r="D2886" s="0" t="n">
        <f aca="false">MODE(A2886:C2886)</f>
        <v>4</v>
      </c>
    </row>
    <row r="2887" customFormat="false" ht="13.8" hidden="false" customHeight="false" outlineLevel="0" collapsed="false">
      <c r="A2887" s="0" t="n">
        <v>0</v>
      </c>
      <c r="B2887" s="0" t="n">
        <v>0</v>
      </c>
      <c r="C2887" s="0" t="n">
        <v>0</v>
      </c>
      <c r="D2887" s="0" t="n">
        <f aca="false">MODE(A2887:C2887)</f>
        <v>0</v>
      </c>
    </row>
    <row r="2888" customFormat="false" ht="13.8" hidden="false" customHeight="false" outlineLevel="0" collapsed="false">
      <c r="A2888" s="0" t="n">
        <v>4</v>
      </c>
      <c r="B2888" s="0" t="n">
        <v>0</v>
      </c>
      <c r="C2888" s="0" t="n">
        <v>4</v>
      </c>
      <c r="D2888" s="0" t="n">
        <f aca="false">MODE(A2888:C2888)</f>
        <v>4</v>
      </c>
    </row>
    <row r="2889" customFormat="false" ht="13.8" hidden="false" customHeight="false" outlineLevel="0" collapsed="false">
      <c r="A2889" s="0" t="n">
        <v>4</v>
      </c>
      <c r="B2889" s="0" t="n">
        <v>4</v>
      </c>
      <c r="C2889" s="0" t="n">
        <v>4</v>
      </c>
      <c r="D2889" s="0" t="n">
        <f aca="false">MODE(A2889:C2889)</f>
        <v>4</v>
      </c>
    </row>
    <row r="2890" customFormat="false" ht="13.8" hidden="false" customHeight="false" outlineLevel="0" collapsed="false">
      <c r="A2890" s="0" t="n">
        <v>0</v>
      </c>
      <c r="B2890" s="0" t="n">
        <v>0</v>
      </c>
      <c r="C2890" s="0" t="n">
        <v>4</v>
      </c>
      <c r="D2890" s="0" t="n">
        <f aca="false">MODE(A2890:C2890)</f>
        <v>0</v>
      </c>
    </row>
    <row r="2891" customFormat="false" ht="13.8" hidden="false" customHeight="false" outlineLevel="0" collapsed="false">
      <c r="A2891" s="0" t="n">
        <v>4</v>
      </c>
      <c r="B2891" s="0" t="n">
        <v>4</v>
      </c>
      <c r="C2891" s="0" t="n">
        <v>4</v>
      </c>
      <c r="D2891" s="0" t="n">
        <f aca="false">MODE(A2891:C2891)</f>
        <v>4</v>
      </c>
    </row>
    <row r="2892" customFormat="false" ht="13.8" hidden="false" customHeight="false" outlineLevel="0" collapsed="false">
      <c r="A2892" s="0" t="n">
        <v>4</v>
      </c>
      <c r="B2892" s="0" t="n">
        <v>4</v>
      </c>
      <c r="C2892" s="0" t="n">
        <v>4</v>
      </c>
      <c r="D2892" s="0" t="n">
        <f aca="false">MODE(A2892:C2892)</f>
        <v>4</v>
      </c>
    </row>
    <row r="2893" customFormat="false" ht="13.8" hidden="false" customHeight="false" outlineLevel="0" collapsed="false">
      <c r="A2893" s="0" t="n">
        <v>0</v>
      </c>
      <c r="B2893" s="0" t="n">
        <v>0</v>
      </c>
      <c r="C2893" s="0" t="n">
        <v>0</v>
      </c>
      <c r="D2893" s="0" t="n">
        <f aca="false">MODE(A2893:C2893)</f>
        <v>0</v>
      </c>
    </row>
    <row r="2894" customFormat="false" ht="13.8" hidden="false" customHeight="false" outlineLevel="0" collapsed="false">
      <c r="A2894" s="0" t="n">
        <v>0</v>
      </c>
      <c r="B2894" s="0" t="n">
        <v>0</v>
      </c>
      <c r="C2894" s="0" t="n">
        <v>0</v>
      </c>
      <c r="D2894" s="0" t="n">
        <f aca="false">MODE(A2894:C2894)</f>
        <v>0</v>
      </c>
    </row>
    <row r="2895" customFormat="false" ht="13.8" hidden="false" customHeight="false" outlineLevel="0" collapsed="false">
      <c r="A2895" s="0" t="n">
        <v>0</v>
      </c>
      <c r="B2895" s="0" t="n">
        <v>0</v>
      </c>
      <c r="C2895" s="0" t="n">
        <v>0</v>
      </c>
      <c r="D2895" s="0" t="n">
        <f aca="false">MODE(A2895:C2895)</f>
        <v>0</v>
      </c>
    </row>
    <row r="2896" customFormat="false" ht="13.8" hidden="false" customHeight="false" outlineLevel="0" collapsed="false">
      <c r="A2896" s="0" t="n">
        <v>0</v>
      </c>
      <c r="B2896" s="0" t="n">
        <v>0</v>
      </c>
      <c r="C2896" s="0" t="n">
        <v>0</v>
      </c>
      <c r="D2896" s="0" t="n">
        <f aca="false">MODE(A2896:C2896)</f>
        <v>0</v>
      </c>
    </row>
    <row r="2897" customFormat="false" ht="13.8" hidden="false" customHeight="false" outlineLevel="0" collapsed="false">
      <c r="A2897" s="0" t="n">
        <v>4</v>
      </c>
      <c r="B2897" s="0" t="n">
        <v>4</v>
      </c>
      <c r="C2897" s="0" t="n">
        <v>4</v>
      </c>
      <c r="D2897" s="0" t="n">
        <f aca="false">MODE(A2897:C2897)</f>
        <v>4</v>
      </c>
    </row>
    <row r="2898" customFormat="false" ht="13.8" hidden="false" customHeight="false" outlineLevel="0" collapsed="false">
      <c r="A2898" s="0" t="n">
        <v>0</v>
      </c>
      <c r="B2898" s="0" t="n">
        <v>0</v>
      </c>
      <c r="C2898" s="0" t="n">
        <v>0</v>
      </c>
      <c r="D2898" s="0" t="n">
        <f aca="false">MODE(A2898:C2898)</f>
        <v>0</v>
      </c>
    </row>
    <row r="2899" customFormat="false" ht="13.8" hidden="false" customHeight="false" outlineLevel="0" collapsed="false">
      <c r="A2899" s="0" t="n">
        <v>0</v>
      </c>
      <c r="B2899" s="0" t="n">
        <v>0</v>
      </c>
      <c r="C2899" s="0" t="n">
        <v>4</v>
      </c>
      <c r="D2899" s="0" t="n">
        <f aca="false">MODE(A2899:C2899)</f>
        <v>0</v>
      </c>
    </row>
    <row r="2900" customFormat="false" ht="13.8" hidden="false" customHeight="false" outlineLevel="0" collapsed="false">
      <c r="A2900" s="0" t="n">
        <v>0</v>
      </c>
      <c r="B2900" s="0" t="n">
        <v>4</v>
      </c>
      <c r="C2900" s="0" t="n">
        <v>0</v>
      </c>
      <c r="D2900" s="0" t="n">
        <f aca="false">MODE(A2900:C2900)</f>
        <v>0</v>
      </c>
    </row>
    <row r="2901" customFormat="false" ht="13.8" hidden="false" customHeight="false" outlineLevel="0" collapsed="false">
      <c r="A2901" s="0" t="n">
        <v>4</v>
      </c>
      <c r="B2901" s="0" t="n">
        <v>4</v>
      </c>
      <c r="C2901" s="0" t="n">
        <v>4</v>
      </c>
      <c r="D2901" s="0" t="n">
        <f aca="false">MODE(A2901:C2901)</f>
        <v>4</v>
      </c>
    </row>
    <row r="2902" customFormat="false" ht="13.8" hidden="false" customHeight="false" outlineLevel="0" collapsed="false">
      <c r="A2902" s="0" t="n">
        <v>0</v>
      </c>
      <c r="B2902" s="0" t="n">
        <v>0</v>
      </c>
      <c r="C2902" s="0" t="n">
        <v>0</v>
      </c>
      <c r="D2902" s="0" t="n">
        <f aca="false">MODE(A2902:C2902)</f>
        <v>0</v>
      </c>
    </row>
    <row r="2903" customFormat="false" ht="13.8" hidden="false" customHeight="false" outlineLevel="0" collapsed="false">
      <c r="A2903" s="0" t="n">
        <v>0</v>
      </c>
      <c r="B2903" s="0" t="n">
        <v>0</v>
      </c>
      <c r="C2903" s="0" t="n">
        <v>0</v>
      </c>
      <c r="D2903" s="0" t="n">
        <f aca="false">MODE(A2903:C2903)</f>
        <v>0</v>
      </c>
    </row>
    <row r="2904" customFormat="false" ht="13.8" hidden="false" customHeight="false" outlineLevel="0" collapsed="false">
      <c r="A2904" s="0" t="n">
        <v>0</v>
      </c>
      <c r="B2904" s="0" t="n">
        <v>0</v>
      </c>
      <c r="C2904" s="0" t="n">
        <v>0</v>
      </c>
      <c r="D2904" s="0" t="n">
        <f aca="false">MODE(A2904:C2904)</f>
        <v>0</v>
      </c>
    </row>
    <row r="2905" customFormat="false" ht="13.8" hidden="false" customHeight="false" outlineLevel="0" collapsed="false">
      <c r="A2905" s="0" t="n">
        <v>4</v>
      </c>
      <c r="B2905" s="0" t="n">
        <v>4</v>
      </c>
      <c r="C2905" s="0" t="n">
        <v>4</v>
      </c>
      <c r="D2905" s="0" t="n">
        <f aca="false">MODE(A2905:C2905)</f>
        <v>4</v>
      </c>
    </row>
    <row r="2906" customFormat="false" ht="13.8" hidden="false" customHeight="false" outlineLevel="0" collapsed="false">
      <c r="A2906" s="0" t="n">
        <v>4</v>
      </c>
      <c r="B2906" s="0" t="n">
        <v>4</v>
      </c>
      <c r="C2906" s="0" t="n">
        <v>0</v>
      </c>
      <c r="D2906" s="0" t="n">
        <f aca="false">MODE(A2906:C2906)</f>
        <v>4</v>
      </c>
    </row>
    <row r="2907" customFormat="false" ht="13.8" hidden="false" customHeight="false" outlineLevel="0" collapsed="false">
      <c r="A2907" s="0" t="n">
        <v>4</v>
      </c>
      <c r="B2907" s="0" t="n">
        <v>4</v>
      </c>
      <c r="C2907" s="0" t="n">
        <v>0</v>
      </c>
      <c r="D2907" s="0" t="n">
        <f aca="false">MODE(A2907:C2907)</f>
        <v>4</v>
      </c>
    </row>
    <row r="2908" customFormat="false" ht="13.8" hidden="false" customHeight="false" outlineLevel="0" collapsed="false">
      <c r="A2908" s="0" t="n">
        <v>4</v>
      </c>
      <c r="B2908" s="0" t="n">
        <v>4</v>
      </c>
      <c r="C2908" s="0" t="n">
        <v>4</v>
      </c>
      <c r="D2908" s="0" t="n">
        <f aca="false">MODE(A2908:C2908)</f>
        <v>4</v>
      </c>
    </row>
    <row r="2909" customFormat="false" ht="13.8" hidden="false" customHeight="false" outlineLevel="0" collapsed="false">
      <c r="A2909" s="0" t="n">
        <v>0</v>
      </c>
      <c r="B2909" s="0" t="n">
        <v>0</v>
      </c>
      <c r="C2909" s="0" t="n">
        <v>0</v>
      </c>
      <c r="D2909" s="0" t="n">
        <f aca="false">MODE(A2909:C2909)</f>
        <v>0</v>
      </c>
    </row>
    <row r="2910" customFormat="false" ht="13.8" hidden="false" customHeight="false" outlineLevel="0" collapsed="false">
      <c r="A2910" s="0" t="n">
        <v>4</v>
      </c>
      <c r="B2910" s="0" t="n">
        <v>4</v>
      </c>
      <c r="C2910" s="0" t="n">
        <v>4</v>
      </c>
      <c r="D2910" s="0" t="n">
        <f aca="false">MODE(A2910:C2910)</f>
        <v>4</v>
      </c>
    </row>
    <row r="2911" customFormat="false" ht="13.8" hidden="false" customHeight="false" outlineLevel="0" collapsed="false">
      <c r="A2911" s="0" t="n">
        <v>0</v>
      </c>
      <c r="B2911" s="0" t="n">
        <v>0</v>
      </c>
      <c r="C2911" s="0" t="n">
        <v>0</v>
      </c>
      <c r="D2911" s="0" t="n">
        <f aca="false">MODE(A2911:C2911)</f>
        <v>0</v>
      </c>
    </row>
    <row r="2912" customFormat="false" ht="13.8" hidden="false" customHeight="false" outlineLevel="0" collapsed="false">
      <c r="A2912" s="0" t="n">
        <v>4</v>
      </c>
      <c r="B2912" s="0" t="n">
        <v>4</v>
      </c>
      <c r="C2912" s="0" t="n">
        <v>4</v>
      </c>
      <c r="D2912" s="0" t="n">
        <f aca="false">MODE(A2912:C2912)</f>
        <v>4</v>
      </c>
    </row>
    <row r="2913" customFormat="false" ht="13.8" hidden="false" customHeight="false" outlineLevel="0" collapsed="false">
      <c r="A2913" s="0" t="n">
        <v>4</v>
      </c>
      <c r="B2913" s="0" t="n">
        <v>4</v>
      </c>
      <c r="C2913" s="0" t="n">
        <v>4</v>
      </c>
      <c r="D2913" s="0" t="n">
        <f aca="false">MODE(A2913:C2913)</f>
        <v>4</v>
      </c>
    </row>
    <row r="2914" customFormat="false" ht="13.8" hidden="false" customHeight="false" outlineLevel="0" collapsed="false">
      <c r="A2914" s="0" t="n">
        <v>4</v>
      </c>
      <c r="B2914" s="0" t="n">
        <v>4</v>
      </c>
      <c r="C2914" s="0" t="n">
        <v>4</v>
      </c>
      <c r="D2914" s="0" t="n">
        <f aca="false">MODE(A2914:C2914)</f>
        <v>4</v>
      </c>
    </row>
    <row r="2915" customFormat="false" ht="13.8" hidden="false" customHeight="false" outlineLevel="0" collapsed="false">
      <c r="A2915" s="0" t="n">
        <v>0</v>
      </c>
      <c r="B2915" s="0" t="n">
        <v>0</v>
      </c>
      <c r="C2915" s="0" t="n">
        <v>0</v>
      </c>
      <c r="D2915" s="0" t="n">
        <f aca="false">MODE(A2915:C2915)</f>
        <v>0</v>
      </c>
    </row>
    <row r="2916" customFormat="false" ht="13.8" hidden="false" customHeight="false" outlineLevel="0" collapsed="false">
      <c r="A2916" s="0" t="n">
        <v>4</v>
      </c>
      <c r="B2916" s="0" t="n">
        <v>0</v>
      </c>
      <c r="C2916" s="0" t="n">
        <v>0</v>
      </c>
      <c r="D2916" s="0" t="n">
        <f aca="false">MODE(A2916:C2916)</f>
        <v>0</v>
      </c>
    </row>
    <row r="2917" customFormat="false" ht="13.8" hidden="false" customHeight="false" outlineLevel="0" collapsed="false">
      <c r="A2917" s="0" t="n">
        <v>0</v>
      </c>
      <c r="B2917" s="0" t="n">
        <v>0</v>
      </c>
      <c r="C2917" s="0" t="n">
        <v>0</v>
      </c>
      <c r="D2917" s="0" t="n">
        <f aca="false">MODE(A2917:C2917)</f>
        <v>0</v>
      </c>
    </row>
    <row r="2918" customFormat="false" ht="13.8" hidden="false" customHeight="false" outlineLevel="0" collapsed="false">
      <c r="A2918" s="0" t="n">
        <v>0</v>
      </c>
      <c r="B2918" s="0" t="n">
        <v>0</v>
      </c>
      <c r="C2918" s="0" t="n">
        <v>0</v>
      </c>
      <c r="D2918" s="0" t="n">
        <f aca="false">MODE(A2918:C2918)</f>
        <v>0</v>
      </c>
    </row>
    <row r="2919" customFormat="false" ht="13.8" hidden="false" customHeight="false" outlineLevel="0" collapsed="false">
      <c r="A2919" s="0" t="n">
        <v>4</v>
      </c>
      <c r="B2919" s="0" t="n">
        <v>4</v>
      </c>
      <c r="C2919" s="0" t="n">
        <v>0</v>
      </c>
      <c r="D2919" s="0" t="n">
        <f aca="false">MODE(A2919:C2919)</f>
        <v>4</v>
      </c>
    </row>
    <row r="2920" customFormat="false" ht="13.8" hidden="false" customHeight="false" outlineLevel="0" collapsed="false">
      <c r="A2920" s="0" t="n">
        <v>4</v>
      </c>
      <c r="B2920" s="0" t="n">
        <v>4</v>
      </c>
      <c r="C2920" s="0" t="n">
        <v>4</v>
      </c>
      <c r="D2920" s="0" t="n">
        <f aca="false">MODE(A2920:C2920)</f>
        <v>4</v>
      </c>
    </row>
    <row r="2921" customFormat="false" ht="13.8" hidden="false" customHeight="false" outlineLevel="0" collapsed="false">
      <c r="A2921" s="0" t="n">
        <v>0</v>
      </c>
      <c r="B2921" s="0" t="n">
        <v>0</v>
      </c>
      <c r="C2921" s="0" t="n">
        <v>0</v>
      </c>
      <c r="D2921" s="0" t="n">
        <f aca="false">MODE(A2921:C2921)</f>
        <v>0</v>
      </c>
    </row>
    <row r="2922" customFormat="false" ht="13.8" hidden="false" customHeight="false" outlineLevel="0" collapsed="false">
      <c r="A2922" s="0" t="n">
        <v>0</v>
      </c>
      <c r="B2922" s="0" t="n">
        <v>0</v>
      </c>
      <c r="C2922" s="0" t="n">
        <v>0</v>
      </c>
      <c r="D2922" s="0" t="n">
        <f aca="false">MODE(A2922:C2922)</f>
        <v>0</v>
      </c>
    </row>
    <row r="2923" customFormat="false" ht="13.8" hidden="false" customHeight="false" outlineLevel="0" collapsed="false">
      <c r="A2923" s="0" t="n">
        <v>0</v>
      </c>
      <c r="B2923" s="0" t="n">
        <v>4</v>
      </c>
      <c r="C2923" s="0" t="n">
        <v>0</v>
      </c>
      <c r="D2923" s="0" t="n">
        <f aca="false">MODE(A2923:C2923)</f>
        <v>0</v>
      </c>
    </row>
    <row r="2924" customFormat="false" ht="13.8" hidden="false" customHeight="false" outlineLevel="0" collapsed="false">
      <c r="A2924" s="0" t="n">
        <v>4</v>
      </c>
      <c r="B2924" s="0" t="n">
        <v>4</v>
      </c>
      <c r="C2924" s="0" t="n">
        <v>4</v>
      </c>
      <c r="D2924" s="0" t="n">
        <f aca="false">MODE(A2924:C2924)</f>
        <v>4</v>
      </c>
    </row>
    <row r="2925" customFormat="false" ht="13.8" hidden="false" customHeight="false" outlineLevel="0" collapsed="false">
      <c r="A2925" s="0" t="n">
        <v>4</v>
      </c>
      <c r="B2925" s="0" t="n">
        <v>4</v>
      </c>
      <c r="C2925" s="0" t="n">
        <v>4</v>
      </c>
      <c r="D2925" s="0" t="n">
        <f aca="false">MODE(A2925:C2925)</f>
        <v>4</v>
      </c>
    </row>
    <row r="2926" customFormat="false" ht="13.8" hidden="false" customHeight="false" outlineLevel="0" collapsed="false">
      <c r="A2926" s="0" t="n">
        <v>0</v>
      </c>
      <c r="B2926" s="0" t="n">
        <v>0</v>
      </c>
      <c r="C2926" s="0" t="n">
        <v>0</v>
      </c>
      <c r="D2926" s="0" t="n">
        <f aca="false">MODE(A2926:C2926)</f>
        <v>0</v>
      </c>
    </row>
    <row r="2927" customFormat="false" ht="13.8" hidden="false" customHeight="false" outlineLevel="0" collapsed="false">
      <c r="A2927" s="0" t="n">
        <v>4</v>
      </c>
      <c r="B2927" s="0" t="n">
        <v>4</v>
      </c>
      <c r="C2927" s="0" t="n">
        <v>4</v>
      </c>
      <c r="D2927" s="0" t="n">
        <f aca="false">MODE(A2927:C2927)</f>
        <v>4</v>
      </c>
    </row>
    <row r="2928" customFormat="false" ht="13.8" hidden="false" customHeight="false" outlineLevel="0" collapsed="false">
      <c r="A2928" s="0" t="n">
        <v>4</v>
      </c>
      <c r="B2928" s="0" t="n">
        <v>0</v>
      </c>
      <c r="C2928" s="0" t="n">
        <v>4</v>
      </c>
      <c r="D2928" s="0" t="n">
        <f aca="false">MODE(A2928:C2928)</f>
        <v>4</v>
      </c>
    </row>
    <row r="2929" customFormat="false" ht="13.8" hidden="false" customHeight="false" outlineLevel="0" collapsed="false">
      <c r="A2929" s="0" t="n">
        <v>4</v>
      </c>
      <c r="B2929" s="0" t="n">
        <v>4</v>
      </c>
      <c r="C2929" s="0" t="n">
        <v>4</v>
      </c>
      <c r="D2929" s="0" t="n">
        <f aca="false">MODE(A2929:C2929)</f>
        <v>4</v>
      </c>
    </row>
    <row r="2930" customFormat="false" ht="13.8" hidden="false" customHeight="false" outlineLevel="0" collapsed="false">
      <c r="A2930" s="0" t="n">
        <v>0</v>
      </c>
      <c r="B2930" s="0" t="n">
        <v>0</v>
      </c>
      <c r="C2930" s="0" t="n">
        <v>0</v>
      </c>
      <c r="D2930" s="0" t="n">
        <f aca="false">MODE(A2930:C2930)</f>
        <v>0</v>
      </c>
    </row>
    <row r="2931" customFormat="false" ht="13.8" hidden="false" customHeight="false" outlineLevel="0" collapsed="false">
      <c r="A2931" s="0" t="n">
        <v>4</v>
      </c>
      <c r="B2931" s="0" t="n">
        <v>4</v>
      </c>
      <c r="C2931" s="0" t="n">
        <v>4</v>
      </c>
      <c r="D2931" s="0" t="n">
        <f aca="false">MODE(A2931:C2931)</f>
        <v>4</v>
      </c>
    </row>
    <row r="2932" customFormat="false" ht="13.8" hidden="false" customHeight="false" outlineLevel="0" collapsed="false">
      <c r="A2932" s="0" t="n">
        <v>0</v>
      </c>
      <c r="B2932" s="0" t="n">
        <v>0</v>
      </c>
      <c r="C2932" s="0" t="n">
        <v>4</v>
      </c>
      <c r="D2932" s="0" t="n">
        <f aca="false">MODE(A2932:C2932)</f>
        <v>0</v>
      </c>
    </row>
    <row r="2933" customFormat="false" ht="13.8" hidden="false" customHeight="false" outlineLevel="0" collapsed="false">
      <c r="A2933" s="0" t="n">
        <v>0</v>
      </c>
      <c r="B2933" s="0" t="n">
        <v>0</v>
      </c>
      <c r="C2933" s="0" t="n">
        <v>4</v>
      </c>
      <c r="D2933" s="0" t="n">
        <f aca="false">MODE(A2933:C2933)</f>
        <v>0</v>
      </c>
    </row>
    <row r="2934" customFormat="false" ht="13.8" hidden="false" customHeight="false" outlineLevel="0" collapsed="false">
      <c r="A2934" s="0" t="n">
        <v>0</v>
      </c>
      <c r="B2934" s="0" t="n">
        <v>0</v>
      </c>
      <c r="C2934" s="0" t="n">
        <v>0</v>
      </c>
      <c r="D2934" s="0" t="n">
        <f aca="false">MODE(A2934:C2934)</f>
        <v>0</v>
      </c>
    </row>
    <row r="2935" customFormat="false" ht="13.8" hidden="false" customHeight="false" outlineLevel="0" collapsed="false">
      <c r="A2935" s="0" t="n">
        <v>0</v>
      </c>
      <c r="B2935" s="0" t="n">
        <v>0</v>
      </c>
      <c r="C2935" s="0" t="n">
        <v>4</v>
      </c>
      <c r="D2935" s="0" t="n">
        <f aca="false">MODE(A2935:C2935)</f>
        <v>0</v>
      </c>
    </row>
    <row r="2936" customFormat="false" ht="13.8" hidden="false" customHeight="false" outlineLevel="0" collapsed="false">
      <c r="A2936" s="0" t="n">
        <v>4</v>
      </c>
      <c r="B2936" s="0" t="n">
        <v>4</v>
      </c>
      <c r="C2936" s="0" t="n">
        <v>4</v>
      </c>
      <c r="D2936" s="0" t="n">
        <f aca="false">MODE(A2936:C2936)</f>
        <v>4</v>
      </c>
    </row>
    <row r="2937" customFormat="false" ht="13.8" hidden="false" customHeight="false" outlineLevel="0" collapsed="false">
      <c r="A2937" s="0" t="n">
        <v>0</v>
      </c>
      <c r="B2937" s="0" t="n">
        <v>0</v>
      </c>
      <c r="C2937" s="0" t="n">
        <v>0</v>
      </c>
      <c r="D2937" s="0" t="n">
        <f aca="false">MODE(A2937:C2937)</f>
        <v>0</v>
      </c>
    </row>
    <row r="2938" customFormat="false" ht="13.8" hidden="false" customHeight="false" outlineLevel="0" collapsed="false">
      <c r="A2938" s="0" t="n">
        <v>4</v>
      </c>
      <c r="B2938" s="0" t="n">
        <v>4</v>
      </c>
      <c r="C2938" s="0" t="n">
        <v>4</v>
      </c>
      <c r="D2938" s="0" t="n">
        <f aca="false">MODE(A2938:C2938)</f>
        <v>4</v>
      </c>
    </row>
    <row r="2939" customFormat="false" ht="13.8" hidden="false" customHeight="false" outlineLevel="0" collapsed="false">
      <c r="A2939" s="0" t="n">
        <v>0</v>
      </c>
      <c r="B2939" s="0" t="n">
        <v>0</v>
      </c>
      <c r="C2939" s="0" t="n">
        <v>0</v>
      </c>
      <c r="D2939" s="0" t="n">
        <f aca="false">MODE(A2939:C2939)</f>
        <v>0</v>
      </c>
    </row>
    <row r="2940" customFormat="false" ht="13.8" hidden="false" customHeight="false" outlineLevel="0" collapsed="false">
      <c r="A2940" s="0" t="n">
        <v>0</v>
      </c>
      <c r="B2940" s="0" t="n">
        <v>0</v>
      </c>
      <c r="C2940" s="0" t="n">
        <v>0</v>
      </c>
      <c r="D2940" s="0" t="n">
        <f aca="false">MODE(A2940:C2940)</f>
        <v>0</v>
      </c>
    </row>
    <row r="2941" customFormat="false" ht="13.8" hidden="false" customHeight="false" outlineLevel="0" collapsed="false">
      <c r="A2941" s="0" t="n">
        <v>4</v>
      </c>
      <c r="B2941" s="0" t="n">
        <v>4</v>
      </c>
      <c r="C2941" s="0" t="n">
        <v>4</v>
      </c>
      <c r="D2941" s="0" t="n">
        <f aca="false">MODE(A2941:C2941)</f>
        <v>4</v>
      </c>
    </row>
    <row r="2942" customFormat="false" ht="13.8" hidden="false" customHeight="false" outlineLevel="0" collapsed="false">
      <c r="A2942" s="0" t="n">
        <v>0</v>
      </c>
      <c r="B2942" s="0" t="n">
        <v>0</v>
      </c>
      <c r="C2942" s="0" t="n">
        <v>0</v>
      </c>
      <c r="D2942" s="0" t="n">
        <f aca="false">MODE(A2942:C2942)</f>
        <v>0</v>
      </c>
    </row>
    <row r="2943" customFormat="false" ht="13.8" hidden="false" customHeight="false" outlineLevel="0" collapsed="false">
      <c r="A2943" s="0" t="n">
        <v>0</v>
      </c>
      <c r="B2943" s="0" t="n">
        <v>0</v>
      </c>
      <c r="C2943" s="0" t="n">
        <v>0</v>
      </c>
      <c r="D2943" s="0" t="n">
        <f aca="false">MODE(A2943:C2943)</f>
        <v>0</v>
      </c>
    </row>
    <row r="2944" customFormat="false" ht="13.8" hidden="false" customHeight="false" outlineLevel="0" collapsed="false">
      <c r="A2944" s="0" t="n">
        <v>4</v>
      </c>
      <c r="B2944" s="0" t="n">
        <v>4</v>
      </c>
      <c r="C2944" s="0" t="n">
        <v>4</v>
      </c>
      <c r="D2944" s="0" t="n">
        <f aca="false">MODE(A2944:C2944)</f>
        <v>4</v>
      </c>
    </row>
    <row r="2945" customFormat="false" ht="13.8" hidden="false" customHeight="false" outlineLevel="0" collapsed="false">
      <c r="A2945" s="0" t="n">
        <v>4</v>
      </c>
      <c r="B2945" s="0" t="n">
        <v>4</v>
      </c>
      <c r="C2945" s="0" t="n">
        <v>4</v>
      </c>
      <c r="D2945" s="0" t="n">
        <f aca="false">MODE(A2945:C2945)</f>
        <v>4</v>
      </c>
    </row>
    <row r="2946" customFormat="false" ht="13.8" hidden="false" customHeight="false" outlineLevel="0" collapsed="false">
      <c r="A2946" s="0" t="n">
        <v>4</v>
      </c>
      <c r="B2946" s="0" t="n">
        <v>0</v>
      </c>
      <c r="C2946" s="0" t="n">
        <v>4</v>
      </c>
      <c r="D2946" s="0" t="n">
        <f aca="false">MODE(A2946:C2946)</f>
        <v>4</v>
      </c>
    </row>
    <row r="2947" customFormat="false" ht="13.8" hidden="false" customHeight="false" outlineLevel="0" collapsed="false">
      <c r="A2947" s="0" t="n">
        <v>0</v>
      </c>
      <c r="B2947" s="0" t="n">
        <v>0</v>
      </c>
      <c r="C2947" s="0" t="n">
        <v>0</v>
      </c>
      <c r="D2947" s="0" t="n">
        <f aca="false">MODE(A2947:C2947)</f>
        <v>0</v>
      </c>
    </row>
    <row r="2948" customFormat="false" ht="13.8" hidden="false" customHeight="false" outlineLevel="0" collapsed="false">
      <c r="A2948" s="0" t="n">
        <v>0</v>
      </c>
      <c r="B2948" s="0" t="n">
        <v>0</v>
      </c>
      <c r="C2948" s="0" t="n">
        <v>0</v>
      </c>
      <c r="D2948" s="0" t="n">
        <f aca="false">MODE(A2948:C2948)</f>
        <v>0</v>
      </c>
    </row>
    <row r="2949" customFormat="false" ht="13.8" hidden="false" customHeight="false" outlineLevel="0" collapsed="false">
      <c r="A2949" s="0" t="n">
        <v>4</v>
      </c>
      <c r="B2949" s="0" t="n">
        <v>4</v>
      </c>
      <c r="C2949" s="0" t="n">
        <v>4</v>
      </c>
      <c r="D2949" s="0" t="n">
        <f aca="false">MODE(A2949:C2949)</f>
        <v>4</v>
      </c>
    </row>
    <row r="2950" customFormat="false" ht="13.8" hidden="false" customHeight="false" outlineLevel="0" collapsed="false">
      <c r="A2950" s="0" t="n">
        <v>4</v>
      </c>
      <c r="B2950" s="0" t="n">
        <v>0</v>
      </c>
      <c r="C2950" s="0" t="n">
        <v>0</v>
      </c>
      <c r="D2950" s="0" t="n">
        <f aca="false">MODE(A2950:C2950)</f>
        <v>0</v>
      </c>
    </row>
    <row r="2951" customFormat="false" ht="13.8" hidden="false" customHeight="false" outlineLevel="0" collapsed="false">
      <c r="A2951" s="0" t="n">
        <v>0</v>
      </c>
      <c r="B2951" s="0" t="n">
        <v>0</v>
      </c>
      <c r="C2951" s="0" t="n">
        <v>0</v>
      </c>
      <c r="D2951" s="0" t="n">
        <f aca="false">MODE(A2951:C2951)</f>
        <v>0</v>
      </c>
    </row>
    <row r="2952" customFormat="false" ht="13.8" hidden="false" customHeight="false" outlineLevel="0" collapsed="false">
      <c r="A2952" s="0" t="n">
        <v>0</v>
      </c>
      <c r="B2952" s="0" t="n">
        <v>0</v>
      </c>
      <c r="C2952" s="0" t="n">
        <v>0</v>
      </c>
      <c r="D2952" s="0" t="n">
        <f aca="false">MODE(A2952:C2952)</f>
        <v>0</v>
      </c>
    </row>
    <row r="2953" customFormat="false" ht="13.8" hidden="false" customHeight="false" outlineLevel="0" collapsed="false">
      <c r="A2953" s="0" t="n">
        <v>0</v>
      </c>
      <c r="B2953" s="0" t="n">
        <v>4</v>
      </c>
      <c r="C2953" s="0" t="n">
        <v>0</v>
      </c>
      <c r="D2953" s="0" t="n">
        <f aca="false">MODE(A2953:C2953)</f>
        <v>0</v>
      </c>
    </row>
    <row r="2954" customFormat="false" ht="13.8" hidden="false" customHeight="false" outlineLevel="0" collapsed="false">
      <c r="A2954" s="0" t="n">
        <v>4</v>
      </c>
      <c r="B2954" s="0" t="n">
        <v>4</v>
      </c>
      <c r="C2954" s="0" t="n">
        <v>4</v>
      </c>
      <c r="D2954" s="0" t="n">
        <f aca="false">MODE(A2954:C2954)</f>
        <v>4</v>
      </c>
    </row>
    <row r="2955" customFormat="false" ht="13.8" hidden="false" customHeight="false" outlineLevel="0" collapsed="false">
      <c r="A2955" s="0" t="n">
        <v>4</v>
      </c>
      <c r="B2955" s="0" t="n">
        <v>4</v>
      </c>
      <c r="C2955" s="0" t="n">
        <v>0</v>
      </c>
      <c r="D2955" s="0" t="n">
        <f aca="false">MODE(A2955:C2955)</f>
        <v>4</v>
      </c>
    </row>
    <row r="2956" customFormat="false" ht="13.8" hidden="false" customHeight="false" outlineLevel="0" collapsed="false">
      <c r="A2956" s="0" t="n">
        <v>4</v>
      </c>
      <c r="B2956" s="0" t="n">
        <v>0</v>
      </c>
      <c r="C2956" s="0" t="n">
        <v>0</v>
      </c>
      <c r="D2956" s="0" t="n">
        <f aca="false">MODE(A2956:C2956)</f>
        <v>0</v>
      </c>
    </row>
    <row r="2957" customFormat="false" ht="13.8" hidden="false" customHeight="false" outlineLevel="0" collapsed="false">
      <c r="A2957" s="0" t="n">
        <v>0</v>
      </c>
      <c r="B2957" s="0" t="n">
        <v>0</v>
      </c>
      <c r="C2957" s="0" t="n">
        <v>4</v>
      </c>
      <c r="D2957" s="0" t="n">
        <f aca="false">MODE(A2957:C2957)</f>
        <v>0</v>
      </c>
    </row>
    <row r="2958" customFormat="false" ht="13.8" hidden="false" customHeight="false" outlineLevel="0" collapsed="false">
      <c r="A2958" s="0" t="n">
        <v>4</v>
      </c>
      <c r="B2958" s="0" t="n">
        <v>4</v>
      </c>
      <c r="C2958" s="0" t="n">
        <v>4</v>
      </c>
      <c r="D2958" s="0" t="n">
        <f aca="false">MODE(A2958:C2958)</f>
        <v>4</v>
      </c>
    </row>
    <row r="2959" customFormat="false" ht="13.8" hidden="false" customHeight="false" outlineLevel="0" collapsed="false">
      <c r="A2959" s="0" t="n">
        <v>0</v>
      </c>
      <c r="B2959" s="0" t="n">
        <v>0</v>
      </c>
      <c r="C2959" s="0" t="n">
        <v>0</v>
      </c>
      <c r="D2959" s="0" t="n">
        <f aca="false">MODE(A2959:C2959)</f>
        <v>0</v>
      </c>
    </row>
    <row r="2960" customFormat="false" ht="13.8" hidden="false" customHeight="false" outlineLevel="0" collapsed="false">
      <c r="A2960" s="0" t="n">
        <v>0</v>
      </c>
      <c r="B2960" s="0" t="n">
        <v>0</v>
      </c>
      <c r="C2960" s="0" t="n">
        <v>0</v>
      </c>
      <c r="D2960" s="0" t="n">
        <f aca="false">MODE(A2960:C2960)</f>
        <v>0</v>
      </c>
    </row>
    <row r="2961" customFormat="false" ht="13.8" hidden="false" customHeight="false" outlineLevel="0" collapsed="false">
      <c r="A2961" s="0" t="n">
        <v>0</v>
      </c>
      <c r="B2961" s="0" t="n">
        <v>0</v>
      </c>
      <c r="C2961" s="0" t="n">
        <v>4</v>
      </c>
      <c r="D2961" s="0" t="n">
        <f aca="false">MODE(A2961:C2961)</f>
        <v>0</v>
      </c>
    </row>
    <row r="2962" customFormat="false" ht="13.8" hidden="false" customHeight="false" outlineLevel="0" collapsed="false">
      <c r="A2962" s="0" t="n">
        <v>0</v>
      </c>
      <c r="B2962" s="0" t="n">
        <v>0</v>
      </c>
      <c r="C2962" s="0" t="n">
        <v>0</v>
      </c>
      <c r="D2962" s="0" t="n">
        <f aca="false">MODE(A2962:C2962)</f>
        <v>0</v>
      </c>
    </row>
    <row r="2963" customFormat="false" ht="13.8" hidden="false" customHeight="false" outlineLevel="0" collapsed="false">
      <c r="A2963" s="0" t="n">
        <v>4</v>
      </c>
      <c r="B2963" s="0" t="n">
        <v>4</v>
      </c>
      <c r="C2963" s="0" t="n">
        <v>4</v>
      </c>
      <c r="D2963" s="0" t="n">
        <f aca="false">MODE(A2963:C2963)</f>
        <v>4</v>
      </c>
    </row>
    <row r="2964" customFormat="false" ht="13.8" hidden="false" customHeight="false" outlineLevel="0" collapsed="false">
      <c r="A2964" s="0" t="n">
        <v>0</v>
      </c>
      <c r="B2964" s="0" t="n">
        <v>0</v>
      </c>
      <c r="C2964" s="0" t="n">
        <v>0</v>
      </c>
      <c r="D2964" s="0" t="n">
        <f aca="false">MODE(A2964:C2964)</f>
        <v>0</v>
      </c>
    </row>
    <row r="2965" customFormat="false" ht="13.8" hidden="false" customHeight="false" outlineLevel="0" collapsed="false">
      <c r="A2965" s="0" t="n">
        <v>4</v>
      </c>
      <c r="B2965" s="0" t="n">
        <v>4</v>
      </c>
      <c r="C2965" s="0" t="n">
        <v>4</v>
      </c>
      <c r="D2965" s="0" t="n">
        <f aca="false">MODE(A2965:C2965)</f>
        <v>4</v>
      </c>
    </row>
    <row r="2966" customFormat="false" ht="13.8" hidden="false" customHeight="false" outlineLevel="0" collapsed="false">
      <c r="A2966" s="0" t="n">
        <v>0</v>
      </c>
      <c r="B2966" s="0" t="n">
        <v>0</v>
      </c>
      <c r="C2966" s="0" t="n">
        <v>0</v>
      </c>
      <c r="D2966" s="0" t="n">
        <f aca="false">MODE(A2966:C2966)</f>
        <v>0</v>
      </c>
    </row>
    <row r="2967" customFormat="false" ht="13.8" hidden="false" customHeight="false" outlineLevel="0" collapsed="false">
      <c r="A2967" s="0" t="n">
        <v>4</v>
      </c>
      <c r="B2967" s="0" t="n">
        <v>0</v>
      </c>
      <c r="C2967" s="0" t="n">
        <v>0</v>
      </c>
      <c r="D2967" s="0" t="n">
        <f aca="false">MODE(A2967:C2967)</f>
        <v>0</v>
      </c>
    </row>
    <row r="2968" customFormat="false" ht="13.8" hidden="false" customHeight="false" outlineLevel="0" collapsed="false">
      <c r="A2968" s="0" t="n">
        <v>4</v>
      </c>
      <c r="B2968" s="0" t="n">
        <v>0</v>
      </c>
      <c r="C2968" s="0" t="n">
        <v>4</v>
      </c>
      <c r="D2968" s="0" t="n">
        <f aca="false">MODE(A2968:C2968)</f>
        <v>4</v>
      </c>
    </row>
    <row r="2969" customFormat="false" ht="13.8" hidden="false" customHeight="false" outlineLevel="0" collapsed="false">
      <c r="A2969" s="0" t="n">
        <v>4</v>
      </c>
      <c r="B2969" s="0" t="n">
        <v>4</v>
      </c>
      <c r="C2969" s="0" t="n">
        <v>0</v>
      </c>
      <c r="D2969" s="0" t="n">
        <f aca="false">MODE(A2969:C2969)</f>
        <v>4</v>
      </c>
    </row>
    <row r="2970" customFormat="false" ht="13.8" hidden="false" customHeight="false" outlineLevel="0" collapsed="false">
      <c r="A2970" s="0" t="n">
        <v>0</v>
      </c>
      <c r="B2970" s="0" t="n">
        <v>0</v>
      </c>
      <c r="C2970" s="0" t="n">
        <v>0</v>
      </c>
      <c r="D2970" s="0" t="n">
        <f aca="false">MODE(A2970:C2970)</f>
        <v>0</v>
      </c>
    </row>
    <row r="2971" customFormat="false" ht="13.8" hidden="false" customHeight="false" outlineLevel="0" collapsed="false">
      <c r="A2971" s="0" t="n">
        <v>4</v>
      </c>
      <c r="B2971" s="0" t="n">
        <v>4</v>
      </c>
      <c r="C2971" s="0" t="n">
        <v>4</v>
      </c>
      <c r="D2971" s="0" t="n">
        <f aca="false">MODE(A2971:C2971)</f>
        <v>4</v>
      </c>
    </row>
    <row r="2972" customFormat="false" ht="13.8" hidden="false" customHeight="false" outlineLevel="0" collapsed="false">
      <c r="A2972" s="0" t="n">
        <v>4</v>
      </c>
      <c r="B2972" s="0" t="n">
        <v>4</v>
      </c>
      <c r="C2972" s="0" t="n">
        <v>4</v>
      </c>
      <c r="D2972" s="0" t="n">
        <f aca="false">MODE(A2972:C2972)</f>
        <v>4</v>
      </c>
    </row>
    <row r="2973" customFormat="false" ht="13.8" hidden="false" customHeight="false" outlineLevel="0" collapsed="false">
      <c r="A2973" s="0" t="n">
        <v>0</v>
      </c>
      <c r="B2973" s="0" t="n">
        <v>0</v>
      </c>
      <c r="C2973" s="0" t="n">
        <v>0</v>
      </c>
      <c r="D2973" s="0" t="n">
        <f aca="false">MODE(A2973:C2973)</f>
        <v>0</v>
      </c>
    </row>
    <row r="2974" customFormat="false" ht="13.8" hidden="false" customHeight="false" outlineLevel="0" collapsed="false">
      <c r="A2974" s="0" t="n">
        <v>4</v>
      </c>
      <c r="B2974" s="0" t="n">
        <v>4</v>
      </c>
      <c r="C2974" s="0" t="n">
        <v>0</v>
      </c>
      <c r="D2974" s="0" t="n">
        <f aca="false">MODE(A2974:C2974)</f>
        <v>4</v>
      </c>
    </row>
    <row r="2975" customFormat="false" ht="13.8" hidden="false" customHeight="false" outlineLevel="0" collapsed="false">
      <c r="A2975" s="0" t="n">
        <v>4</v>
      </c>
      <c r="B2975" s="0" t="n">
        <v>4</v>
      </c>
      <c r="C2975" s="0" t="n">
        <v>4</v>
      </c>
      <c r="D2975" s="0" t="n">
        <f aca="false">MODE(A2975:C2975)</f>
        <v>4</v>
      </c>
    </row>
    <row r="2976" customFormat="false" ht="13.8" hidden="false" customHeight="false" outlineLevel="0" collapsed="false">
      <c r="A2976" s="0" t="n">
        <v>4</v>
      </c>
      <c r="B2976" s="0" t="n">
        <v>4</v>
      </c>
      <c r="C2976" s="0" t="n">
        <v>4</v>
      </c>
      <c r="D2976" s="0" t="n">
        <f aca="false">MODE(A2976:C2976)</f>
        <v>4</v>
      </c>
    </row>
    <row r="2977" customFormat="false" ht="13.8" hidden="false" customHeight="false" outlineLevel="0" collapsed="false">
      <c r="A2977" s="0" t="n">
        <v>4</v>
      </c>
      <c r="B2977" s="0" t="n">
        <v>4</v>
      </c>
      <c r="C2977" s="0" t="n">
        <v>4</v>
      </c>
      <c r="D2977" s="0" t="n">
        <f aca="false">MODE(A2977:C2977)</f>
        <v>4</v>
      </c>
    </row>
    <row r="2978" customFormat="false" ht="13.8" hidden="false" customHeight="false" outlineLevel="0" collapsed="false">
      <c r="A2978" s="0" t="n">
        <v>0</v>
      </c>
      <c r="B2978" s="0" t="n">
        <v>0</v>
      </c>
      <c r="C2978" s="0" t="n">
        <v>0</v>
      </c>
      <c r="D2978" s="0" t="n">
        <f aca="false">MODE(A2978:C2978)</f>
        <v>0</v>
      </c>
    </row>
    <row r="2979" customFormat="false" ht="13.8" hidden="false" customHeight="false" outlineLevel="0" collapsed="false">
      <c r="A2979" s="0" t="n">
        <v>4</v>
      </c>
      <c r="B2979" s="0" t="n">
        <v>4</v>
      </c>
      <c r="C2979" s="0" t="n">
        <v>4</v>
      </c>
      <c r="D2979" s="0" t="n">
        <f aca="false">MODE(A2979:C2979)</f>
        <v>4</v>
      </c>
    </row>
    <row r="2980" customFormat="false" ht="13.8" hidden="false" customHeight="false" outlineLevel="0" collapsed="false">
      <c r="A2980" s="0" t="n">
        <v>0</v>
      </c>
      <c r="B2980" s="0" t="n">
        <v>0</v>
      </c>
      <c r="C2980" s="0" t="n">
        <v>4</v>
      </c>
      <c r="D2980" s="0" t="n">
        <f aca="false">MODE(A2980:C2980)</f>
        <v>0</v>
      </c>
    </row>
    <row r="2981" customFormat="false" ht="13.8" hidden="false" customHeight="false" outlineLevel="0" collapsed="false">
      <c r="A2981" s="0" t="n">
        <v>0</v>
      </c>
      <c r="B2981" s="0" t="n">
        <v>0</v>
      </c>
      <c r="C2981" s="0" t="n">
        <v>0</v>
      </c>
      <c r="D2981" s="0" t="n">
        <f aca="false">MODE(A2981:C2981)</f>
        <v>0</v>
      </c>
    </row>
    <row r="2982" customFormat="false" ht="13.8" hidden="false" customHeight="false" outlineLevel="0" collapsed="false">
      <c r="A2982" s="0" t="n">
        <v>0</v>
      </c>
      <c r="B2982" s="0" t="n">
        <v>0</v>
      </c>
      <c r="C2982" s="0" t="n">
        <v>0</v>
      </c>
      <c r="D2982" s="0" t="n">
        <f aca="false">MODE(A2982:C2982)</f>
        <v>0</v>
      </c>
    </row>
    <row r="2983" customFormat="false" ht="13.8" hidden="false" customHeight="false" outlineLevel="0" collapsed="false">
      <c r="A2983" s="0" t="n">
        <v>4</v>
      </c>
      <c r="B2983" s="0" t="n">
        <v>4</v>
      </c>
      <c r="C2983" s="0" t="n">
        <v>4</v>
      </c>
      <c r="D2983" s="0" t="n">
        <f aca="false">MODE(A2983:C2983)</f>
        <v>4</v>
      </c>
    </row>
    <row r="2984" customFormat="false" ht="13.8" hidden="false" customHeight="false" outlineLevel="0" collapsed="false">
      <c r="A2984" s="0" t="n">
        <v>0</v>
      </c>
      <c r="B2984" s="0" t="n">
        <v>0</v>
      </c>
      <c r="C2984" s="0" t="n">
        <v>0</v>
      </c>
      <c r="D2984" s="0" t="n">
        <f aca="false">MODE(A2984:C2984)</f>
        <v>0</v>
      </c>
    </row>
    <row r="2985" customFormat="false" ht="13.8" hidden="false" customHeight="false" outlineLevel="0" collapsed="false">
      <c r="A2985" s="0" t="n">
        <v>0</v>
      </c>
      <c r="B2985" s="0" t="n">
        <v>0</v>
      </c>
      <c r="C2985" s="0" t="n">
        <v>4</v>
      </c>
      <c r="D2985" s="0" t="n">
        <f aca="false">MODE(A2985:C2985)</f>
        <v>0</v>
      </c>
    </row>
    <row r="2986" customFormat="false" ht="13.8" hidden="false" customHeight="false" outlineLevel="0" collapsed="false">
      <c r="A2986" s="0" t="n">
        <v>0</v>
      </c>
      <c r="B2986" s="0" t="n">
        <v>0</v>
      </c>
      <c r="C2986" s="0" t="n">
        <v>0</v>
      </c>
      <c r="D2986" s="0" t="n">
        <f aca="false">MODE(A2986:C2986)</f>
        <v>0</v>
      </c>
    </row>
    <row r="2987" customFormat="false" ht="13.8" hidden="false" customHeight="false" outlineLevel="0" collapsed="false">
      <c r="A2987" s="0" t="n">
        <v>0</v>
      </c>
      <c r="B2987" s="0" t="n">
        <v>0</v>
      </c>
      <c r="C2987" s="0" t="n">
        <v>0</v>
      </c>
      <c r="D2987" s="0" t="n">
        <f aca="false">MODE(A2987:C2987)</f>
        <v>0</v>
      </c>
    </row>
    <row r="2988" customFormat="false" ht="13.8" hidden="false" customHeight="false" outlineLevel="0" collapsed="false">
      <c r="A2988" s="0" t="n">
        <v>4</v>
      </c>
      <c r="B2988" s="0" t="n">
        <v>0</v>
      </c>
      <c r="C2988" s="0" t="n">
        <v>4</v>
      </c>
      <c r="D2988" s="0" t="n">
        <f aca="false">MODE(A2988:C2988)</f>
        <v>4</v>
      </c>
    </row>
    <row r="2989" customFormat="false" ht="13.8" hidden="false" customHeight="false" outlineLevel="0" collapsed="false">
      <c r="A2989" s="0" t="n">
        <v>4</v>
      </c>
      <c r="B2989" s="0" t="n">
        <v>4</v>
      </c>
      <c r="C2989" s="0" t="n">
        <v>4</v>
      </c>
      <c r="D2989" s="0" t="n">
        <f aca="false">MODE(A2989:C2989)</f>
        <v>4</v>
      </c>
    </row>
    <row r="2990" customFormat="false" ht="13.8" hidden="false" customHeight="false" outlineLevel="0" collapsed="false">
      <c r="A2990" s="0" t="n">
        <v>4</v>
      </c>
      <c r="B2990" s="0" t="n">
        <v>4</v>
      </c>
      <c r="C2990" s="0" t="n">
        <v>4</v>
      </c>
      <c r="D2990" s="0" t="n">
        <f aca="false">MODE(A2990:C2990)</f>
        <v>4</v>
      </c>
    </row>
    <row r="2991" customFormat="false" ht="13.8" hidden="false" customHeight="false" outlineLevel="0" collapsed="false">
      <c r="A2991" s="0" t="n">
        <v>0</v>
      </c>
      <c r="B2991" s="0" t="n">
        <v>0</v>
      </c>
      <c r="C2991" s="0" t="n">
        <v>4</v>
      </c>
      <c r="D2991" s="0" t="n">
        <f aca="false">MODE(A2991:C2991)</f>
        <v>0</v>
      </c>
    </row>
    <row r="2992" customFormat="false" ht="13.8" hidden="false" customHeight="false" outlineLevel="0" collapsed="false">
      <c r="A2992" s="0" t="n">
        <v>0</v>
      </c>
      <c r="B2992" s="0" t="n">
        <v>0</v>
      </c>
      <c r="C2992" s="0" t="n">
        <v>4</v>
      </c>
      <c r="D2992" s="0" t="n">
        <f aca="false">MODE(A2992:C2992)</f>
        <v>0</v>
      </c>
    </row>
    <row r="2993" customFormat="false" ht="13.8" hidden="false" customHeight="false" outlineLevel="0" collapsed="false">
      <c r="A2993" s="0" t="n">
        <v>4</v>
      </c>
      <c r="B2993" s="0" t="n">
        <v>4</v>
      </c>
      <c r="C2993" s="0" t="n">
        <v>4</v>
      </c>
      <c r="D2993" s="0" t="n">
        <f aca="false">MODE(A2993:C2993)</f>
        <v>4</v>
      </c>
    </row>
    <row r="2994" customFormat="false" ht="13.8" hidden="false" customHeight="false" outlineLevel="0" collapsed="false">
      <c r="A2994" s="0" t="n">
        <v>0</v>
      </c>
      <c r="B2994" s="0" t="n">
        <v>0</v>
      </c>
      <c r="C2994" s="0" t="n">
        <v>0</v>
      </c>
      <c r="D2994" s="0" t="n">
        <f aca="false">MODE(A2994:C2994)</f>
        <v>0</v>
      </c>
    </row>
    <row r="2995" customFormat="false" ht="13.8" hidden="false" customHeight="false" outlineLevel="0" collapsed="false">
      <c r="A2995" s="0" t="n">
        <v>0</v>
      </c>
      <c r="B2995" s="0" t="n">
        <v>0</v>
      </c>
      <c r="C2995" s="0" t="n">
        <v>0</v>
      </c>
      <c r="D2995" s="0" t="n">
        <f aca="false">MODE(A2995:C2995)</f>
        <v>0</v>
      </c>
    </row>
    <row r="2996" customFormat="false" ht="13.8" hidden="false" customHeight="false" outlineLevel="0" collapsed="false">
      <c r="A2996" s="0" t="n">
        <v>4</v>
      </c>
      <c r="B2996" s="0" t="n">
        <v>4</v>
      </c>
      <c r="C2996" s="0" t="n">
        <v>4</v>
      </c>
      <c r="D2996" s="0" t="n">
        <f aca="false">MODE(A2996:C2996)</f>
        <v>4</v>
      </c>
    </row>
    <row r="2997" customFormat="false" ht="13.8" hidden="false" customHeight="false" outlineLevel="0" collapsed="false">
      <c r="A2997" s="0" t="n">
        <v>0</v>
      </c>
      <c r="B2997" s="0" t="n">
        <v>0</v>
      </c>
      <c r="C2997" s="0" t="n">
        <v>0</v>
      </c>
      <c r="D2997" s="0" t="n">
        <f aca="false">MODE(A2997:C2997)</f>
        <v>0</v>
      </c>
    </row>
    <row r="2998" customFormat="false" ht="13.8" hidden="false" customHeight="false" outlineLevel="0" collapsed="false">
      <c r="A2998" s="0" t="n">
        <v>4</v>
      </c>
      <c r="B2998" s="0" t="n">
        <v>4</v>
      </c>
      <c r="C2998" s="0" t="n">
        <v>4</v>
      </c>
      <c r="D2998" s="0" t="n">
        <f aca="false">MODE(A2998:C2998)</f>
        <v>4</v>
      </c>
    </row>
    <row r="2999" customFormat="false" ht="13.8" hidden="false" customHeight="false" outlineLevel="0" collapsed="false">
      <c r="A2999" s="0" t="n">
        <v>0</v>
      </c>
      <c r="B2999" s="0" t="n">
        <v>0</v>
      </c>
      <c r="C2999" s="0" t="n">
        <v>0</v>
      </c>
      <c r="D2999" s="0" t="n">
        <f aca="false">MODE(A2999:C2999)</f>
        <v>0</v>
      </c>
    </row>
    <row r="3000" customFormat="false" ht="13.8" hidden="false" customHeight="false" outlineLevel="0" collapsed="false">
      <c r="A3000" s="0" t="n">
        <v>0</v>
      </c>
      <c r="B3000" s="0" t="n">
        <v>0</v>
      </c>
      <c r="C3000" s="0" t="n">
        <v>4</v>
      </c>
      <c r="D3000" s="0" t="n">
        <f aca="false">MODE(A3000:C3000)</f>
        <v>0</v>
      </c>
    </row>
    <row r="3001" customFormat="false" ht="13.8" hidden="false" customHeight="false" outlineLevel="0" collapsed="false">
      <c r="A3001" s="0" t="n">
        <v>4</v>
      </c>
      <c r="B3001" s="0" t="n">
        <v>4</v>
      </c>
      <c r="C3001" s="0" t="n">
        <v>4</v>
      </c>
      <c r="D3001" s="0" t="n">
        <f aca="false">MODE(A3001:C3001)</f>
        <v>4</v>
      </c>
    </row>
    <row r="3002" customFormat="false" ht="13.8" hidden="false" customHeight="false" outlineLevel="0" collapsed="false">
      <c r="A3002" s="0" t="n">
        <v>0</v>
      </c>
      <c r="B3002" s="0" t="n">
        <v>0</v>
      </c>
      <c r="C3002" s="0" t="n">
        <v>0</v>
      </c>
      <c r="D3002" s="0" t="n">
        <f aca="false">MODE(A3002:C3002)</f>
        <v>0</v>
      </c>
    </row>
    <row r="3003" customFormat="false" ht="13.8" hidden="false" customHeight="false" outlineLevel="0" collapsed="false">
      <c r="A3003" s="0" t="n">
        <v>0</v>
      </c>
      <c r="B3003" s="0" t="n">
        <v>0</v>
      </c>
      <c r="C3003" s="0" t="n">
        <v>0</v>
      </c>
      <c r="D3003" s="0" t="n">
        <f aca="false">MODE(A3003:C3003)</f>
        <v>0</v>
      </c>
    </row>
    <row r="3004" customFormat="false" ht="13.8" hidden="false" customHeight="false" outlineLevel="0" collapsed="false">
      <c r="A3004" s="0" t="n">
        <v>0</v>
      </c>
      <c r="B3004" s="0" t="n">
        <v>0</v>
      </c>
      <c r="C3004" s="0" t="n">
        <v>0</v>
      </c>
      <c r="D3004" s="0" t="n">
        <f aca="false">MODE(A3004:C3004)</f>
        <v>0</v>
      </c>
    </row>
    <row r="3005" customFormat="false" ht="13.8" hidden="false" customHeight="false" outlineLevel="0" collapsed="false">
      <c r="A3005" s="0" t="n">
        <v>0</v>
      </c>
      <c r="B3005" s="0" t="n">
        <v>0</v>
      </c>
      <c r="C3005" s="0" t="n">
        <v>0</v>
      </c>
      <c r="D3005" s="0" t="n">
        <f aca="false">MODE(A3005:C3005)</f>
        <v>0</v>
      </c>
    </row>
    <row r="3006" customFormat="false" ht="13.8" hidden="false" customHeight="false" outlineLevel="0" collapsed="false">
      <c r="A3006" s="0" t="n">
        <v>4</v>
      </c>
      <c r="B3006" s="0" t="n">
        <v>4</v>
      </c>
      <c r="C3006" s="0" t="n">
        <v>4</v>
      </c>
      <c r="D3006" s="0" t="n">
        <f aca="false">MODE(A3006:C3006)</f>
        <v>4</v>
      </c>
    </row>
    <row r="3007" customFormat="false" ht="13.8" hidden="false" customHeight="false" outlineLevel="0" collapsed="false">
      <c r="A3007" s="0" t="n">
        <v>0</v>
      </c>
      <c r="B3007" s="0" t="n">
        <v>0</v>
      </c>
      <c r="C3007" s="0" t="n">
        <v>0</v>
      </c>
      <c r="D3007" s="0" t="n">
        <f aca="false">MODE(A3007:C3007)</f>
        <v>0</v>
      </c>
    </row>
    <row r="3008" customFormat="false" ht="13.8" hidden="false" customHeight="false" outlineLevel="0" collapsed="false">
      <c r="A3008" s="0" t="n">
        <v>0</v>
      </c>
      <c r="B3008" s="0" t="n">
        <v>0</v>
      </c>
      <c r="C3008" s="0" t="n">
        <v>0</v>
      </c>
      <c r="D3008" s="0" t="n">
        <f aca="false">MODE(A3008:C3008)</f>
        <v>0</v>
      </c>
    </row>
    <row r="3009" customFormat="false" ht="13.8" hidden="false" customHeight="false" outlineLevel="0" collapsed="false">
      <c r="A3009" s="0" t="n">
        <v>4</v>
      </c>
      <c r="B3009" s="0" t="n">
        <v>4</v>
      </c>
      <c r="C3009" s="0" t="n">
        <v>4</v>
      </c>
      <c r="D3009" s="0" t="n">
        <f aca="false">MODE(A3009:C3009)</f>
        <v>4</v>
      </c>
    </row>
    <row r="3010" customFormat="false" ht="13.8" hidden="false" customHeight="false" outlineLevel="0" collapsed="false">
      <c r="A3010" s="0" t="n">
        <v>4</v>
      </c>
      <c r="B3010" s="0" t="n">
        <v>0</v>
      </c>
      <c r="C3010" s="0" t="n">
        <v>4</v>
      </c>
      <c r="D3010" s="0" t="n">
        <f aca="false">MODE(A3010:C3010)</f>
        <v>4</v>
      </c>
    </row>
    <row r="3011" customFormat="false" ht="13.8" hidden="false" customHeight="false" outlineLevel="0" collapsed="false">
      <c r="A3011" s="0" t="n">
        <v>0</v>
      </c>
      <c r="B3011" s="0" t="n">
        <v>0</v>
      </c>
      <c r="C3011" s="0" t="n">
        <v>0</v>
      </c>
      <c r="D3011" s="0" t="n">
        <f aca="false">MODE(A3011:C3011)</f>
        <v>0</v>
      </c>
    </row>
    <row r="3012" customFormat="false" ht="13.8" hidden="false" customHeight="false" outlineLevel="0" collapsed="false">
      <c r="A3012" s="0" t="n">
        <v>0</v>
      </c>
      <c r="B3012" s="0" t="n">
        <v>0</v>
      </c>
      <c r="C3012" s="0" t="n">
        <v>0</v>
      </c>
      <c r="D3012" s="0" t="n">
        <f aca="false">MODE(A3012:C3012)</f>
        <v>0</v>
      </c>
    </row>
    <row r="3013" customFormat="false" ht="13.8" hidden="false" customHeight="false" outlineLevel="0" collapsed="false">
      <c r="A3013" s="0" t="n">
        <v>4</v>
      </c>
      <c r="B3013" s="0" t="n">
        <v>0</v>
      </c>
      <c r="C3013" s="0" t="n">
        <v>4</v>
      </c>
      <c r="D3013" s="0" t="n">
        <f aca="false">MODE(A3013:C3013)</f>
        <v>4</v>
      </c>
    </row>
    <row r="3014" customFormat="false" ht="13.8" hidden="false" customHeight="false" outlineLevel="0" collapsed="false">
      <c r="A3014" s="0" t="n">
        <v>4</v>
      </c>
      <c r="B3014" s="0" t="n">
        <v>4</v>
      </c>
      <c r="C3014" s="0" t="n">
        <v>4</v>
      </c>
      <c r="D3014" s="0" t="n">
        <f aca="false">MODE(A3014:C3014)</f>
        <v>4</v>
      </c>
    </row>
    <row r="3015" customFormat="false" ht="13.8" hidden="false" customHeight="false" outlineLevel="0" collapsed="false">
      <c r="A3015" s="0" t="n">
        <v>4</v>
      </c>
      <c r="B3015" s="0" t="n">
        <v>4</v>
      </c>
      <c r="C3015" s="0" t="n">
        <v>4</v>
      </c>
      <c r="D3015" s="0" t="n">
        <f aca="false">MODE(A3015:C3015)</f>
        <v>4</v>
      </c>
    </row>
    <row r="3016" customFormat="false" ht="13.8" hidden="false" customHeight="false" outlineLevel="0" collapsed="false">
      <c r="A3016" s="0" t="n">
        <v>4</v>
      </c>
      <c r="B3016" s="0" t="n">
        <v>4</v>
      </c>
      <c r="C3016" s="0" t="n">
        <v>4</v>
      </c>
      <c r="D3016" s="0" t="n">
        <f aca="false">MODE(A3016:C3016)</f>
        <v>4</v>
      </c>
    </row>
    <row r="3017" customFormat="false" ht="13.8" hidden="false" customHeight="false" outlineLevel="0" collapsed="false">
      <c r="A3017" s="0" t="n">
        <v>4</v>
      </c>
      <c r="B3017" s="0" t="n">
        <v>4</v>
      </c>
      <c r="C3017" s="0" t="n">
        <v>0</v>
      </c>
      <c r="D3017" s="0" t="n">
        <f aca="false">MODE(A3017:C3017)</f>
        <v>4</v>
      </c>
    </row>
    <row r="3018" customFormat="false" ht="13.8" hidden="false" customHeight="false" outlineLevel="0" collapsed="false">
      <c r="A3018" s="0" t="n">
        <v>0</v>
      </c>
      <c r="B3018" s="0" t="n">
        <v>0</v>
      </c>
      <c r="C3018" s="0" t="n">
        <v>4</v>
      </c>
      <c r="D3018" s="0" t="n">
        <f aca="false">MODE(A3018:C3018)</f>
        <v>0</v>
      </c>
    </row>
    <row r="3019" customFormat="false" ht="13.8" hidden="false" customHeight="false" outlineLevel="0" collapsed="false">
      <c r="A3019" s="0" t="n">
        <v>4</v>
      </c>
      <c r="B3019" s="0" t="n">
        <v>4</v>
      </c>
      <c r="C3019" s="0" t="n">
        <v>4</v>
      </c>
      <c r="D3019" s="0" t="n">
        <f aca="false">MODE(A3019:C3019)</f>
        <v>4</v>
      </c>
    </row>
    <row r="3020" customFormat="false" ht="13.8" hidden="false" customHeight="false" outlineLevel="0" collapsed="false">
      <c r="A3020" s="0" t="n">
        <v>0</v>
      </c>
      <c r="B3020" s="0" t="n">
        <v>4</v>
      </c>
      <c r="C3020" s="0" t="n">
        <v>0</v>
      </c>
      <c r="D3020" s="0" t="n">
        <f aca="false">MODE(A3020:C3020)</f>
        <v>0</v>
      </c>
    </row>
    <row r="3021" customFormat="false" ht="13.8" hidden="false" customHeight="false" outlineLevel="0" collapsed="false">
      <c r="A3021" s="0" t="n">
        <v>0</v>
      </c>
      <c r="B3021" s="0" t="n">
        <v>0</v>
      </c>
      <c r="C3021" s="0" t="n">
        <v>0</v>
      </c>
      <c r="D3021" s="0" t="n">
        <f aca="false">MODE(A3021:C3021)</f>
        <v>0</v>
      </c>
    </row>
    <row r="3022" customFormat="false" ht="13.8" hidden="false" customHeight="false" outlineLevel="0" collapsed="false">
      <c r="A3022" s="0" t="n">
        <v>4</v>
      </c>
      <c r="B3022" s="0" t="n">
        <v>4</v>
      </c>
      <c r="C3022" s="0" t="n">
        <v>4</v>
      </c>
      <c r="D3022" s="0" t="n">
        <f aca="false">MODE(A3022:C3022)</f>
        <v>4</v>
      </c>
    </row>
    <row r="3023" customFormat="false" ht="13.8" hidden="false" customHeight="false" outlineLevel="0" collapsed="false">
      <c r="A3023" s="0" t="n">
        <v>0</v>
      </c>
      <c r="B3023" s="0" t="n">
        <v>0</v>
      </c>
      <c r="C3023" s="0" t="n">
        <v>0</v>
      </c>
      <c r="D3023" s="0" t="n">
        <f aca="false">MODE(A3023:C3023)</f>
        <v>0</v>
      </c>
    </row>
    <row r="3024" customFormat="false" ht="13.8" hidden="false" customHeight="false" outlineLevel="0" collapsed="false">
      <c r="A3024" s="0" t="n">
        <v>4</v>
      </c>
      <c r="B3024" s="0" t="n">
        <v>4</v>
      </c>
      <c r="C3024" s="0" t="n">
        <v>4</v>
      </c>
      <c r="D3024" s="0" t="n">
        <f aca="false">MODE(A3024:C3024)</f>
        <v>4</v>
      </c>
    </row>
    <row r="3025" customFormat="false" ht="13.8" hidden="false" customHeight="false" outlineLevel="0" collapsed="false">
      <c r="A3025" s="0" t="n">
        <v>4</v>
      </c>
      <c r="B3025" s="0" t="n">
        <v>4</v>
      </c>
      <c r="C3025" s="0" t="n">
        <v>4</v>
      </c>
      <c r="D3025" s="0" t="n">
        <f aca="false">MODE(A3025:C3025)</f>
        <v>4</v>
      </c>
    </row>
    <row r="3026" customFormat="false" ht="13.8" hidden="false" customHeight="false" outlineLevel="0" collapsed="false">
      <c r="A3026" s="0" t="n">
        <v>0</v>
      </c>
      <c r="B3026" s="0" t="n">
        <v>0</v>
      </c>
      <c r="C3026" s="0" t="n">
        <v>0</v>
      </c>
      <c r="D3026" s="0" t="n">
        <f aca="false">MODE(A3026:C3026)</f>
        <v>0</v>
      </c>
    </row>
    <row r="3027" customFormat="false" ht="13.8" hidden="false" customHeight="false" outlineLevel="0" collapsed="false">
      <c r="A3027" s="0" t="n">
        <v>0</v>
      </c>
      <c r="B3027" s="0" t="n">
        <v>0</v>
      </c>
      <c r="C3027" s="0" t="n">
        <v>0</v>
      </c>
      <c r="D3027" s="0" t="n">
        <f aca="false">MODE(A3027:C3027)</f>
        <v>0</v>
      </c>
    </row>
    <row r="3028" customFormat="false" ht="13.8" hidden="false" customHeight="false" outlineLevel="0" collapsed="false">
      <c r="A3028" s="0" t="n">
        <v>4</v>
      </c>
      <c r="B3028" s="0" t="n">
        <v>4</v>
      </c>
      <c r="C3028" s="0" t="n">
        <v>4</v>
      </c>
      <c r="D3028" s="0" t="n">
        <f aca="false">MODE(A3028:C3028)</f>
        <v>4</v>
      </c>
    </row>
    <row r="3029" customFormat="false" ht="13.8" hidden="false" customHeight="false" outlineLevel="0" collapsed="false">
      <c r="A3029" s="0" t="n">
        <v>0</v>
      </c>
      <c r="B3029" s="0" t="n">
        <v>0</v>
      </c>
      <c r="C3029" s="0" t="n">
        <v>0</v>
      </c>
      <c r="D3029" s="0" t="n">
        <f aca="false">MODE(A3029:C3029)</f>
        <v>0</v>
      </c>
    </row>
    <row r="3030" customFormat="false" ht="13.8" hidden="false" customHeight="false" outlineLevel="0" collapsed="false">
      <c r="A3030" s="0" t="n">
        <v>4</v>
      </c>
      <c r="B3030" s="0" t="n">
        <v>4</v>
      </c>
      <c r="C3030" s="0" t="n">
        <v>4</v>
      </c>
      <c r="D3030" s="0" t="n">
        <f aca="false">MODE(A3030:C3030)</f>
        <v>4</v>
      </c>
    </row>
    <row r="3031" customFormat="false" ht="13.8" hidden="false" customHeight="false" outlineLevel="0" collapsed="false">
      <c r="A3031" s="0" t="n">
        <v>0</v>
      </c>
      <c r="B3031" s="0" t="n">
        <v>0</v>
      </c>
      <c r="C3031" s="0" t="n">
        <v>0</v>
      </c>
      <c r="D3031" s="0" t="n">
        <f aca="false">MODE(A3031:C3031)</f>
        <v>0</v>
      </c>
    </row>
    <row r="3032" customFormat="false" ht="13.8" hidden="false" customHeight="false" outlineLevel="0" collapsed="false">
      <c r="A3032" s="0" t="n">
        <v>4</v>
      </c>
      <c r="B3032" s="0" t="n">
        <v>4</v>
      </c>
      <c r="C3032" s="0" t="n">
        <v>4</v>
      </c>
      <c r="D3032" s="0" t="n">
        <f aca="false">MODE(A3032:C3032)</f>
        <v>4</v>
      </c>
    </row>
    <row r="3033" customFormat="false" ht="13.8" hidden="false" customHeight="false" outlineLevel="0" collapsed="false">
      <c r="A3033" s="0" t="n">
        <v>0</v>
      </c>
      <c r="B3033" s="0" t="n">
        <v>0</v>
      </c>
      <c r="C3033" s="0" t="n">
        <v>0</v>
      </c>
      <c r="D3033" s="0" t="n">
        <f aca="false">MODE(A3033:C3033)</f>
        <v>0</v>
      </c>
    </row>
    <row r="3034" customFormat="false" ht="13.8" hidden="false" customHeight="false" outlineLevel="0" collapsed="false">
      <c r="A3034" s="0" t="n">
        <v>0</v>
      </c>
      <c r="B3034" s="0" t="n">
        <v>0</v>
      </c>
      <c r="C3034" s="0" t="n">
        <v>0</v>
      </c>
      <c r="D3034" s="0" t="n">
        <f aca="false">MODE(A3034:C3034)</f>
        <v>0</v>
      </c>
    </row>
    <row r="3035" customFormat="false" ht="13.8" hidden="false" customHeight="false" outlineLevel="0" collapsed="false">
      <c r="A3035" s="0" t="n">
        <v>4</v>
      </c>
      <c r="B3035" s="0" t="n">
        <v>4</v>
      </c>
      <c r="C3035" s="0" t="n">
        <v>4</v>
      </c>
      <c r="D3035" s="0" t="n">
        <f aca="false">MODE(A3035:C3035)</f>
        <v>4</v>
      </c>
    </row>
    <row r="3036" customFormat="false" ht="13.8" hidden="false" customHeight="false" outlineLevel="0" collapsed="false">
      <c r="A3036" s="0" t="n">
        <v>4</v>
      </c>
      <c r="B3036" s="0" t="n">
        <v>4</v>
      </c>
      <c r="C3036" s="0" t="n">
        <v>4</v>
      </c>
      <c r="D3036" s="0" t="n">
        <f aca="false">MODE(A3036:C3036)</f>
        <v>4</v>
      </c>
    </row>
    <row r="3037" customFormat="false" ht="13.8" hidden="false" customHeight="false" outlineLevel="0" collapsed="false">
      <c r="A3037" s="0" t="n">
        <v>4</v>
      </c>
      <c r="B3037" s="0" t="n">
        <v>0</v>
      </c>
      <c r="C3037" s="0" t="n">
        <v>4</v>
      </c>
      <c r="D3037" s="0" t="n">
        <f aca="false">MODE(A3037:C3037)</f>
        <v>4</v>
      </c>
    </row>
    <row r="3038" customFormat="false" ht="13.8" hidden="false" customHeight="false" outlineLevel="0" collapsed="false">
      <c r="A3038" s="0" t="n">
        <v>0</v>
      </c>
      <c r="B3038" s="0" t="n">
        <v>0</v>
      </c>
      <c r="C3038" s="0" t="n">
        <v>0</v>
      </c>
      <c r="D3038" s="0" t="n">
        <f aca="false">MODE(A3038:C3038)</f>
        <v>0</v>
      </c>
    </row>
    <row r="3039" customFormat="false" ht="13.8" hidden="false" customHeight="false" outlineLevel="0" collapsed="false">
      <c r="A3039" s="0" t="n">
        <v>4</v>
      </c>
      <c r="B3039" s="0" t="n">
        <v>0</v>
      </c>
      <c r="C3039" s="0" t="n">
        <v>4</v>
      </c>
      <c r="D3039" s="0" t="n">
        <f aca="false">MODE(A3039:C3039)</f>
        <v>4</v>
      </c>
    </row>
    <row r="3040" customFormat="false" ht="13.8" hidden="false" customHeight="false" outlineLevel="0" collapsed="false">
      <c r="A3040" s="0" t="n">
        <v>0</v>
      </c>
      <c r="B3040" s="0" t="n">
        <v>0</v>
      </c>
      <c r="C3040" s="0" t="n">
        <v>0</v>
      </c>
      <c r="D3040" s="0" t="n">
        <f aca="false">MODE(A3040:C3040)</f>
        <v>0</v>
      </c>
    </row>
    <row r="3041" customFormat="false" ht="13.8" hidden="false" customHeight="false" outlineLevel="0" collapsed="false">
      <c r="A3041" s="0" t="n">
        <v>4</v>
      </c>
      <c r="B3041" s="0" t="n">
        <v>4</v>
      </c>
      <c r="C3041" s="0" t="n">
        <v>0</v>
      </c>
      <c r="D3041" s="0" t="n">
        <f aca="false">MODE(A3041:C3041)</f>
        <v>4</v>
      </c>
    </row>
    <row r="3042" customFormat="false" ht="13.8" hidden="false" customHeight="false" outlineLevel="0" collapsed="false">
      <c r="A3042" s="0" t="n">
        <v>0</v>
      </c>
      <c r="B3042" s="0" t="n">
        <v>0</v>
      </c>
      <c r="C3042" s="0" t="n">
        <v>0</v>
      </c>
      <c r="D3042" s="0" t="n">
        <f aca="false">MODE(A3042:C3042)</f>
        <v>0</v>
      </c>
    </row>
    <row r="3043" customFormat="false" ht="13.8" hidden="false" customHeight="false" outlineLevel="0" collapsed="false">
      <c r="A3043" s="0" t="n">
        <v>0</v>
      </c>
      <c r="B3043" s="0" t="n">
        <v>0</v>
      </c>
      <c r="C3043" s="0" t="n">
        <v>0</v>
      </c>
      <c r="D3043" s="0" t="n">
        <f aca="false">MODE(A3043:C3043)</f>
        <v>0</v>
      </c>
    </row>
    <row r="3044" customFormat="false" ht="13.8" hidden="false" customHeight="false" outlineLevel="0" collapsed="false">
      <c r="A3044" s="0" t="n">
        <v>0</v>
      </c>
      <c r="B3044" s="0" t="n">
        <v>0</v>
      </c>
      <c r="C3044" s="0" t="n">
        <v>0</v>
      </c>
      <c r="D3044" s="0" t="n">
        <f aca="false">MODE(A3044:C3044)</f>
        <v>0</v>
      </c>
    </row>
    <row r="3045" customFormat="false" ht="13.8" hidden="false" customHeight="false" outlineLevel="0" collapsed="false">
      <c r="A3045" s="0" t="n">
        <v>4</v>
      </c>
      <c r="B3045" s="0" t="n">
        <v>4</v>
      </c>
      <c r="C3045" s="0" t="n">
        <v>4</v>
      </c>
      <c r="D3045" s="0" t="n">
        <f aca="false">MODE(A3045:C3045)</f>
        <v>4</v>
      </c>
    </row>
    <row r="3046" customFormat="false" ht="13.8" hidden="false" customHeight="false" outlineLevel="0" collapsed="false">
      <c r="A3046" s="0" t="n">
        <v>0</v>
      </c>
      <c r="B3046" s="0" t="n">
        <v>0</v>
      </c>
      <c r="C3046" s="0" t="n">
        <v>0</v>
      </c>
      <c r="D3046" s="0" t="n">
        <f aca="false">MODE(A3046:C3046)</f>
        <v>0</v>
      </c>
    </row>
    <row r="3047" customFormat="false" ht="13.8" hidden="false" customHeight="false" outlineLevel="0" collapsed="false">
      <c r="A3047" s="0" t="n">
        <v>0</v>
      </c>
      <c r="B3047" s="0" t="n">
        <v>0</v>
      </c>
      <c r="C3047" s="0" t="n">
        <v>4</v>
      </c>
      <c r="D3047" s="0" t="n">
        <f aca="false">MODE(A3047:C3047)</f>
        <v>0</v>
      </c>
    </row>
    <row r="3048" customFormat="false" ht="13.8" hidden="false" customHeight="false" outlineLevel="0" collapsed="false">
      <c r="A3048" s="0" t="n">
        <v>0</v>
      </c>
      <c r="B3048" s="0" t="n">
        <v>0</v>
      </c>
      <c r="C3048" s="0" t="n">
        <v>4</v>
      </c>
      <c r="D3048" s="0" t="n">
        <f aca="false">MODE(A3048:C3048)</f>
        <v>0</v>
      </c>
    </row>
    <row r="3049" customFormat="false" ht="13.8" hidden="false" customHeight="false" outlineLevel="0" collapsed="false">
      <c r="A3049" s="0" t="n">
        <v>4</v>
      </c>
      <c r="B3049" s="0" t="n">
        <v>4</v>
      </c>
      <c r="C3049" s="0" t="n">
        <v>4</v>
      </c>
      <c r="D3049" s="0" t="n">
        <f aca="false">MODE(A3049:C3049)</f>
        <v>4</v>
      </c>
    </row>
    <row r="3050" customFormat="false" ht="13.8" hidden="false" customHeight="false" outlineLevel="0" collapsed="false">
      <c r="A3050" s="0" t="n">
        <v>0</v>
      </c>
      <c r="B3050" s="0" t="n">
        <v>0</v>
      </c>
      <c r="C3050" s="0" t="n">
        <v>0</v>
      </c>
      <c r="D3050" s="0" t="n">
        <f aca="false">MODE(A3050:C3050)</f>
        <v>0</v>
      </c>
    </row>
    <row r="3051" customFormat="false" ht="13.8" hidden="false" customHeight="false" outlineLevel="0" collapsed="false">
      <c r="A3051" s="0" t="n">
        <v>0</v>
      </c>
      <c r="B3051" s="0" t="n">
        <v>0</v>
      </c>
      <c r="C3051" s="0" t="n">
        <v>0</v>
      </c>
      <c r="D3051" s="0" t="n">
        <f aca="false">MODE(A3051:C3051)</f>
        <v>0</v>
      </c>
    </row>
    <row r="3052" customFormat="false" ht="13.8" hidden="false" customHeight="false" outlineLevel="0" collapsed="false">
      <c r="A3052" s="0" t="n">
        <v>0</v>
      </c>
      <c r="B3052" s="0" t="n">
        <v>0</v>
      </c>
      <c r="C3052" s="0" t="n">
        <v>4</v>
      </c>
      <c r="D3052" s="0" t="n">
        <f aca="false">MODE(A3052:C3052)</f>
        <v>0</v>
      </c>
    </row>
    <row r="3053" customFormat="false" ht="13.8" hidden="false" customHeight="false" outlineLevel="0" collapsed="false">
      <c r="A3053" s="0" t="n">
        <v>4</v>
      </c>
      <c r="B3053" s="0" t="n">
        <v>4</v>
      </c>
      <c r="C3053" s="0" t="n">
        <v>0</v>
      </c>
      <c r="D3053" s="0" t="n">
        <f aca="false">MODE(A3053:C3053)</f>
        <v>4</v>
      </c>
    </row>
    <row r="3054" customFormat="false" ht="13.8" hidden="false" customHeight="false" outlineLevel="0" collapsed="false">
      <c r="A3054" s="0" t="n">
        <v>4</v>
      </c>
      <c r="B3054" s="0" t="n">
        <v>4</v>
      </c>
      <c r="C3054" s="0" t="n">
        <v>4</v>
      </c>
      <c r="D3054" s="0" t="n">
        <f aca="false">MODE(A3054:C3054)</f>
        <v>4</v>
      </c>
    </row>
    <row r="3055" customFormat="false" ht="13.8" hidden="false" customHeight="false" outlineLevel="0" collapsed="false">
      <c r="A3055" s="0" t="n">
        <v>4</v>
      </c>
      <c r="B3055" s="0" t="n">
        <v>4</v>
      </c>
      <c r="C3055" s="0" t="n">
        <v>4</v>
      </c>
      <c r="D3055" s="0" t="n">
        <f aca="false">MODE(A3055:C3055)</f>
        <v>4</v>
      </c>
    </row>
    <row r="3056" customFormat="false" ht="13.8" hidden="false" customHeight="false" outlineLevel="0" collapsed="false">
      <c r="A3056" s="0" t="n">
        <v>0</v>
      </c>
      <c r="B3056" s="0" t="n">
        <v>0</v>
      </c>
      <c r="C3056" s="0" t="n">
        <v>0</v>
      </c>
      <c r="D3056" s="0" t="n">
        <f aca="false">MODE(A3056:C3056)</f>
        <v>0</v>
      </c>
    </row>
    <row r="3057" customFormat="false" ht="13.8" hidden="false" customHeight="false" outlineLevel="0" collapsed="false">
      <c r="A3057" s="0" t="n">
        <v>4</v>
      </c>
      <c r="B3057" s="0" t="n">
        <v>4</v>
      </c>
      <c r="C3057" s="0" t="n">
        <v>4</v>
      </c>
      <c r="D3057" s="0" t="n">
        <f aca="false">MODE(A3057:C3057)</f>
        <v>4</v>
      </c>
    </row>
    <row r="3058" customFormat="false" ht="13.8" hidden="false" customHeight="false" outlineLevel="0" collapsed="false">
      <c r="A3058" s="0" t="n">
        <v>4</v>
      </c>
      <c r="B3058" s="0" t="n">
        <v>4</v>
      </c>
      <c r="C3058" s="0" t="n">
        <v>4</v>
      </c>
      <c r="D3058" s="0" t="n">
        <f aca="false">MODE(A3058:C3058)</f>
        <v>4</v>
      </c>
    </row>
    <row r="3059" customFormat="false" ht="13.8" hidden="false" customHeight="false" outlineLevel="0" collapsed="false">
      <c r="A3059" s="0" t="n">
        <v>4</v>
      </c>
      <c r="B3059" s="0" t="n">
        <v>4</v>
      </c>
      <c r="C3059" s="0" t="n">
        <v>4</v>
      </c>
      <c r="D3059" s="0" t="n">
        <f aca="false">MODE(A3059:C3059)</f>
        <v>4</v>
      </c>
    </row>
    <row r="3060" customFormat="false" ht="13.8" hidden="false" customHeight="false" outlineLevel="0" collapsed="false">
      <c r="A3060" s="0" t="n">
        <v>0</v>
      </c>
      <c r="B3060" s="0" t="n">
        <v>0</v>
      </c>
      <c r="C3060" s="0" t="n">
        <v>0</v>
      </c>
      <c r="D3060" s="0" t="n">
        <f aca="false">MODE(A3060:C3060)</f>
        <v>0</v>
      </c>
    </row>
    <row r="3061" customFormat="false" ht="13.8" hidden="false" customHeight="false" outlineLevel="0" collapsed="false">
      <c r="A3061" s="0" t="n">
        <v>0</v>
      </c>
      <c r="B3061" s="0" t="n">
        <v>0</v>
      </c>
      <c r="C3061" s="0" t="n">
        <v>0</v>
      </c>
      <c r="D3061" s="0" t="n">
        <f aca="false">MODE(A3061:C3061)</f>
        <v>0</v>
      </c>
    </row>
    <row r="3062" customFormat="false" ht="13.8" hidden="false" customHeight="false" outlineLevel="0" collapsed="false">
      <c r="A3062" s="0" t="n">
        <v>0</v>
      </c>
      <c r="B3062" s="0" t="n">
        <v>0</v>
      </c>
      <c r="C3062" s="0" t="n">
        <v>0</v>
      </c>
      <c r="D3062" s="0" t="n">
        <f aca="false">MODE(A3062:C3062)</f>
        <v>0</v>
      </c>
    </row>
    <row r="3063" customFormat="false" ht="13.8" hidden="false" customHeight="false" outlineLevel="0" collapsed="false">
      <c r="A3063" s="0" t="n">
        <v>4</v>
      </c>
      <c r="B3063" s="0" t="n">
        <v>4</v>
      </c>
      <c r="C3063" s="0" t="n">
        <v>4</v>
      </c>
      <c r="D3063" s="0" t="n">
        <f aca="false">MODE(A3063:C3063)</f>
        <v>4</v>
      </c>
    </row>
    <row r="3064" customFormat="false" ht="13.8" hidden="false" customHeight="false" outlineLevel="0" collapsed="false">
      <c r="A3064" s="0" t="n">
        <v>0</v>
      </c>
      <c r="B3064" s="0" t="n">
        <v>0</v>
      </c>
      <c r="C3064" s="0" t="n">
        <v>0</v>
      </c>
      <c r="D3064" s="0" t="n">
        <f aca="false">MODE(A3064:C3064)</f>
        <v>0</v>
      </c>
    </row>
    <row r="3065" customFormat="false" ht="13.8" hidden="false" customHeight="false" outlineLevel="0" collapsed="false">
      <c r="A3065" s="0" t="n">
        <v>4</v>
      </c>
      <c r="B3065" s="0" t="n">
        <v>0</v>
      </c>
      <c r="C3065" s="0" t="n">
        <v>0</v>
      </c>
      <c r="D3065" s="0" t="n">
        <f aca="false">MODE(A3065:C3065)</f>
        <v>0</v>
      </c>
    </row>
    <row r="3066" customFormat="false" ht="13.8" hidden="false" customHeight="false" outlineLevel="0" collapsed="false">
      <c r="A3066" s="0" t="n">
        <v>4</v>
      </c>
      <c r="B3066" s="0" t="n">
        <v>4</v>
      </c>
      <c r="C3066" s="0" t="n">
        <v>4</v>
      </c>
      <c r="D3066" s="0" t="n">
        <f aca="false">MODE(A3066:C3066)</f>
        <v>4</v>
      </c>
    </row>
    <row r="3067" customFormat="false" ht="13.8" hidden="false" customHeight="false" outlineLevel="0" collapsed="false">
      <c r="A3067" s="0" t="n">
        <v>4</v>
      </c>
      <c r="B3067" s="0" t="n">
        <v>4</v>
      </c>
      <c r="C3067" s="0" t="n">
        <v>4</v>
      </c>
      <c r="D3067" s="0" t="n">
        <f aca="false">MODE(A3067:C3067)</f>
        <v>4</v>
      </c>
    </row>
    <row r="3068" customFormat="false" ht="13.8" hidden="false" customHeight="false" outlineLevel="0" collapsed="false">
      <c r="A3068" s="0" t="n">
        <v>4</v>
      </c>
      <c r="B3068" s="0" t="n">
        <v>0</v>
      </c>
      <c r="C3068" s="0" t="n">
        <v>4</v>
      </c>
      <c r="D3068" s="0" t="n">
        <f aca="false">MODE(A3068:C3068)</f>
        <v>4</v>
      </c>
    </row>
    <row r="3069" customFormat="false" ht="13.8" hidden="false" customHeight="false" outlineLevel="0" collapsed="false">
      <c r="A3069" s="0" t="n">
        <v>0</v>
      </c>
      <c r="B3069" s="0" t="n">
        <v>0</v>
      </c>
      <c r="C3069" s="0" t="n">
        <v>4</v>
      </c>
      <c r="D3069" s="0" t="n">
        <f aca="false">MODE(A3069:C3069)</f>
        <v>0</v>
      </c>
    </row>
    <row r="3070" customFormat="false" ht="13.8" hidden="false" customHeight="false" outlineLevel="0" collapsed="false">
      <c r="A3070" s="0" t="n">
        <v>0</v>
      </c>
      <c r="B3070" s="0" t="n">
        <v>0</v>
      </c>
      <c r="C3070" s="0" t="n">
        <v>0</v>
      </c>
      <c r="D3070" s="0" t="n">
        <f aca="false">MODE(A3070:C3070)</f>
        <v>0</v>
      </c>
    </row>
    <row r="3071" customFormat="false" ht="13.8" hidden="false" customHeight="false" outlineLevel="0" collapsed="false">
      <c r="A3071" s="0" t="n">
        <v>4</v>
      </c>
      <c r="B3071" s="0" t="n">
        <v>4</v>
      </c>
      <c r="C3071" s="0" t="n">
        <v>4</v>
      </c>
      <c r="D3071" s="0" t="n">
        <f aca="false">MODE(A3071:C3071)</f>
        <v>4</v>
      </c>
    </row>
    <row r="3072" customFormat="false" ht="13.8" hidden="false" customHeight="false" outlineLevel="0" collapsed="false">
      <c r="A3072" s="0" t="n">
        <v>0</v>
      </c>
      <c r="B3072" s="0" t="n">
        <v>0</v>
      </c>
      <c r="C3072" s="0" t="n">
        <v>0</v>
      </c>
      <c r="D3072" s="0" t="n">
        <f aca="false">MODE(A3072:C3072)</f>
        <v>0</v>
      </c>
    </row>
    <row r="3073" customFormat="false" ht="13.8" hidden="false" customHeight="false" outlineLevel="0" collapsed="false">
      <c r="A3073" s="0" t="n">
        <v>4</v>
      </c>
      <c r="B3073" s="0" t="n">
        <v>4</v>
      </c>
      <c r="C3073" s="0" t="n">
        <v>4</v>
      </c>
      <c r="D3073" s="0" t="n">
        <f aca="false">MODE(A3073:C3073)</f>
        <v>4</v>
      </c>
    </row>
    <row r="3074" customFormat="false" ht="13.8" hidden="false" customHeight="false" outlineLevel="0" collapsed="false">
      <c r="A3074" s="0" t="n">
        <v>4</v>
      </c>
      <c r="B3074" s="0" t="n">
        <v>4</v>
      </c>
      <c r="C3074" s="0" t="n">
        <v>4</v>
      </c>
      <c r="D3074" s="0" t="n">
        <f aca="false">MODE(A3074:C3074)</f>
        <v>4</v>
      </c>
    </row>
    <row r="3075" customFormat="false" ht="13.8" hidden="false" customHeight="false" outlineLevel="0" collapsed="false">
      <c r="A3075" s="0" t="n">
        <v>0</v>
      </c>
      <c r="B3075" s="0" t="n">
        <v>0</v>
      </c>
      <c r="C3075" s="0" t="n">
        <v>0</v>
      </c>
      <c r="D3075" s="0" t="n">
        <f aca="false">MODE(A3075:C3075)</f>
        <v>0</v>
      </c>
    </row>
    <row r="3076" customFormat="false" ht="13.8" hidden="false" customHeight="false" outlineLevel="0" collapsed="false">
      <c r="A3076" s="0" t="n">
        <v>4</v>
      </c>
      <c r="B3076" s="0" t="n">
        <v>0</v>
      </c>
      <c r="C3076" s="0" t="n">
        <v>0</v>
      </c>
      <c r="D3076" s="0" t="n">
        <f aca="false">MODE(A3076:C3076)</f>
        <v>0</v>
      </c>
    </row>
    <row r="3077" customFormat="false" ht="13.8" hidden="false" customHeight="false" outlineLevel="0" collapsed="false">
      <c r="A3077" s="0" t="n">
        <v>0</v>
      </c>
      <c r="B3077" s="0" t="n">
        <v>0</v>
      </c>
      <c r="C3077" s="0" t="n">
        <v>0</v>
      </c>
      <c r="D3077" s="0" t="n">
        <f aca="false">MODE(A3077:C3077)</f>
        <v>0</v>
      </c>
    </row>
    <row r="3078" customFormat="false" ht="13.8" hidden="false" customHeight="false" outlineLevel="0" collapsed="false">
      <c r="A3078" s="0" t="n">
        <v>4</v>
      </c>
      <c r="B3078" s="0" t="n">
        <v>4</v>
      </c>
      <c r="C3078" s="0" t="n">
        <v>4</v>
      </c>
      <c r="D3078" s="0" t="n">
        <f aca="false">MODE(A3078:C3078)</f>
        <v>4</v>
      </c>
    </row>
    <row r="3079" customFormat="false" ht="13.8" hidden="false" customHeight="false" outlineLevel="0" collapsed="false">
      <c r="A3079" s="0" t="n">
        <v>4</v>
      </c>
      <c r="B3079" s="0" t="n">
        <v>4</v>
      </c>
      <c r="C3079" s="0" t="n">
        <v>0</v>
      </c>
      <c r="D3079" s="0" t="n">
        <f aca="false">MODE(A3079:C3079)</f>
        <v>4</v>
      </c>
    </row>
    <row r="3080" customFormat="false" ht="13.8" hidden="false" customHeight="false" outlineLevel="0" collapsed="false">
      <c r="A3080" s="0" t="n">
        <v>4</v>
      </c>
      <c r="B3080" s="0" t="n">
        <v>4</v>
      </c>
      <c r="C3080" s="0" t="n">
        <v>4</v>
      </c>
      <c r="D3080" s="0" t="n">
        <f aca="false">MODE(A3080:C3080)</f>
        <v>4</v>
      </c>
    </row>
    <row r="3081" customFormat="false" ht="13.8" hidden="false" customHeight="false" outlineLevel="0" collapsed="false">
      <c r="A3081" s="0" t="n">
        <v>4</v>
      </c>
      <c r="B3081" s="0" t="n">
        <v>4</v>
      </c>
      <c r="C3081" s="0" t="n">
        <v>4</v>
      </c>
      <c r="D3081" s="0" t="n">
        <f aca="false">MODE(A3081:C3081)</f>
        <v>4</v>
      </c>
    </row>
    <row r="3082" customFormat="false" ht="13.8" hidden="false" customHeight="false" outlineLevel="0" collapsed="false">
      <c r="A3082" s="0" t="n">
        <v>0</v>
      </c>
      <c r="B3082" s="0" t="n">
        <v>0</v>
      </c>
      <c r="C3082" s="0" t="n">
        <v>4</v>
      </c>
      <c r="D3082" s="0" t="n">
        <f aca="false">MODE(A3082:C3082)</f>
        <v>0</v>
      </c>
    </row>
    <row r="3083" customFormat="false" ht="13.8" hidden="false" customHeight="false" outlineLevel="0" collapsed="false">
      <c r="A3083" s="0" t="n">
        <v>4</v>
      </c>
      <c r="B3083" s="0" t="n">
        <v>4</v>
      </c>
      <c r="C3083" s="0" t="n">
        <v>4</v>
      </c>
      <c r="D3083" s="0" t="n">
        <f aca="false">MODE(A3083:C3083)</f>
        <v>4</v>
      </c>
    </row>
    <row r="3084" customFormat="false" ht="13.8" hidden="false" customHeight="false" outlineLevel="0" collapsed="false">
      <c r="A3084" s="0" t="n">
        <v>4</v>
      </c>
      <c r="B3084" s="0" t="n">
        <v>4</v>
      </c>
      <c r="C3084" s="0" t="n">
        <v>4</v>
      </c>
      <c r="D3084" s="0" t="n">
        <f aca="false">MODE(A3084:C3084)</f>
        <v>4</v>
      </c>
    </row>
    <row r="3085" customFormat="false" ht="13.8" hidden="false" customHeight="false" outlineLevel="0" collapsed="false">
      <c r="A3085" s="0" t="n">
        <v>4</v>
      </c>
      <c r="B3085" s="0" t="n">
        <v>4</v>
      </c>
      <c r="C3085" s="0" t="n">
        <v>0</v>
      </c>
      <c r="D3085" s="0" t="n">
        <f aca="false">MODE(A3085:C3085)</f>
        <v>4</v>
      </c>
    </row>
    <row r="3086" customFormat="false" ht="13.8" hidden="false" customHeight="false" outlineLevel="0" collapsed="false">
      <c r="A3086" s="0" t="n">
        <v>4</v>
      </c>
      <c r="B3086" s="0" t="n">
        <v>0</v>
      </c>
      <c r="C3086" s="0" t="n">
        <v>0</v>
      </c>
      <c r="D3086" s="0" t="n">
        <f aca="false">MODE(A3086:C3086)</f>
        <v>0</v>
      </c>
    </row>
    <row r="3087" customFormat="false" ht="13.8" hidden="false" customHeight="false" outlineLevel="0" collapsed="false">
      <c r="A3087" s="0" t="n">
        <v>4</v>
      </c>
      <c r="B3087" s="0" t="n">
        <v>4</v>
      </c>
      <c r="C3087" s="0" t="n">
        <v>4</v>
      </c>
      <c r="D3087" s="0" t="n">
        <f aca="false">MODE(A3087:C3087)</f>
        <v>4</v>
      </c>
    </row>
    <row r="3088" customFormat="false" ht="13.8" hidden="false" customHeight="false" outlineLevel="0" collapsed="false">
      <c r="A3088" s="0" t="n">
        <v>0</v>
      </c>
      <c r="B3088" s="0" t="n">
        <v>0</v>
      </c>
      <c r="C3088" s="0" t="n">
        <v>0</v>
      </c>
      <c r="D3088" s="0" t="n">
        <f aca="false">MODE(A3088:C3088)</f>
        <v>0</v>
      </c>
    </row>
    <row r="3089" customFormat="false" ht="13.8" hidden="false" customHeight="false" outlineLevel="0" collapsed="false">
      <c r="A3089" s="0" t="n">
        <v>4</v>
      </c>
      <c r="B3089" s="0" t="n">
        <v>4</v>
      </c>
      <c r="C3089" s="0" t="n">
        <v>4</v>
      </c>
      <c r="D3089" s="0" t="n">
        <f aca="false">MODE(A3089:C3089)</f>
        <v>4</v>
      </c>
    </row>
    <row r="3090" customFormat="false" ht="13.8" hidden="false" customHeight="false" outlineLevel="0" collapsed="false">
      <c r="A3090" s="0" t="n">
        <v>0</v>
      </c>
      <c r="B3090" s="0" t="n">
        <v>0</v>
      </c>
      <c r="C3090" s="0" t="n">
        <v>0</v>
      </c>
      <c r="D3090" s="0" t="n">
        <f aca="false">MODE(A3090:C3090)</f>
        <v>0</v>
      </c>
    </row>
    <row r="3091" customFormat="false" ht="13.8" hidden="false" customHeight="false" outlineLevel="0" collapsed="false">
      <c r="A3091" s="0" t="n">
        <v>4</v>
      </c>
      <c r="B3091" s="0" t="n">
        <v>4</v>
      </c>
      <c r="C3091" s="0" t="n">
        <v>0</v>
      </c>
      <c r="D3091" s="0" t="n">
        <f aca="false">MODE(A3091:C3091)</f>
        <v>4</v>
      </c>
    </row>
    <row r="3092" customFormat="false" ht="13.8" hidden="false" customHeight="false" outlineLevel="0" collapsed="false">
      <c r="A3092" s="0" t="n">
        <v>4</v>
      </c>
      <c r="B3092" s="0" t="n">
        <v>4</v>
      </c>
      <c r="C3092" s="0" t="n">
        <v>4</v>
      </c>
      <c r="D3092" s="0" t="n">
        <f aca="false">MODE(A3092:C3092)</f>
        <v>4</v>
      </c>
    </row>
    <row r="3093" customFormat="false" ht="13.8" hidden="false" customHeight="false" outlineLevel="0" collapsed="false">
      <c r="A3093" s="0" t="n">
        <v>0</v>
      </c>
      <c r="B3093" s="0" t="n">
        <v>0</v>
      </c>
      <c r="C3093" s="0" t="n">
        <v>0</v>
      </c>
      <c r="D3093" s="0" t="n">
        <f aca="false">MODE(A3093:C3093)</f>
        <v>0</v>
      </c>
    </row>
    <row r="3094" customFormat="false" ht="13.8" hidden="false" customHeight="false" outlineLevel="0" collapsed="false">
      <c r="A3094" s="0" t="n">
        <v>4</v>
      </c>
      <c r="B3094" s="0" t="n">
        <v>0</v>
      </c>
      <c r="C3094" s="0" t="n">
        <v>4</v>
      </c>
      <c r="D3094" s="0" t="n">
        <f aca="false">MODE(A3094:C3094)</f>
        <v>4</v>
      </c>
    </row>
    <row r="3095" customFormat="false" ht="13.8" hidden="false" customHeight="false" outlineLevel="0" collapsed="false">
      <c r="A3095" s="0" t="n">
        <v>0</v>
      </c>
      <c r="B3095" s="0" t="n">
        <v>0</v>
      </c>
      <c r="C3095" s="0" t="n">
        <v>0</v>
      </c>
      <c r="D3095" s="0" t="n">
        <f aca="false">MODE(A3095:C3095)</f>
        <v>0</v>
      </c>
    </row>
    <row r="3096" customFormat="false" ht="13.8" hidden="false" customHeight="false" outlineLevel="0" collapsed="false">
      <c r="A3096" s="0" t="n">
        <v>0</v>
      </c>
      <c r="B3096" s="0" t="n">
        <v>0</v>
      </c>
      <c r="C3096" s="0" t="n">
        <v>4</v>
      </c>
      <c r="D3096" s="0" t="n">
        <f aca="false">MODE(A3096:C3096)</f>
        <v>0</v>
      </c>
    </row>
    <row r="3097" customFormat="false" ht="13.8" hidden="false" customHeight="false" outlineLevel="0" collapsed="false">
      <c r="A3097" s="0" t="n">
        <v>0</v>
      </c>
      <c r="B3097" s="0" t="n">
        <v>0</v>
      </c>
      <c r="C3097" s="0" t="n">
        <v>0</v>
      </c>
      <c r="D3097" s="0" t="n">
        <f aca="false">MODE(A3097:C3097)</f>
        <v>0</v>
      </c>
    </row>
    <row r="3098" customFormat="false" ht="13.8" hidden="false" customHeight="false" outlineLevel="0" collapsed="false">
      <c r="A3098" s="0" t="n">
        <v>4</v>
      </c>
      <c r="B3098" s="0" t="n">
        <v>4</v>
      </c>
      <c r="C3098" s="0" t="n">
        <v>4</v>
      </c>
      <c r="D3098" s="0" t="n">
        <f aca="false">MODE(A3098:C3098)</f>
        <v>4</v>
      </c>
    </row>
    <row r="3099" customFormat="false" ht="13.8" hidden="false" customHeight="false" outlineLevel="0" collapsed="false">
      <c r="A3099" s="0" t="n">
        <v>4</v>
      </c>
      <c r="B3099" s="0" t="n">
        <v>4</v>
      </c>
      <c r="C3099" s="0" t="n">
        <v>4</v>
      </c>
      <c r="D3099" s="0" t="n">
        <f aca="false">MODE(A3099:C3099)</f>
        <v>4</v>
      </c>
    </row>
    <row r="3100" customFormat="false" ht="13.8" hidden="false" customHeight="false" outlineLevel="0" collapsed="false">
      <c r="A3100" s="0" t="n">
        <v>4</v>
      </c>
      <c r="B3100" s="0" t="n">
        <v>0</v>
      </c>
      <c r="C3100" s="0" t="n">
        <v>4</v>
      </c>
      <c r="D3100" s="0" t="n">
        <f aca="false">MODE(A3100:C3100)</f>
        <v>4</v>
      </c>
    </row>
    <row r="3101" customFormat="false" ht="13.8" hidden="false" customHeight="false" outlineLevel="0" collapsed="false">
      <c r="A3101" s="0" t="n">
        <v>0</v>
      </c>
      <c r="B3101" s="0" t="n">
        <v>0</v>
      </c>
      <c r="C3101" s="0" t="n">
        <v>0</v>
      </c>
      <c r="D3101" s="0" t="n">
        <f aca="false">MODE(A3101:C3101)</f>
        <v>0</v>
      </c>
    </row>
    <row r="3102" customFormat="false" ht="13.8" hidden="false" customHeight="false" outlineLevel="0" collapsed="false">
      <c r="A3102" s="0" t="n">
        <v>4</v>
      </c>
      <c r="B3102" s="0" t="n">
        <v>4</v>
      </c>
      <c r="C3102" s="0" t="n">
        <v>4</v>
      </c>
      <c r="D3102" s="0" t="n">
        <f aca="false">MODE(A3102:C3102)</f>
        <v>4</v>
      </c>
    </row>
    <row r="3103" customFormat="false" ht="13.8" hidden="false" customHeight="false" outlineLevel="0" collapsed="false">
      <c r="A3103" s="0" t="n">
        <v>4</v>
      </c>
      <c r="B3103" s="0" t="n">
        <v>4</v>
      </c>
      <c r="C3103" s="0" t="n">
        <v>4</v>
      </c>
      <c r="D3103" s="0" t="n">
        <f aca="false">MODE(A3103:C3103)</f>
        <v>4</v>
      </c>
    </row>
    <row r="3104" customFormat="false" ht="13.8" hidden="false" customHeight="false" outlineLevel="0" collapsed="false">
      <c r="A3104" s="0" t="n">
        <v>4</v>
      </c>
      <c r="B3104" s="0" t="n">
        <v>4</v>
      </c>
      <c r="C3104" s="0" t="n">
        <v>4</v>
      </c>
      <c r="D3104" s="0" t="n">
        <f aca="false">MODE(A3104:C3104)</f>
        <v>4</v>
      </c>
    </row>
    <row r="3105" customFormat="false" ht="13.8" hidden="false" customHeight="false" outlineLevel="0" collapsed="false">
      <c r="A3105" s="0" t="n">
        <v>4</v>
      </c>
      <c r="B3105" s="0" t="n">
        <v>4</v>
      </c>
      <c r="C3105" s="0" t="n">
        <v>4</v>
      </c>
      <c r="D3105" s="0" t="n">
        <f aca="false">MODE(A3105:C3105)</f>
        <v>4</v>
      </c>
    </row>
    <row r="3106" customFormat="false" ht="13.8" hidden="false" customHeight="false" outlineLevel="0" collapsed="false">
      <c r="A3106" s="0" t="n">
        <v>4</v>
      </c>
      <c r="B3106" s="0" t="n">
        <v>4</v>
      </c>
      <c r="C3106" s="0" t="n">
        <v>4</v>
      </c>
      <c r="D3106" s="0" t="n">
        <f aca="false">MODE(A3106:C3106)</f>
        <v>4</v>
      </c>
    </row>
    <row r="3107" customFormat="false" ht="13.8" hidden="false" customHeight="false" outlineLevel="0" collapsed="false">
      <c r="A3107" s="0" t="n">
        <v>0</v>
      </c>
      <c r="B3107" s="0" t="n">
        <v>0</v>
      </c>
      <c r="C3107" s="0" t="n">
        <v>0</v>
      </c>
      <c r="D3107" s="0" t="n">
        <f aca="false">MODE(A3107:C3107)</f>
        <v>0</v>
      </c>
    </row>
    <row r="3108" customFormat="false" ht="13.8" hidden="false" customHeight="false" outlineLevel="0" collapsed="false">
      <c r="A3108" s="0" t="n">
        <v>0</v>
      </c>
      <c r="B3108" s="0" t="n">
        <v>0</v>
      </c>
      <c r="C3108" s="0" t="n">
        <v>0</v>
      </c>
      <c r="D3108" s="0" t="n">
        <f aca="false">MODE(A3108:C3108)</f>
        <v>0</v>
      </c>
    </row>
    <row r="3109" customFormat="false" ht="13.8" hidden="false" customHeight="false" outlineLevel="0" collapsed="false">
      <c r="A3109" s="0" t="n">
        <v>4</v>
      </c>
      <c r="B3109" s="0" t="n">
        <v>4</v>
      </c>
      <c r="C3109" s="0" t="n">
        <v>4</v>
      </c>
      <c r="D3109" s="0" t="n">
        <f aca="false">MODE(A3109:C3109)</f>
        <v>4</v>
      </c>
    </row>
    <row r="3110" customFormat="false" ht="13.8" hidden="false" customHeight="false" outlineLevel="0" collapsed="false">
      <c r="A3110" s="0" t="n">
        <v>4</v>
      </c>
      <c r="B3110" s="0" t="n">
        <v>4</v>
      </c>
      <c r="C3110" s="0" t="n">
        <v>4</v>
      </c>
      <c r="D3110" s="0" t="n">
        <f aca="false">MODE(A3110:C3110)</f>
        <v>4</v>
      </c>
    </row>
    <row r="3111" customFormat="false" ht="13.8" hidden="false" customHeight="false" outlineLevel="0" collapsed="false">
      <c r="A3111" s="0" t="n">
        <v>0</v>
      </c>
      <c r="B3111" s="0" t="n">
        <v>0</v>
      </c>
      <c r="C3111" s="0" t="n">
        <v>0</v>
      </c>
      <c r="D3111" s="0" t="n">
        <f aca="false">MODE(A3111:C3111)</f>
        <v>0</v>
      </c>
    </row>
    <row r="3112" customFormat="false" ht="13.8" hidden="false" customHeight="false" outlineLevel="0" collapsed="false">
      <c r="A3112" s="0" t="n">
        <v>4</v>
      </c>
      <c r="B3112" s="0" t="n">
        <v>0</v>
      </c>
      <c r="C3112" s="0" t="n">
        <v>4</v>
      </c>
      <c r="D3112" s="0" t="n">
        <f aca="false">MODE(A3112:C3112)</f>
        <v>4</v>
      </c>
    </row>
    <row r="3113" customFormat="false" ht="13.8" hidden="false" customHeight="false" outlineLevel="0" collapsed="false">
      <c r="A3113" s="0" t="n">
        <v>4</v>
      </c>
      <c r="B3113" s="0" t="n">
        <v>4</v>
      </c>
      <c r="C3113" s="0" t="n">
        <v>4</v>
      </c>
      <c r="D3113" s="0" t="n">
        <f aca="false">MODE(A3113:C3113)</f>
        <v>4</v>
      </c>
    </row>
    <row r="3114" customFormat="false" ht="13.8" hidden="false" customHeight="false" outlineLevel="0" collapsed="false">
      <c r="A3114" s="0" t="n">
        <v>0</v>
      </c>
      <c r="B3114" s="0" t="n">
        <v>0</v>
      </c>
      <c r="C3114" s="0" t="n">
        <v>0</v>
      </c>
      <c r="D3114" s="0" t="n">
        <f aca="false">MODE(A3114:C3114)</f>
        <v>0</v>
      </c>
    </row>
    <row r="3115" customFormat="false" ht="13.8" hidden="false" customHeight="false" outlineLevel="0" collapsed="false">
      <c r="A3115" s="0" t="n">
        <v>4</v>
      </c>
      <c r="B3115" s="0" t="n">
        <v>0</v>
      </c>
      <c r="C3115" s="0" t="n">
        <v>0</v>
      </c>
      <c r="D3115" s="0" t="n">
        <f aca="false">MODE(A3115:C3115)</f>
        <v>0</v>
      </c>
    </row>
    <row r="3116" customFormat="false" ht="13.8" hidden="false" customHeight="false" outlineLevel="0" collapsed="false">
      <c r="A3116" s="0" t="n">
        <v>0</v>
      </c>
      <c r="B3116" s="0" t="n">
        <v>0</v>
      </c>
      <c r="C3116" s="0" t="n">
        <v>0</v>
      </c>
      <c r="D3116" s="0" t="n">
        <f aca="false">MODE(A3116:C3116)</f>
        <v>0</v>
      </c>
    </row>
    <row r="3117" customFormat="false" ht="13.8" hidden="false" customHeight="false" outlineLevel="0" collapsed="false">
      <c r="A3117" s="0" t="n">
        <v>0</v>
      </c>
      <c r="B3117" s="0" t="n">
        <v>0</v>
      </c>
      <c r="C3117" s="0" t="n">
        <v>0</v>
      </c>
      <c r="D3117" s="0" t="n">
        <f aca="false">MODE(A3117:C3117)</f>
        <v>0</v>
      </c>
    </row>
    <row r="3118" customFormat="false" ht="13.8" hidden="false" customHeight="false" outlineLevel="0" collapsed="false">
      <c r="A3118" s="0" t="n">
        <v>4</v>
      </c>
      <c r="B3118" s="0" t="n">
        <v>4</v>
      </c>
      <c r="C3118" s="0" t="n">
        <v>4</v>
      </c>
      <c r="D3118" s="0" t="n">
        <f aca="false">MODE(A3118:C3118)</f>
        <v>4</v>
      </c>
    </row>
    <row r="3119" customFormat="false" ht="13.8" hidden="false" customHeight="false" outlineLevel="0" collapsed="false">
      <c r="A3119" s="0" t="n">
        <v>0</v>
      </c>
      <c r="B3119" s="0" t="n">
        <v>0</v>
      </c>
      <c r="C3119" s="0" t="n">
        <v>0</v>
      </c>
      <c r="D3119" s="0" t="n">
        <f aca="false">MODE(A3119:C3119)</f>
        <v>0</v>
      </c>
    </row>
    <row r="3120" customFormat="false" ht="13.8" hidden="false" customHeight="false" outlineLevel="0" collapsed="false">
      <c r="A3120" s="0" t="n">
        <v>0</v>
      </c>
      <c r="B3120" s="0" t="n">
        <v>0</v>
      </c>
      <c r="C3120" s="0" t="n">
        <v>4</v>
      </c>
      <c r="D3120" s="0" t="n">
        <f aca="false">MODE(A3120:C3120)</f>
        <v>0</v>
      </c>
    </row>
    <row r="3121" customFormat="false" ht="13.8" hidden="false" customHeight="false" outlineLevel="0" collapsed="false">
      <c r="A3121" s="0" t="n">
        <v>0</v>
      </c>
      <c r="B3121" s="0" t="n">
        <v>0</v>
      </c>
      <c r="C3121" s="0" t="n">
        <v>0</v>
      </c>
      <c r="D3121" s="0" t="n">
        <f aca="false">MODE(A3121:C3121)</f>
        <v>0</v>
      </c>
    </row>
    <row r="3122" customFormat="false" ht="13.8" hidden="false" customHeight="false" outlineLevel="0" collapsed="false">
      <c r="A3122" s="0" t="n">
        <v>4</v>
      </c>
      <c r="B3122" s="0" t="n">
        <v>4</v>
      </c>
      <c r="C3122" s="0" t="n">
        <v>4</v>
      </c>
      <c r="D3122" s="0" t="n">
        <f aca="false">MODE(A3122:C3122)</f>
        <v>4</v>
      </c>
    </row>
    <row r="3123" customFormat="false" ht="13.8" hidden="false" customHeight="false" outlineLevel="0" collapsed="false">
      <c r="A3123" s="0" t="n">
        <v>4</v>
      </c>
      <c r="B3123" s="0" t="n">
        <v>4</v>
      </c>
      <c r="C3123" s="0" t="n">
        <v>4</v>
      </c>
      <c r="D3123" s="0" t="n">
        <f aca="false">MODE(A3123:C3123)</f>
        <v>4</v>
      </c>
    </row>
    <row r="3124" customFormat="false" ht="13.8" hidden="false" customHeight="false" outlineLevel="0" collapsed="false">
      <c r="A3124" s="0" t="n">
        <v>0</v>
      </c>
      <c r="B3124" s="0" t="n">
        <v>0</v>
      </c>
      <c r="C3124" s="0" t="n">
        <v>0</v>
      </c>
      <c r="D3124" s="0" t="n">
        <f aca="false">MODE(A3124:C3124)</f>
        <v>0</v>
      </c>
    </row>
    <row r="3125" customFormat="false" ht="13.8" hidden="false" customHeight="false" outlineLevel="0" collapsed="false">
      <c r="A3125" s="0" t="n">
        <v>0</v>
      </c>
      <c r="B3125" s="0" t="n">
        <v>0</v>
      </c>
      <c r="C3125" s="0" t="n">
        <v>4</v>
      </c>
      <c r="D3125" s="0" t="n">
        <f aca="false">MODE(A3125:C3125)</f>
        <v>0</v>
      </c>
    </row>
    <row r="3126" customFormat="false" ht="13.8" hidden="false" customHeight="false" outlineLevel="0" collapsed="false">
      <c r="A3126" s="0" t="n">
        <v>0</v>
      </c>
      <c r="B3126" s="0" t="n">
        <v>0</v>
      </c>
      <c r="C3126" s="0" t="n">
        <v>0</v>
      </c>
      <c r="D3126" s="0" t="n">
        <f aca="false">MODE(A3126:C3126)</f>
        <v>0</v>
      </c>
    </row>
    <row r="3127" customFormat="false" ht="13.8" hidden="false" customHeight="false" outlineLevel="0" collapsed="false">
      <c r="A3127" s="0" t="n">
        <v>0</v>
      </c>
      <c r="B3127" s="0" t="n">
        <v>0</v>
      </c>
      <c r="C3127" s="0" t="n">
        <v>0</v>
      </c>
      <c r="D3127" s="0" t="n">
        <f aca="false">MODE(A3127:C3127)</f>
        <v>0</v>
      </c>
    </row>
    <row r="3128" customFormat="false" ht="13.8" hidden="false" customHeight="false" outlineLevel="0" collapsed="false">
      <c r="A3128" s="0" t="n">
        <v>4</v>
      </c>
      <c r="B3128" s="0" t="n">
        <v>4</v>
      </c>
      <c r="C3128" s="0" t="n">
        <v>0</v>
      </c>
      <c r="D3128" s="0" t="n">
        <f aca="false">MODE(A3128:C3128)</f>
        <v>4</v>
      </c>
    </row>
    <row r="3129" customFormat="false" ht="13.8" hidden="false" customHeight="false" outlineLevel="0" collapsed="false">
      <c r="A3129" s="0" t="n">
        <v>0</v>
      </c>
      <c r="B3129" s="0" t="n">
        <v>0</v>
      </c>
      <c r="C3129" s="0" t="n">
        <v>0</v>
      </c>
      <c r="D3129" s="0" t="n">
        <f aca="false">MODE(A3129:C3129)</f>
        <v>0</v>
      </c>
    </row>
    <row r="3130" customFormat="false" ht="13.8" hidden="false" customHeight="false" outlineLevel="0" collapsed="false">
      <c r="A3130" s="0" t="n">
        <v>0</v>
      </c>
      <c r="B3130" s="0" t="n">
        <v>0</v>
      </c>
      <c r="C3130" s="0" t="n">
        <v>0</v>
      </c>
      <c r="D3130" s="0" t="n">
        <f aca="false">MODE(A3130:C3130)</f>
        <v>0</v>
      </c>
    </row>
    <row r="3131" customFormat="false" ht="13.8" hidden="false" customHeight="false" outlineLevel="0" collapsed="false">
      <c r="A3131" s="0" t="n">
        <v>4</v>
      </c>
      <c r="B3131" s="0" t="n">
        <v>4</v>
      </c>
      <c r="C3131" s="0" t="n">
        <v>4</v>
      </c>
      <c r="D3131" s="0" t="n">
        <f aca="false">MODE(A3131:C3131)</f>
        <v>4</v>
      </c>
    </row>
    <row r="3132" customFormat="false" ht="13.8" hidden="false" customHeight="false" outlineLevel="0" collapsed="false">
      <c r="A3132" s="0" t="n">
        <v>0</v>
      </c>
      <c r="B3132" s="0" t="n">
        <v>4</v>
      </c>
      <c r="C3132" s="0" t="n">
        <v>4</v>
      </c>
      <c r="D3132" s="0" t="n">
        <f aca="false">MODE(A3132:C3132)</f>
        <v>4</v>
      </c>
    </row>
    <row r="3133" customFormat="false" ht="13.8" hidden="false" customHeight="false" outlineLevel="0" collapsed="false">
      <c r="A3133" s="0" t="n">
        <v>4</v>
      </c>
      <c r="B3133" s="0" t="n">
        <v>4</v>
      </c>
      <c r="C3133" s="0" t="n">
        <v>4</v>
      </c>
      <c r="D3133" s="0" t="n">
        <f aca="false">MODE(A3133:C3133)</f>
        <v>4</v>
      </c>
    </row>
    <row r="3134" customFormat="false" ht="13.8" hidden="false" customHeight="false" outlineLevel="0" collapsed="false">
      <c r="A3134" s="0" t="n">
        <v>4</v>
      </c>
      <c r="B3134" s="0" t="n">
        <v>4</v>
      </c>
      <c r="C3134" s="0" t="n">
        <v>4</v>
      </c>
      <c r="D3134" s="0" t="n">
        <f aca="false">MODE(A3134:C3134)</f>
        <v>4</v>
      </c>
    </row>
    <row r="3135" customFormat="false" ht="13.8" hidden="false" customHeight="false" outlineLevel="0" collapsed="false">
      <c r="A3135" s="0" t="n">
        <v>4</v>
      </c>
      <c r="B3135" s="0" t="n">
        <v>4</v>
      </c>
      <c r="C3135" s="0" t="n">
        <v>4</v>
      </c>
      <c r="D3135" s="0" t="n">
        <f aca="false">MODE(A3135:C3135)</f>
        <v>4</v>
      </c>
    </row>
    <row r="3136" customFormat="false" ht="13.8" hidden="false" customHeight="false" outlineLevel="0" collapsed="false">
      <c r="A3136" s="0" t="n">
        <v>4</v>
      </c>
      <c r="B3136" s="0" t="n">
        <v>4</v>
      </c>
      <c r="C3136" s="0" t="n">
        <v>4</v>
      </c>
      <c r="D3136" s="0" t="n">
        <f aca="false">MODE(A3136:C3136)</f>
        <v>4</v>
      </c>
    </row>
    <row r="3137" customFormat="false" ht="13.8" hidden="false" customHeight="false" outlineLevel="0" collapsed="false">
      <c r="A3137" s="0" t="n">
        <v>4</v>
      </c>
      <c r="B3137" s="0" t="n">
        <v>4</v>
      </c>
      <c r="C3137" s="0" t="n">
        <v>4</v>
      </c>
      <c r="D3137" s="0" t="n">
        <f aca="false">MODE(A3137:C3137)</f>
        <v>4</v>
      </c>
    </row>
    <row r="3138" customFormat="false" ht="13.8" hidden="false" customHeight="false" outlineLevel="0" collapsed="false">
      <c r="A3138" s="0" t="n">
        <v>0</v>
      </c>
      <c r="B3138" s="0" t="n">
        <v>0</v>
      </c>
      <c r="C3138" s="0" t="n">
        <v>0</v>
      </c>
      <c r="D3138" s="0" t="n">
        <f aca="false">MODE(A3138:C3138)</f>
        <v>0</v>
      </c>
    </row>
    <row r="3139" customFormat="false" ht="13.8" hidden="false" customHeight="false" outlineLevel="0" collapsed="false">
      <c r="A3139" s="0" t="n">
        <v>4</v>
      </c>
      <c r="B3139" s="0" t="n">
        <v>4</v>
      </c>
      <c r="C3139" s="0" t="n">
        <v>4</v>
      </c>
      <c r="D3139" s="0" t="n">
        <f aca="false">MODE(A3139:C3139)</f>
        <v>4</v>
      </c>
    </row>
    <row r="3140" customFormat="false" ht="13.8" hidden="false" customHeight="false" outlineLevel="0" collapsed="false">
      <c r="A3140" s="0" t="n">
        <v>4</v>
      </c>
      <c r="B3140" s="0" t="n">
        <v>4</v>
      </c>
      <c r="C3140" s="0" t="n">
        <v>0</v>
      </c>
      <c r="D3140" s="0" t="n">
        <f aca="false">MODE(A3140:C3140)</f>
        <v>4</v>
      </c>
    </row>
    <row r="3141" customFormat="false" ht="13.8" hidden="false" customHeight="false" outlineLevel="0" collapsed="false">
      <c r="A3141" s="0" t="n">
        <v>4</v>
      </c>
      <c r="B3141" s="0" t="n">
        <v>4</v>
      </c>
      <c r="C3141" s="0" t="n">
        <v>4</v>
      </c>
      <c r="D3141" s="0" t="n">
        <f aca="false">MODE(A3141:C3141)</f>
        <v>4</v>
      </c>
    </row>
    <row r="3142" customFormat="false" ht="13.8" hidden="false" customHeight="false" outlineLevel="0" collapsed="false">
      <c r="A3142" s="0" t="n">
        <v>0</v>
      </c>
      <c r="B3142" s="0" t="n">
        <v>0</v>
      </c>
      <c r="C3142" s="0" t="n">
        <v>0</v>
      </c>
      <c r="D3142" s="0" t="n">
        <f aca="false">MODE(A3142:C3142)</f>
        <v>0</v>
      </c>
    </row>
    <row r="3143" customFormat="false" ht="13.8" hidden="false" customHeight="false" outlineLevel="0" collapsed="false">
      <c r="A3143" s="0" t="n">
        <v>0</v>
      </c>
      <c r="B3143" s="0" t="n">
        <v>0</v>
      </c>
      <c r="C3143" s="0" t="n">
        <v>4</v>
      </c>
      <c r="D3143" s="0" t="n">
        <f aca="false">MODE(A3143:C3143)</f>
        <v>0</v>
      </c>
    </row>
    <row r="3144" customFormat="false" ht="13.8" hidden="false" customHeight="false" outlineLevel="0" collapsed="false">
      <c r="A3144" s="0" t="n">
        <v>0</v>
      </c>
      <c r="B3144" s="0" t="n">
        <v>0</v>
      </c>
      <c r="C3144" s="0" t="n">
        <v>0</v>
      </c>
      <c r="D3144" s="0" t="n">
        <f aca="false">MODE(A3144:C3144)</f>
        <v>0</v>
      </c>
    </row>
    <row r="3145" customFormat="false" ht="13.8" hidden="false" customHeight="false" outlineLevel="0" collapsed="false">
      <c r="A3145" s="0" t="n">
        <v>0</v>
      </c>
      <c r="B3145" s="0" t="n">
        <v>0</v>
      </c>
      <c r="C3145" s="0" t="n">
        <v>0</v>
      </c>
      <c r="D3145" s="0" t="n">
        <f aca="false">MODE(A3145:C3145)</f>
        <v>0</v>
      </c>
    </row>
    <row r="3146" customFormat="false" ht="13.8" hidden="false" customHeight="false" outlineLevel="0" collapsed="false">
      <c r="A3146" s="0" t="n">
        <v>0</v>
      </c>
      <c r="B3146" s="0" t="n">
        <v>4</v>
      </c>
      <c r="C3146" s="0" t="n">
        <v>0</v>
      </c>
      <c r="D3146" s="0" t="n">
        <f aca="false">MODE(A3146:C3146)</f>
        <v>0</v>
      </c>
    </row>
    <row r="3147" customFormat="false" ht="13.8" hidden="false" customHeight="false" outlineLevel="0" collapsed="false">
      <c r="A3147" s="0" t="n">
        <v>4</v>
      </c>
      <c r="B3147" s="0" t="n">
        <v>0</v>
      </c>
      <c r="C3147" s="0" t="n">
        <v>4</v>
      </c>
      <c r="D3147" s="0" t="n">
        <f aca="false">MODE(A3147:C3147)</f>
        <v>4</v>
      </c>
    </row>
    <row r="3148" customFormat="false" ht="13.8" hidden="false" customHeight="false" outlineLevel="0" collapsed="false">
      <c r="A3148" s="0" t="n">
        <v>0</v>
      </c>
      <c r="B3148" s="0" t="n">
        <v>0</v>
      </c>
      <c r="C3148" s="0" t="n">
        <v>0</v>
      </c>
      <c r="D3148" s="0" t="n">
        <f aca="false">MODE(A3148:C3148)</f>
        <v>0</v>
      </c>
    </row>
    <row r="3149" customFormat="false" ht="13.8" hidden="false" customHeight="false" outlineLevel="0" collapsed="false">
      <c r="A3149" s="0" t="n">
        <v>4</v>
      </c>
      <c r="B3149" s="0" t="n">
        <v>4</v>
      </c>
      <c r="C3149" s="0" t="n">
        <v>4</v>
      </c>
      <c r="D3149" s="0" t="n">
        <f aca="false">MODE(A3149:C3149)</f>
        <v>4</v>
      </c>
    </row>
    <row r="3150" customFormat="false" ht="13.8" hidden="false" customHeight="false" outlineLevel="0" collapsed="false">
      <c r="A3150" s="0" t="n">
        <v>0</v>
      </c>
      <c r="B3150" s="0" t="n">
        <v>0</v>
      </c>
      <c r="C3150" s="0" t="n">
        <v>4</v>
      </c>
      <c r="D3150" s="0" t="n">
        <f aca="false">MODE(A3150:C3150)</f>
        <v>0</v>
      </c>
    </row>
    <row r="3151" customFormat="false" ht="13.8" hidden="false" customHeight="false" outlineLevel="0" collapsed="false">
      <c r="A3151" s="0" t="n">
        <v>4</v>
      </c>
      <c r="B3151" s="0" t="n">
        <v>4</v>
      </c>
      <c r="C3151" s="0" t="n">
        <v>4</v>
      </c>
      <c r="D3151" s="0" t="n">
        <f aca="false">MODE(A3151:C3151)</f>
        <v>4</v>
      </c>
    </row>
    <row r="3152" customFormat="false" ht="13.8" hidden="false" customHeight="false" outlineLevel="0" collapsed="false">
      <c r="A3152" s="0" t="n">
        <v>0</v>
      </c>
      <c r="B3152" s="0" t="n">
        <v>0</v>
      </c>
      <c r="C3152" s="0" t="n">
        <v>4</v>
      </c>
      <c r="D3152" s="0" t="n">
        <f aca="false">MODE(A3152:C3152)</f>
        <v>0</v>
      </c>
    </row>
    <row r="3153" customFormat="false" ht="13.8" hidden="false" customHeight="false" outlineLevel="0" collapsed="false">
      <c r="A3153" s="0" t="n">
        <v>0</v>
      </c>
      <c r="B3153" s="0" t="n">
        <v>0</v>
      </c>
      <c r="C3153" s="0" t="n">
        <v>0</v>
      </c>
      <c r="D3153" s="0" t="n">
        <f aca="false">MODE(A3153:C3153)</f>
        <v>0</v>
      </c>
    </row>
    <row r="3154" customFormat="false" ht="13.8" hidden="false" customHeight="false" outlineLevel="0" collapsed="false">
      <c r="A3154" s="0" t="n">
        <v>4</v>
      </c>
      <c r="B3154" s="0" t="n">
        <v>4</v>
      </c>
      <c r="C3154" s="0" t="n">
        <v>0</v>
      </c>
      <c r="D3154" s="0" t="n">
        <f aca="false">MODE(A3154:C3154)</f>
        <v>4</v>
      </c>
    </row>
    <row r="3155" customFormat="false" ht="13.8" hidden="false" customHeight="false" outlineLevel="0" collapsed="false">
      <c r="A3155" s="0" t="n">
        <v>0</v>
      </c>
      <c r="B3155" s="0" t="n">
        <v>0</v>
      </c>
      <c r="C3155" s="0" t="n">
        <v>4</v>
      </c>
      <c r="D3155" s="0" t="n">
        <f aca="false">MODE(A3155:C3155)</f>
        <v>0</v>
      </c>
    </row>
    <row r="3156" customFormat="false" ht="13.8" hidden="false" customHeight="false" outlineLevel="0" collapsed="false">
      <c r="A3156" s="0" t="n">
        <v>4</v>
      </c>
      <c r="B3156" s="0" t="n">
        <v>4</v>
      </c>
      <c r="C3156" s="0" t="n">
        <v>4</v>
      </c>
      <c r="D3156" s="0" t="n">
        <f aca="false">MODE(A3156:C3156)</f>
        <v>4</v>
      </c>
    </row>
    <row r="3157" customFormat="false" ht="13.8" hidden="false" customHeight="false" outlineLevel="0" collapsed="false">
      <c r="A3157" s="0" t="n">
        <v>0</v>
      </c>
      <c r="B3157" s="0" t="n">
        <v>0</v>
      </c>
      <c r="C3157" s="0" t="n">
        <v>4</v>
      </c>
      <c r="D3157" s="0" t="n">
        <f aca="false">MODE(A3157:C3157)</f>
        <v>0</v>
      </c>
    </row>
    <row r="3158" customFormat="false" ht="13.8" hidden="false" customHeight="false" outlineLevel="0" collapsed="false">
      <c r="A3158" s="0" t="n">
        <v>4</v>
      </c>
      <c r="B3158" s="0" t="n">
        <v>4</v>
      </c>
      <c r="C3158" s="0" t="n">
        <v>4</v>
      </c>
      <c r="D3158" s="0" t="n">
        <f aca="false">MODE(A3158:C3158)</f>
        <v>4</v>
      </c>
    </row>
    <row r="3159" customFormat="false" ht="13.8" hidden="false" customHeight="false" outlineLevel="0" collapsed="false">
      <c r="A3159" s="0" t="n">
        <v>0</v>
      </c>
      <c r="B3159" s="0" t="n">
        <v>0</v>
      </c>
      <c r="C3159" s="0" t="n">
        <v>0</v>
      </c>
      <c r="D3159" s="0" t="n">
        <f aca="false">MODE(A3159:C3159)</f>
        <v>0</v>
      </c>
    </row>
    <row r="3160" customFormat="false" ht="13.8" hidden="false" customHeight="false" outlineLevel="0" collapsed="false">
      <c r="A3160" s="0" t="n">
        <v>4</v>
      </c>
      <c r="B3160" s="0" t="n">
        <v>4</v>
      </c>
      <c r="C3160" s="0" t="n">
        <v>4</v>
      </c>
      <c r="D3160" s="0" t="n">
        <f aca="false">MODE(A3160:C3160)</f>
        <v>4</v>
      </c>
    </row>
    <row r="3161" customFormat="false" ht="13.8" hidden="false" customHeight="false" outlineLevel="0" collapsed="false">
      <c r="A3161" s="0" t="n">
        <v>4</v>
      </c>
      <c r="B3161" s="0" t="n">
        <v>4</v>
      </c>
      <c r="C3161" s="0" t="n">
        <v>0</v>
      </c>
      <c r="D3161" s="0" t="n">
        <f aca="false">MODE(A3161:C3161)</f>
        <v>4</v>
      </c>
    </row>
    <row r="3162" customFormat="false" ht="13.8" hidden="false" customHeight="false" outlineLevel="0" collapsed="false">
      <c r="A3162" s="0" t="n">
        <v>0</v>
      </c>
      <c r="B3162" s="0" t="n">
        <v>0</v>
      </c>
      <c r="C3162" s="0" t="n">
        <v>0</v>
      </c>
      <c r="D3162" s="0" t="n">
        <f aca="false">MODE(A3162:C3162)</f>
        <v>0</v>
      </c>
    </row>
    <row r="3163" customFormat="false" ht="13.8" hidden="false" customHeight="false" outlineLevel="0" collapsed="false">
      <c r="A3163" s="0" t="n">
        <v>0</v>
      </c>
      <c r="B3163" s="0" t="n">
        <v>0</v>
      </c>
      <c r="C3163" s="0" t="n">
        <v>0</v>
      </c>
      <c r="D3163" s="0" t="n">
        <f aca="false">MODE(A3163:C3163)</f>
        <v>0</v>
      </c>
    </row>
    <row r="3164" customFormat="false" ht="13.8" hidden="false" customHeight="false" outlineLevel="0" collapsed="false">
      <c r="A3164" s="0" t="n">
        <v>0</v>
      </c>
      <c r="B3164" s="0" t="n">
        <v>0</v>
      </c>
      <c r="C3164" s="0" t="n">
        <v>0</v>
      </c>
      <c r="D3164" s="0" t="n">
        <f aca="false">MODE(A3164:C3164)</f>
        <v>0</v>
      </c>
    </row>
    <row r="3165" customFormat="false" ht="13.8" hidden="false" customHeight="false" outlineLevel="0" collapsed="false">
      <c r="A3165" s="0" t="n">
        <v>4</v>
      </c>
      <c r="B3165" s="0" t="n">
        <v>4</v>
      </c>
      <c r="C3165" s="0" t="n">
        <v>4</v>
      </c>
      <c r="D3165" s="0" t="n">
        <f aca="false">MODE(A3165:C3165)</f>
        <v>4</v>
      </c>
    </row>
    <row r="3166" customFormat="false" ht="13.8" hidden="false" customHeight="false" outlineLevel="0" collapsed="false">
      <c r="A3166" s="0" t="n">
        <v>4</v>
      </c>
      <c r="B3166" s="0" t="n">
        <v>4</v>
      </c>
      <c r="C3166" s="0" t="n">
        <v>4</v>
      </c>
      <c r="D3166" s="0" t="n">
        <f aca="false">MODE(A3166:C3166)</f>
        <v>4</v>
      </c>
    </row>
    <row r="3167" customFormat="false" ht="13.8" hidden="false" customHeight="false" outlineLevel="0" collapsed="false">
      <c r="A3167" s="0" t="n">
        <v>0</v>
      </c>
      <c r="B3167" s="0" t="n">
        <v>0</v>
      </c>
      <c r="C3167" s="0" t="n">
        <v>0</v>
      </c>
      <c r="D3167" s="0" t="n">
        <f aca="false">MODE(A3167:C3167)</f>
        <v>0</v>
      </c>
    </row>
    <row r="3168" customFormat="false" ht="13.8" hidden="false" customHeight="false" outlineLevel="0" collapsed="false">
      <c r="A3168" s="0" t="n">
        <v>0</v>
      </c>
      <c r="B3168" s="0" t="n">
        <v>0</v>
      </c>
      <c r="C3168" s="0" t="n">
        <v>0</v>
      </c>
      <c r="D3168" s="0" t="n">
        <f aca="false">MODE(A3168:C3168)</f>
        <v>0</v>
      </c>
    </row>
    <row r="3169" customFormat="false" ht="13.8" hidden="false" customHeight="false" outlineLevel="0" collapsed="false">
      <c r="A3169" s="0" t="n">
        <v>0</v>
      </c>
      <c r="B3169" s="0" t="n">
        <v>0</v>
      </c>
      <c r="C3169" s="0" t="n">
        <v>0</v>
      </c>
      <c r="D3169" s="0" t="n">
        <f aca="false">MODE(A3169:C3169)</f>
        <v>0</v>
      </c>
    </row>
    <row r="3170" customFormat="false" ht="13.8" hidden="false" customHeight="false" outlineLevel="0" collapsed="false">
      <c r="A3170" s="0" t="n">
        <v>0</v>
      </c>
      <c r="B3170" s="0" t="n">
        <v>0</v>
      </c>
      <c r="C3170" s="0" t="n">
        <v>0</v>
      </c>
      <c r="D3170" s="0" t="n">
        <f aca="false">MODE(A3170:C3170)</f>
        <v>0</v>
      </c>
    </row>
    <row r="3171" customFormat="false" ht="13.8" hidden="false" customHeight="false" outlineLevel="0" collapsed="false">
      <c r="A3171" s="0" t="n">
        <v>0</v>
      </c>
      <c r="B3171" s="0" t="n">
        <v>4</v>
      </c>
      <c r="C3171" s="0" t="n">
        <v>4</v>
      </c>
      <c r="D3171" s="0" t="n">
        <f aca="false">MODE(A3171:C3171)</f>
        <v>4</v>
      </c>
    </row>
    <row r="3172" customFormat="false" ht="13.8" hidden="false" customHeight="false" outlineLevel="0" collapsed="false">
      <c r="A3172" s="0" t="n">
        <v>4</v>
      </c>
      <c r="B3172" s="0" t="n">
        <v>0</v>
      </c>
      <c r="C3172" s="0" t="n">
        <v>0</v>
      </c>
      <c r="D3172" s="0" t="n">
        <f aca="false">MODE(A3172:C3172)</f>
        <v>0</v>
      </c>
    </row>
    <row r="3173" customFormat="false" ht="13.8" hidden="false" customHeight="false" outlineLevel="0" collapsed="false">
      <c r="A3173" s="0" t="n">
        <v>0</v>
      </c>
      <c r="B3173" s="0" t="n">
        <v>0</v>
      </c>
      <c r="C3173" s="0" t="n">
        <v>0</v>
      </c>
      <c r="D3173" s="0" t="n">
        <f aca="false">MODE(A3173:C3173)</f>
        <v>0</v>
      </c>
    </row>
    <row r="3174" customFormat="false" ht="13.8" hidden="false" customHeight="false" outlineLevel="0" collapsed="false">
      <c r="A3174" s="0" t="n">
        <v>4</v>
      </c>
      <c r="B3174" s="0" t="n">
        <v>4</v>
      </c>
      <c r="C3174" s="0" t="n">
        <v>0</v>
      </c>
      <c r="D3174" s="0" t="n">
        <f aca="false">MODE(A3174:C3174)</f>
        <v>4</v>
      </c>
    </row>
    <row r="3175" customFormat="false" ht="13.8" hidden="false" customHeight="false" outlineLevel="0" collapsed="false">
      <c r="A3175" s="0" t="n">
        <v>0</v>
      </c>
      <c r="B3175" s="0" t="n">
        <v>0</v>
      </c>
      <c r="C3175" s="0" t="n">
        <v>0</v>
      </c>
      <c r="D3175" s="0" t="n">
        <f aca="false">MODE(A3175:C3175)</f>
        <v>0</v>
      </c>
    </row>
    <row r="3176" customFormat="false" ht="13.8" hidden="false" customHeight="false" outlineLevel="0" collapsed="false">
      <c r="A3176" s="0" t="n">
        <v>0</v>
      </c>
      <c r="B3176" s="0" t="n">
        <v>0</v>
      </c>
      <c r="C3176" s="0" t="n">
        <v>0</v>
      </c>
      <c r="D3176" s="0" t="n">
        <f aca="false">MODE(A3176:C3176)</f>
        <v>0</v>
      </c>
    </row>
    <row r="3177" customFormat="false" ht="13.8" hidden="false" customHeight="false" outlineLevel="0" collapsed="false">
      <c r="A3177" s="0" t="n">
        <v>4</v>
      </c>
      <c r="B3177" s="0" t="n">
        <v>0</v>
      </c>
      <c r="C3177" s="0" t="n">
        <v>0</v>
      </c>
      <c r="D3177" s="0" t="n">
        <f aca="false">MODE(A3177:C3177)</f>
        <v>0</v>
      </c>
    </row>
    <row r="3178" customFormat="false" ht="13.8" hidden="false" customHeight="false" outlineLevel="0" collapsed="false">
      <c r="A3178" s="0" t="n">
        <v>4</v>
      </c>
      <c r="B3178" s="0" t="n">
        <v>4</v>
      </c>
      <c r="C3178" s="0" t="n">
        <v>4</v>
      </c>
      <c r="D3178" s="0" t="n">
        <f aca="false">MODE(A3178:C3178)</f>
        <v>4</v>
      </c>
    </row>
    <row r="3179" customFormat="false" ht="13.8" hidden="false" customHeight="false" outlineLevel="0" collapsed="false">
      <c r="A3179" s="0" t="n">
        <v>4</v>
      </c>
      <c r="B3179" s="0" t="n">
        <v>4</v>
      </c>
      <c r="C3179" s="0" t="n">
        <v>4</v>
      </c>
      <c r="D3179" s="0" t="n">
        <f aca="false">MODE(A3179:C3179)</f>
        <v>4</v>
      </c>
    </row>
    <row r="3180" customFormat="false" ht="13.8" hidden="false" customHeight="false" outlineLevel="0" collapsed="false">
      <c r="A3180" s="0" t="n">
        <v>4</v>
      </c>
      <c r="B3180" s="0" t="n">
        <v>4</v>
      </c>
      <c r="C3180" s="0" t="n">
        <v>4</v>
      </c>
      <c r="D3180" s="0" t="n">
        <f aca="false">MODE(A3180:C3180)</f>
        <v>4</v>
      </c>
    </row>
    <row r="3181" customFormat="false" ht="13.8" hidden="false" customHeight="false" outlineLevel="0" collapsed="false">
      <c r="A3181" s="0" t="n">
        <v>0</v>
      </c>
      <c r="B3181" s="0" t="n">
        <v>0</v>
      </c>
      <c r="C3181" s="0" t="n">
        <v>0</v>
      </c>
      <c r="D3181" s="0" t="n">
        <f aca="false">MODE(A3181:C3181)</f>
        <v>0</v>
      </c>
    </row>
    <row r="3182" customFormat="false" ht="13.8" hidden="false" customHeight="false" outlineLevel="0" collapsed="false">
      <c r="A3182" s="0" t="n">
        <v>4</v>
      </c>
      <c r="B3182" s="0" t="n">
        <v>4</v>
      </c>
      <c r="C3182" s="0" t="n">
        <v>4</v>
      </c>
      <c r="D3182" s="0" t="n">
        <f aca="false">MODE(A3182:C3182)</f>
        <v>4</v>
      </c>
    </row>
    <row r="3183" customFormat="false" ht="13.8" hidden="false" customHeight="false" outlineLevel="0" collapsed="false">
      <c r="A3183" s="0" t="n">
        <v>0</v>
      </c>
      <c r="B3183" s="0" t="n">
        <v>0</v>
      </c>
      <c r="C3183" s="0" t="n">
        <v>0</v>
      </c>
      <c r="D3183" s="0" t="n">
        <f aca="false">MODE(A3183:C3183)</f>
        <v>0</v>
      </c>
    </row>
    <row r="3184" customFormat="false" ht="13.8" hidden="false" customHeight="false" outlineLevel="0" collapsed="false">
      <c r="A3184" s="0" t="n">
        <v>4</v>
      </c>
      <c r="B3184" s="0" t="n">
        <v>4</v>
      </c>
      <c r="C3184" s="0" t="n">
        <v>4</v>
      </c>
      <c r="D3184" s="0" t="n">
        <f aca="false">MODE(A3184:C3184)</f>
        <v>4</v>
      </c>
    </row>
    <row r="3185" customFormat="false" ht="13.8" hidden="false" customHeight="false" outlineLevel="0" collapsed="false">
      <c r="A3185" s="0" t="n">
        <v>4</v>
      </c>
      <c r="B3185" s="0" t="n">
        <v>4</v>
      </c>
      <c r="C3185" s="0" t="n">
        <v>4</v>
      </c>
      <c r="D3185" s="0" t="n">
        <f aca="false">MODE(A3185:C3185)</f>
        <v>4</v>
      </c>
    </row>
    <row r="3186" customFormat="false" ht="13.8" hidden="false" customHeight="false" outlineLevel="0" collapsed="false">
      <c r="A3186" s="0" t="n">
        <v>0</v>
      </c>
      <c r="B3186" s="0" t="n">
        <v>0</v>
      </c>
      <c r="C3186" s="0" t="n">
        <v>0</v>
      </c>
      <c r="D3186" s="0" t="n">
        <f aca="false">MODE(A3186:C3186)</f>
        <v>0</v>
      </c>
    </row>
    <row r="3187" customFormat="false" ht="13.8" hidden="false" customHeight="false" outlineLevel="0" collapsed="false">
      <c r="A3187" s="0" t="n">
        <v>4</v>
      </c>
      <c r="B3187" s="0" t="n">
        <v>0</v>
      </c>
      <c r="C3187" s="0" t="n">
        <v>4</v>
      </c>
      <c r="D3187" s="0" t="n">
        <f aca="false">MODE(A3187:C3187)</f>
        <v>4</v>
      </c>
    </row>
    <row r="3188" customFormat="false" ht="13.8" hidden="false" customHeight="false" outlineLevel="0" collapsed="false">
      <c r="A3188" s="0" t="n">
        <v>4</v>
      </c>
      <c r="B3188" s="0" t="n">
        <v>4</v>
      </c>
      <c r="C3188" s="0" t="n">
        <v>4</v>
      </c>
      <c r="D3188" s="0" t="n">
        <f aca="false">MODE(A3188:C3188)</f>
        <v>4</v>
      </c>
    </row>
    <row r="3189" customFormat="false" ht="13.8" hidden="false" customHeight="false" outlineLevel="0" collapsed="false">
      <c r="A3189" s="0" t="n">
        <v>0</v>
      </c>
      <c r="B3189" s="0" t="n">
        <v>0</v>
      </c>
      <c r="C3189" s="0" t="n">
        <v>0</v>
      </c>
      <c r="D3189" s="0" t="n">
        <f aca="false">MODE(A3189:C3189)</f>
        <v>0</v>
      </c>
    </row>
    <row r="3190" customFormat="false" ht="13.8" hidden="false" customHeight="false" outlineLevel="0" collapsed="false">
      <c r="A3190" s="0" t="n">
        <v>0</v>
      </c>
      <c r="B3190" s="0" t="n">
        <v>4</v>
      </c>
      <c r="C3190" s="0" t="n">
        <v>0</v>
      </c>
      <c r="D3190" s="0" t="n">
        <f aca="false">MODE(A3190:C3190)</f>
        <v>0</v>
      </c>
    </row>
    <row r="3191" customFormat="false" ht="13.8" hidden="false" customHeight="false" outlineLevel="0" collapsed="false">
      <c r="A3191" s="0" t="n">
        <v>4</v>
      </c>
      <c r="B3191" s="0" t="n">
        <v>0</v>
      </c>
      <c r="C3191" s="0" t="n">
        <v>4</v>
      </c>
      <c r="D3191" s="0" t="n">
        <f aca="false">MODE(A3191:C3191)</f>
        <v>4</v>
      </c>
    </row>
    <row r="3192" customFormat="false" ht="13.8" hidden="false" customHeight="false" outlineLevel="0" collapsed="false">
      <c r="A3192" s="0" t="n">
        <v>4</v>
      </c>
      <c r="B3192" s="0" t="n">
        <v>4</v>
      </c>
      <c r="C3192" s="0" t="n">
        <v>0</v>
      </c>
      <c r="D3192" s="0" t="n">
        <f aca="false">MODE(A3192:C3192)</f>
        <v>4</v>
      </c>
    </row>
    <row r="3193" customFormat="false" ht="13.8" hidden="false" customHeight="false" outlineLevel="0" collapsed="false">
      <c r="A3193" s="0" t="n">
        <v>4</v>
      </c>
      <c r="B3193" s="0" t="n">
        <v>4</v>
      </c>
      <c r="C3193" s="0" t="n">
        <v>4</v>
      </c>
      <c r="D3193" s="0" t="n">
        <f aca="false">MODE(A3193:C3193)</f>
        <v>4</v>
      </c>
    </row>
    <row r="3194" customFormat="false" ht="13.8" hidden="false" customHeight="false" outlineLevel="0" collapsed="false">
      <c r="A3194" s="0" t="n">
        <v>0</v>
      </c>
      <c r="B3194" s="0" t="n">
        <v>0</v>
      </c>
      <c r="C3194" s="0" t="n">
        <v>0</v>
      </c>
      <c r="D3194" s="0" t="n">
        <f aca="false">MODE(A3194:C3194)</f>
        <v>0</v>
      </c>
    </row>
    <row r="3195" customFormat="false" ht="13.8" hidden="false" customHeight="false" outlineLevel="0" collapsed="false">
      <c r="A3195" s="0" t="n">
        <v>0</v>
      </c>
      <c r="B3195" s="0" t="n">
        <v>0</v>
      </c>
      <c r="C3195" s="0" t="n">
        <v>0</v>
      </c>
      <c r="D3195" s="0" t="n">
        <f aca="false">MODE(A3195:C3195)</f>
        <v>0</v>
      </c>
    </row>
    <row r="3196" customFormat="false" ht="13.8" hidden="false" customHeight="false" outlineLevel="0" collapsed="false">
      <c r="A3196" s="0" t="n">
        <v>0</v>
      </c>
      <c r="B3196" s="0" t="n">
        <v>0</v>
      </c>
      <c r="C3196" s="0" t="n">
        <v>0</v>
      </c>
      <c r="D3196" s="0" t="n">
        <f aca="false">MODE(A3196:C3196)</f>
        <v>0</v>
      </c>
    </row>
    <row r="3197" customFormat="false" ht="13.8" hidden="false" customHeight="false" outlineLevel="0" collapsed="false">
      <c r="A3197" s="0" t="n">
        <v>0</v>
      </c>
      <c r="B3197" s="0" t="n">
        <v>0</v>
      </c>
      <c r="C3197" s="0" t="n">
        <v>4</v>
      </c>
      <c r="D3197" s="0" t="n">
        <f aca="false">MODE(A3197:C3197)</f>
        <v>0</v>
      </c>
    </row>
    <row r="3198" customFormat="false" ht="13.8" hidden="false" customHeight="false" outlineLevel="0" collapsed="false">
      <c r="A3198" s="0" t="n">
        <v>4</v>
      </c>
      <c r="B3198" s="0" t="n">
        <v>4</v>
      </c>
      <c r="C3198" s="0" t="n">
        <v>4</v>
      </c>
      <c r="D3198" s="0" t="n">
        <f aca="false">MODE(A3198:C3198)</f>
        <v>4</v>
      </c>
    </row>
    <row r="3199" customFormat="false" ht="13.8" hidden="false" customHeight="false" outlineLevel="0" collapsed="false">
      <c r="A3199" s="0" t="n">
        <v>4</v>
      </c>
      <c r="B3199" s="0" t="n">
        <v>4</v>
      </c>
      <c r="C3199" s="0" t="n">
        <v>4</v>
      </c>
      <c r="D3199" s="0" t="n">
        <f aca="false">MODE(A3199:C3199)</f>
        <v>4</v>
      </c>
    </row>
    <row r="3200" customFormat="false" ht="13.8" hidden="false" customHeight="false" outlineLevel="0" collapsed="false">
      <c r="A3200" s="0" t="n">
        <v>0</v>
      </c>
      <c r="B3200" s="0" t="n">
        <v>0</v>
      </c>
      <c r="C3200" s="0" t="n">
        <v>0</v>
      </c>
      <c r="D3200" s="0" t="n">
        <f aca="false">MODE(A3200:C3200)</f>
        <v>0</v>
      </c>
    </row>
    <row r="3201" customFormat="false" ht="13.8" hidden="false" customHeight="false" outlineLevel="0" collapsed="false">
      <c r="A3201" s="0" t="n">
        <v>0</v>
      </c>
      <c r="B3201" s="0" t="n">
        <v>0</v>
      </c>
      <c r="C3201" s="0" t="n">
        <v>0</v>
      </c>
      <c r="D3201" s="0" t="n">
        <f aca="false">MODE(A3201:C3201)</f>
        <v>0</v>
      </c>
    </row>
    <row r="3202" customFormat="false" ht="13.8" hidden="false" customHeight="false" outlineLevel="0" collapsed="false">
      <c r="A3202" s="0" t="n">
        <v>0</v>
      </c>
      <c r="B3202" s="0" t="n">
        <v>0</v>
      </c>
      <c r="C3202" s="0" t="n">
        <v>0</v>
      </c>
      <c r="D3202" s="0" t="n">
        <f aca="false">MODE(A3202:C3202)</f>
        <v>0</v>
      </c>
    </row>
    <row r="3203" customFormat="false" ht="13.8" hidden="false" customHeight="false" outlineLevel="0" collapsed="false">
      <c r="A3203" s="0" t="n">
        <v>0</v>
      </c>
      <c r="B3203" s="0" t="n">
        <v>0</v>
      </c>
      <c r="C3203" s="0" t="n">
        <v>4</v>
      </c>
      <c r="D3203" s="0" t="n">
        <f aca="false">MODE(A3203:C3203)</f>
        <v>0</v>
      </c>
    </row>
    <row r="3204" customFormat="false" ht="13.8" hidden="false" customHeight="false" outlineLevel="0" collapsed="false">
      <c r="A3204" s="0" t="n">
        <v>4</v>
      </c>
      <c r="B3204" s="0" t="n">
        <v>0</v>
      </c>
      <c r="C3204" s="0" t="n">
        <v>0</v>
      </c>
      <c r="D3204" s="0" t="n">
        <f aca="false">MODE(A3204:C3204)</f>
        <v>0</v>
      </c>
    </row>
    <row r="3205" customFormat="false" ht="13.8" hidden="false" customHeight="false" outlineLevel="0" collapsed="false">
      <c r="A3205" s="0" t="n">
        <v>0</v>
      </c>
      <c r="B3205" s="0" t="n">
        <v>0</v>
      </c>
      <c r="C3205" s="0" t="n">
        <v>0</v>
      </c>
      <c r="D3205" s="0" t="n">
        <f aca="false">MODE(A3205:C3205)</f>
        <v>0</v>
      </c>
    </row>
    <row r="3206" customFormat="false" ht="13.8" hidden="false" customHeight="false" outlineLevel="0" collapsed="false">
      <c r="A3206" s="0" t="n">
        <v>4</v>
      </c>
      <c r="B3206" s="0" t="n">
        <v>4</v>
      </c>
      <c r="C3206" s="0" t="n">
        <v>4</v>
      </c>
      <c r="D3206" s="0" t="n">
        <f aca="false">MODE(A3206:C3206)</f>
        <v>4</v>
      </c>
    </row>
    <row r="3207" customFormat="false" ht="13.8" hidden="false" customHeight="false" outlineLevel="0" collapsed="false">
      <c r="A3207" s="0" t="n">
        <v>4</v>
      </c>
      <c r="B3207" s="0" t="n">
        <v>4</v>
      </c>
      <c r="C3207" s="0" t="n">
        <v>4</v>
      </c>
      <c r="D3207" s="0" t="n">
        <f aca="false">MODE(A3207:C3207)</f>
        <v>4</v>
      </c>
    </row>
    <row r="3208" customFormat="false" ht="13.8" hidden="false" customHeight="false" outlineLevel="0" collapsed="false">
      <c r="A3208" s="0" t="n">
        <v>0</v>
      </c>
      <c r="B3208" s="0" t="n">
        <v>0</v>
      </c>
      <c r="C3208" s="0" t="n">
        <v>0</v>
      </c>
      <c r="D3208" s="0" t="n">
        <f aca="false">MODE(A3208:C3208)</f>
        <v>0</v>
      </c>
    </row>
    <row r="3209" customFormat="false" ht="13.8" hidden="false" customHeight="false" outlineLevel="0" collapsed="false">
      <c r="A3209" s="0" t="n">
        <v>0</v>
      </c>
      <c r="B3209" s="0" t="n">
        <v>0</v>
      </c>
      <c r="C3209" s="0" t="n">
        <v>0</v>
      </c>
      <c r="D3209" s="0" t="n">
        <f aca="false">MODE(A3209:C3209)</f>
        <v>0</v>
      </c>
    </row>
    <row r="3210" customFormat="false" ht="13.8" hidden="false" customHeight="false" outlineLevel="0" collapsed="false">
      <c r="A3210" s="0" t="n">
        <v>4</v>
      </c>
      <c r="B3210" s="0" t="n">
        <v>4</v>
      </c>
      <c r="C3210" s="0" t="n">
        <v>4</v>
      </c>
      <c r="D3210" s="0" t="n">
        <f aca="false">MODE(A3210:C3210)</f>
        <v>4</v>
      </c>
    </row>
    <row r="3211" customFormat="false" ht="13.8" hidden="false" customHeight="false" outlineLevel="0" collapsed="false">
      <c r="A3211" s="0" t="n">
        <v>0</v>
      </c>
      <c r="B3211" s="0" t="n">
        <v>0</v>
      </c>
      <c r="C3211" s="0" t="n">
        <v>0</v>
      </c>
      <c r="D3211" s="0" t="n">
        <f aca="false">MODE(A3211:C3211)</f>
        <v>0</v>
      </c>
    </row>
    <row r="3212" customFormat="false" ht="13.8" hidden="false" customHeight="false" outlineLevel="0" collapsed="false">
      <c r="A3212" s="0" t="n">
        <v>0</v>
      </c>
      <c r="B3212" s="0" t="n">
        <v>4</v>
      </c>
      <c r="C3212" s="0" t="n">
        <v>0</v>
      </c>
      <c r="D3212" s="0" t="n">
        <f aca="false">MODE(A3212:C3212)</f>
        <v>0</v>
      </c>
    </row>
    <row r="3213" customFormat="false" ht="13.8" hidden="false" customHeight="false" outlineLevel="0" collapsed="false">
      <c r="A3213" s="0" t="n">
        <v>4</v>
      </c>
      <c r="B3213" s="0" t="n">
        <v>4</v>
      </c>
      <c r="C3213" s="0" t="n">
        <v>0</v>
      </c>
      <c r="D3213" s="0" t="n">
        <f aca="false">MODE(A3213:C3213)</f>
        <v>4</v>
      </c>
    </row>
    <row r="3214" customFormat="false" ht="13.8" hidden="false" customHeight="false" outlineLevel="0" collapsed="false">
      <c r="A3214" s="0" t="n">
        <v>4</v>
      </c>
      <c r="B3214" s="0" t="n">
        <v>4</v>
      </c>
      <c r="C3214" s="0" t="n">
        <v>4</v>
      </c>
      <c r="D3214" s="0" t="n">
        <f aca="false">MODE(A3214:C3214)</f>
        <v>4</v>
      </c>
    </row>
    <row r="3215" customFormat="false" ht="13.8" hidden="false" customHeight="false" outlineLevel="0" collapsed="false">
      <c r="A3215" s="0" t="n">
        <v>0</v>
      </c>
      <c r="B3215" s="0" t="n">
        <v>0</v>
      </c>
      <c r="C3215" s="0" t="n">
        <v>0</v>
      </c>
      <c r="D3215" s="0" t="n">
        <f aca="false">MODE(A3215:C3215)</f>
        <v>0</v>
      </c>
    </row>
    <row r="3216" customFormat="false" ht="13.8" hidden="false" customHeight="false" outlineLevel="0" collapsed="false">
      <c r="A3216" s="0" t="n">
        <v>4</v>
      </c>
      <c r="B3216" s="0" t="n">
        <v>4</v>
      </c>
      <c r="C3216" s="0" t="n">
        <v>4</v>
      </c>
      <c r="D3216" s="0" t="n">
        <f aca="false">MODE(A3216:C3216)</f>
        <v>4</v>
      </c>
    </row>
    <row r="3217" customFormat="false" ht="13.8" hidden="false" customHeight="false" outlineLevel="0" collapsed="false">
      <c r="A3217" s="0" t="n">
        <v>0</v>
      </c>
      <c r="B3217" s="0" t="n">
        <v>0</v>
      </c>
      <c r="C3217" s="0" t="n">
        <v>0</v>
      </c>
      <c r="D3217" s="0" t="n">
        <f aca="false">MODE(A3217:C3217)</f>
        <v>0</v>
      </c>
    </row>
    <row r="3218" customFormat="false" ht="13.8" hidden="false" customHeight="false" outlineLevel="0" collapsed="false">
      <c r="A3218" s="0" t="n">
        <v>0</v>
      </c>
      <c r="B3218" s="0" t="n">
        <v>0</v>
      </c>
      <c r="C3218" s="0" t="n">
        <v>0</v>
      </c>
      <c r="D3218" s="0" t="n">
        <f aca="false">MODE(A3218:C3218)</f>
        <v>0</v>
      </c>
    </row>
    <row r="3219" customFormat="false" ht="13.8" hidden="false" customHeight="false" outlineLevel="0" collapsed="false">
      <c r="A3219" s="0" t="n">
        <v>4</v>
      </c>
      <c r="B3219" s="0" t="n">
        <v>4</v>
      </c>
      <c r="C3219" s="0" t="n">
        <v>4</v>
      </c>
      <c r="D3219" s="0" t="n">
        <f aca="false">MODE(A3219:C3219)</f>
        <v>4</v>
      </c>
    </row>
    <row r="3220" customFormat="false" ht="13.8" hidden="false" customHeight="false" outlineLevel="0" collapsed="false">
      <c r="A3220" s="0" t="n">
        <v>0</v>
      </c>
      <c r="B3220" s="0" t="n">
        <v>0</v>
      </c>
      <c r="C3220" s="0" t="n">
        <v>0</v>
      </c>
      <c r="D3220" s="0" t="n">
        <f aca="false">MODE(A3220:C3220)</f>
        <v>0</v>
      </c>
    </row>
    <row r="3221" customFormat="false" ht="13.8" hidden="false" customHeight="false" outlineLevel="0" collapsed="false">
      <c r="A3221" s="0" t="n">
        <v>0</v>
      </c>
      <c r="B3221" s="0" t="n">
        <v>0</v>
      </c>
      <c r="C3221" s="0" t="n">
        <v>0</v>
      </c>
      <c r="D3221" s="0" t="n">
        <f aca="false">MODE(A3221:C3221)</f>
        <v>0</v>
      </c>
    </row>
    <row r="3222" customFormat="false" ht="13.8" hidden="false" customHeight="false" outlineLevel="0" collapsed="false">
      <c r="A3222" s="0" t="n">
        <v>4</v>
      </c>
      <c r="B3222" s="0" t="n">
        <v>4</v>
      </c>
      <c r="C3222" s="0" t="n">
        <v>4</v>
      </c>
      <c r="D3222" s="0" t="n">
        <f aca="false">MODE(A3222:C3222)</f>
        <v>4</v>
      </c>
    </row>
    <row r="3223" customFormat="false" ht="13.8" hidden="false" customHeight="false" outlineLevel="0" collapsed="false">
      <c r="A3223" s="0" t="n">
        <v>0</v>
      </c>
      <c r="B3223" s="0" t="n">
        <v>0</v>
      </c>
      <c r="C3223" s="0" t="n">
        <v>4</v>
      </c>
      <c r="D3223" s="0" t="n">
        <f aca="false">MODE(A3223:C3223)</f>
        <v>0</v>
      </c>
    </row>
    <row r="3224" customFormat="false" ht="13.8" hidden="false" customHeight="false" outlineLevel="0" collapsed="false">
      <c r="A3224" s="0" t="n">
        <v>4</v>
      </c>
      <c r="B3224" s="0" t="n">
        <v>4</v>
      </c>
      <c r="C3224" s="0" t="n">
        <v>4</v>
      </c>
      <c r="D3224" s="0" t="n">
        <f aca="false">MODE(A3224:C3224)</f>
        <v>4</v>
      </c>
    </row>
    <row r="3225" customFormat="false" ht="13.8" hidden="false" customHeight="false" outlineLevel="0" collapsed="false">
      <c r="A3225" s="0" t="n">
        <v>4</v>
      </c>
      <c r="B3225" s="0" t="n">
        <v>4</v>
      </c>
      <c r="C3225" s="0" t="n">
        <v>4</v>
      </c>
      <c r="D3225" s="0" t="n">
        <f aca="false">MODE(A3225:C3225)</f>
        <v>4</v>
      </c>
    </row>
    <row r="3226" customFormat="false" ht="13.8" hidden="false" customHeight="false" outlineLevel="0" collapsed="false">
      <c r="A3226" s="0" t="n">
        <v>0</v>
      </c>
      <c r="B3226" s="0" t="n">
        <v>0</v>
      </c>
      <c r="C3226" s="0" t="n">
        <v>0</v>
      </c>
      <c r="D3226" s="0" t="n">
        <f aca="false">MODE(A3226:C3226)</f>
        <v>0</v>
      </c>
    </row>
    <row r="3227" customFormat="false" ht="13.8" hidden="false" customHeight="false" outlineLevel="0" collapsed="false">
      <c r="A3227" s="0" t="n">
        <v>0</v>
      </c>
      <c r="B3227" s="0" t="n">
        <v>0</v>
      </c>
      <c r="C3227" s="0" t="n">
        <v>0</v>
      </c>
      <c r="D3227" s="0" t="n">
        <f aca="false">MODE(A3227:C3227)</f>
        <v>0</v>
      </c>
    </row>
    <row r="3228" customFormat="false" ht="13.8" hidden="false" customHeight="false" outlineLevel="0" collapsed="false">
      <c r="A3228" s="0" t="n">
        <v>4</v>
      </c>
      <c r="B3228" s="0" t="n">
        <v>4</v>
      </c>
      <c r="C3228" s="0" t="n">
        <v>4</v>
      </c>
      <c r="D3228" s="0" t="n">
        <f aca="false">MODE(A3228:C3228)</f>
        <v>4</v>
      </c>
    </row>
    <row r="3229" customFormat="false" ht="13.8" hidden="false" customHeight="false" outlineLevel="0" collapsed="false">
      <c r="A3229" s="0" t="n">
        <v>4</v>
      </c>
      <c r="B3229" s="0" t="n">
        <v>4</v>
      </c>
      <c r="C3229" s="0" t="n">
        <v>4</v>
      </c>
      <c r="D3229" s="0" t="n">
        <f aca="false">MODE(A3229:C3229)</f>
        <v>4</v>
      </c>
    </row>
    <row r="3230" customFormat="false" ht="13.8" hidden="false" customHeight="false" outlineLevel="0" collapsed="false">
      <c r="A3230" s="0" t="n">
        <v>0</v>
      </c>
      <c r="B3230" s="0" t="n">
        <v>0</v>
      </c>
      <c r="C3230" s="0" t="n">
        <v>0</v>
      </c>
      <c r="D3230" s="0" t="n">
        <f aca="false">MODE(A3230:C3230)</f>
        <v>0</v>
      </c>
    </row>
    <row r="3231" customFormat="false" ht="13.8" hidden="false" customHeight="false" outlineLevel="0" collapsed="false">
      <c r="A3231" s="0" t="n">
        <v>4</v>
      </c>
      <c r="B3231" s="0" t="n">
        <v>0</v>
      </c>
      <c r="C3231" s="0" t="n">
        <v>4</v>
      </c>
      <c r="D3231" s="0" t="n">
        <f aca="false">MODE(A3231:C3231)</f>
        <v>4</v>
      </c>
    </row>
    <row r="3232" customFormat="false" ht="13.8" hidden="false" customHeight="false" outlineLevel="0" collapsed="false">
      <c r="A3232" s="0" t="n">
        <v>4</v>
      </c>
      <c r="B3232" s="0" t="n">
        <v>4</v>
      </c>
      <c r="C3232" s="0" t="n">
        <v>0</v>
      </c>
      <c r="D3232" s="0" t="n">
        <f aca="false">MODE(A3232:C3232)</f>
        <v>4</v>
      </c>
    </row>
    <row r="3233" customFormat="false" ht="13.8" hidden="false" customHeight="false" outlineLevel="0" collapsed="false">
      <c r="A3233" s="0" t="n">
        <v>0</v>
      </c>
      <c r="B3233" s="0" t="n">
        <v>0</v>
      </c>
      <c r="C3233" s="0" t="n">
        <v>0</v>
      </c>
      <c r="D3233" s="0" t="n">
        <f aca="false">MODE(A3233:C3233)</f>
        <v>0</v>
      </c>
    </row>
    <row r="3234" customFormat="false" ht="13.8" hidden="false" customHeight="false" outlineLevel="0" collapsed="false">
      <c r="A3234" s="0" t="n">
        <v>4</v>
      </c>
      <c r="B3234" s="0" t="n">
        <v>4</v>
      </c>
      <c r="C3234" s="0" t="n">
        <v>4</v>
      </c>
      <c r="D3234" s="0" t="n">
        <f aca="false">MODE(A3234:C3234)</f>
        <v>4</v>
      </c>
    </row>
    <row r="3235" customFormat="false" ht="13.8" hidden="false" customHeight="false" outlineLevel="0" collapsed="false">
      <c r="A3235" s="0" t="n">
        <v>4</v>
      </c>
      <c r="B3235" s="0" t="n">
        <v>4</v>
      </c>
      <c r="C3235" s="0" t="n">
        <v>4</v>
      </c>
      <c r="D3235" s="0" t="n">
        <f aca="false">MODE(A3235:C3235)</f>
        <v>4</v>
      </c>
    </row>
    <row r="3236" customFormat="false" ht="13.8" hidden="false" customHeight="false" outlineLevel="0" collapsed="false">
      <c r="A3236" s="0" t="n">
        <v>0</v>
      </c>
      <c r="B3236" s="0" t="n">
        <v>0</v>
      </c>
      <c r="C3236" s="0" t="n">
        <v>0</v>
      </c>
      <c r="D3236" s="0" t="n">
        <f aca="false">MODE(A3236:C3236)</f>
        <v>0</v>
      </c>
    </row>
    <row r="3237" customFormat="false" ht="13.8" hidden="false" customHeight="false" outlineLevel="0" collapsed="false">
      <c r="A3237" s="0" t="n">
        <v>0</v>
      </c>
      <c r="B3237" s="0" t="n">
        <v>0</v>
      </c>
      <c r="C3237" s="0" t="n">
        <v>4</v>
      </c>
      <c r="D3237" s="0" t="n">
        <f aca="false">MODE(A3237:C3237)</f>
        <v>0</v>
      </c>
    </row>
    <row r="3238" customFormat="false" ht="13.8" hidden="false" customHeight="false" outlineLevel="0" collapsed="false">
      <c r="A3238" s="0" t="n">
        <v>4</v>
      </c>
      <c r="B3238" s="0" t="n">
        <v>4</v>
      </c>
      <c r="C3238" s="0" t="n">
        <v>4</v>
      </c>
      <c r="D3238" s="0" t="n">
        <f aca="false">MODE(A3238:C3238)</f>
        <v>4</v>
      </c>
    </row>
    <row r="3239" customFormat="false" ht="13.8" hidden="false" customHeight="false" outlineLevel="0" collapsed="false">
      <c r="A3239" s="0" t="n">
        <v>4</v>
      </c>
      <c r="B3239" s="0" t="n">
        <v>4</v>
      </c>
      <c r="C3239" s="0" t="n">
        <v>4</v>
      </c>
      <c r="D3239" s="0" t="n">
        <f aca="false">MODE(A3239:C3239)</f>
        <v>4</v>
      </c>
    </row>
    <row r="3240" customFormat="false" ht="13.8" hidden="false" customHeight="false" outlineLevel="0" collapsed="false">
      <c r="A3240" s="0" t="n">
        <v>0</v>
      </c>
      <c r="B3240" s="0" t="n">
        <v>0</v>
      </c>
      <c r="C3240" s="0" t="n">
        <v>0</v>
      </c>
      <c r="D3240" s="0" t="n">
        <f aca="false">MODE(A3240:C3240)</f>
        <v>0</v>
      </c>
    </row>
    <row r="3241" customFormat="false" ht="13.8" hidden="false" customHeight="false" outlineLevel="0" collapsed="false">
      <c r="A3241" s="0" t="n">
        <v>4</v>
      </c>
      <c r="B3241" s="0" t="n">
        <v>4</v>
      </c>
      <c r="C3241" s="0" t="n">
        <v>4</v>
      </c>
      <c r="D3241" s="0" t="n">
        <f aca="false">MODE(A3241:C3241)</f>
        <v>4</v>
      </c>
    </row>
    <row r="3242" customFormat="false" ht="13.8" hidden="false" customHeight="false" outlineLevel="0" collapsed="false">
      <c r="A3242" s="0" t="n">
        <v>0</v>
      </c>
      <c r="B3242" s="0" t="n">
        <v>0</v>
      </c>
      <c r="C3242" s="0" t="n">
        <v>0</v>
      </c>
      <c r="D3242" s="0" t="n">
        <f aca="false">MODE(A3242:C3242)</f>
        <v>0</v>
      </c>
    </row>
    <row r="3243" customFormat="false" ht="13.8" hidden="false" customHeight="false" outlineLevel="0" collapsed="false">
      <c r="A3243" s="0" t="n">
        <v>4</v>
      </c>
      <c r="B3243" s="0" t="n">
        <v>4</v>
      </c>
      <c r="C3243" s="0" t="n">
        <v>4</v>
      </c>
      <c r="D3243" s="0" t="n">
        <f aca="false">MODE(A3243:C3243)</f>
        <v>4</v>
      </c>
    </row>
    <row r="3244" customFormat="false" ht="13.8" hidden="false" customHeight="false" outlineLevel="0" collapsed="false">
      <c r="A3244" s="0" t="n">
        <v>0</v>
      </c>
      <c r="B3244" s="0" t="n">
        <v>0</v>
      </c>
      <c r="C3244" s="0" t="n">
        <v>4</v>
      </c>
      <c r="D3244" s="0" t="n">
        <f aca="false">MODE(A3244:C3244)</f>
        <v>0</v>
      </c>
    </row>
    <row r="3245" customFormat="false" ht="13.8" hidden="false" customHeight="false" outlineLevel="0" collapsed="false">
      <c r="A3245" s="0" t="n">
        <v>4</v>
      </c>
      <c r="B3245" s="0" t="n">
        <v>4</v>
      </c>
      <c r="C3245" s="0" t="n">
        <v>4</v>
      </c>
      <c r="D3245" s="0" t="n">
        <f aca="false">MODE(A3245:C3245)</f>
        <v>4</v>
      </c>
    </row>
    <row r="3246" customFormat="false" ht="13.8" hidden="false" customHeight="false" outlineLevel="0" collapsed="false">
      <c r="A3246" s="0" t="n">
        <v>0</v>
      </c>
      <c r="B3246" s="0" t="n">
        <v>0</v>
      </c>
      <c r="C3246" s="0" t="n">
        <v>0</v>
      </c>
      <c r="D3246" s="0" t="n">
        <f aca="false">MODE(A3246:C3246)</f>
        <v>0</v>
      </c>
    </row>
    <row r="3247" customFormat="false" ht="13.8" hidden="false" customHeight="false" outlineLevel="0" collapsed="false">
      <c r="A3247" s="0" t="n">
        <v>4</v>
      </c>
      <c r="B3247" s="0" t="n">
        <v>0</v>
      </c>
      <c r="C3247" s="0" t="n">
        <v>4</v>
      </c>
      <c r="D3247" s="0" t="n">
        <f aca="false">MODE(A3247:C3247)</f>
        <v>4</v>
      </c>
    </row>
    <row r="3248" customFormat="false" ht="13.8" hidden="false" customHeight="false" outlineLevel="0" collapsed="false">
      <c r="A3248" s="0" t="n">
        <v>0</v>
      </c>
      <c r="B3248" s="0" t="n">
        <v>0</v>
      </c>
      <c r="C3248" s="0" t="n">
        <v>0</v>
      </c>
      <c r="D3248" s="0" t="n">
        <f aca="false">MODE(A3248:C3248)</f>
        <v>0</v>
      </c>
    </row>
    <row r="3249" customFormat="false" ht="13.8" hidden="false" customHeight="false" outlineLevel="0" collapsed="false">
      <c r="A3249" s="0" t="n">
        <v>4</v>
      </c>
      <c r="B3249" s="0" t="n">
        <v>4</v>
      </c>
      <c r="C3249" s="0" t="n">
        <v>4</v>
      </c>
      <c r="D3249" s="0" t="n">
        <f aca="false">MODE(A3249:C3249)</f>
        <v>4</v>
      </c>
    </row>
    <row r="3250" customFormat="false" ht="13.8" hidden="false" customHeight="false" outlineLevel="0" collapsed="false">
      <c r="A3250" s="0" t="n">
        <v>0</v>
      </c>
      <c r="B3250" s="0" t="n">
        <v>0</v>
      </c>
      <c r="C3250" s="0" t="n">
        <v>0</v>
      </c>
      <c r="D3250" s="0" t="n">
        <f aca="false">MODE(A3250:C3250)</f>
        <v>0</v>
      </c>
    </row>
    <row r="3251" customFormat="false" ht="13.8" hidden="false" customHeight="false" outlineLevel="0" collapsed="false">
      <c r="A3251" s="0" t="n">
        <v>4</v>
      </c>
      <c r="B3251" s="0" t="n">
        <v>4</v>
      </c>
      <c r="C3251" s="0" t="n">
        <v>4</v>
      </c>
      <c r="D3251" s="0" t="n">
        <f aca="false">MODE(A3251:C3251)</f>
        <v>4</v>
      </c>
    </row>
    <row r="3252" customFormat="false" ht="13.8" hidden="false" customHeight="false" outlineLevel="0" collapsed="false">
      <c r="A3252" s="0" t="n">
        <v>4</v>
      </c>
      <c r="B3252" s="0" t="n">
        <v>4</v>
      </c>
      <c r="C3252" s="0" t="n">
        <v>4</v>
      </c>
      <c r="D3252" s="0" t="n">
        <f aca="false">MODE(A3252:C3252)</f>
        <v>4</v>
      </c>
    </row>
    <row r="3253" customFormat="false" ht="13.8" hidden="false" customHeight="false" outlineLevel="0" collapsed="false">
      <c r="A3253" s="0" t="n">
        <v>0</v>
      </c>
      <c r="B3253" s="0" t="n">
        <v>0</v>
      </c>
      <c r="C3253" s="0" t="n">
        <v>0</v>
      </c>
      <c r="D3253" s="0" t="n">
        <f aca="false">MODE(A3253:C3253)</f>
        <v>0</v>
      </c>
    </row>
    <row r="3254" customFormat="false" ht="13.8" hidden="false" customHeight="false" outlineLevel="0" collapsed="false">
      <c r="A3254" s="0" t="n">
        <v>4</v>
      </c>
      <c r="B3254" s="0" t="n">
        <v>4</v>
      </c>
      <c r="C3254" s="0" t="n">
        <v>4</v>
      </c>
      <c r="D3254" s="0" t="n">
        <f aca="false">MODE(A3254:C3254)</f>
        <v>4</v>
      </c>
    </row>
    <row r="3255" customFormat="false" ht="13.8" hidden="false" customHeight="false" outlineLevel="0" collapsed="false">
      <c r="A3255" s="0" t="n">
        <v>4</v>
      </c>
      <c r="B3255" s="0" t="n">
        <v>4</v>
      </c>
      <c r="C3255" s="0" t="n">
        <v>4</v>
      </c>
      <c r="D3255" s="0" t="n">
        <f aca="false">MODE(A3255:C3255)</f>
        <v>4</v>
      </c>
    </row>
    <row r="3256" customFormat="false" ht="13.8" hidden="false" customHeight="false" outlineLevel="0" collapsed="false">
      <c r="A3256" s="0" t="n">
        <v>4</v>
      </c>
      <c r="B3256" s="0" t="n">
        <v>4</v>
      </c>
      <c r="C3256" s="0" t="n">
        <v>4</v>
      </c>
      <c r="D3256" s="0" t="n">
        <f aca="false">MODE(A3256:C3256)</f>
        <v>4</v>
      </c>
    </row>
    <row r="3257" customFormat="false" ht="13.8" hidden="false" customHeight="false" outlineLevel="0" collapsed="false">
      <c r="A3257" s="0" t="n">
        <v>4</v>
      </c>
      <c r="B3257" s="0" t="n">
        <v>0</v>
      </c>
      <c r="C3257" s="0" t="n">
        <v>0</v>
      </c>
      <c r="D3257" s="0" t="n">
        <f aca="false">MODE(A3257:C3257)</f>
        <v>0</v>
      </c>
    </row>
    <row r="3258" customFormat="false" ht="13.8" hidden="false" customHeight="false" outlineLevel="0" collapsed="false">
      <c r="A3258" s="0" t="n">
        <v>0</v>
      </c>
      <c r="B3258" s="0" t="n">
        <v>0</v>
      </c>
      <c r="C3258" s="0" t="n">
        <v>0</v>
      </c>
      <c r="D3258" s="0" t="n">
        <f aca="false">MODE(A3258:C3258)</f>
        <v>0</v>
      </c>
    </row>
    <row r="3259" customFormat="false" ht="13.8" hidden="false" customHeight="false" outlineLevel="0" collapsed="false">
      <c r="A3259" s="0" t="n">
        <v>0</v>
      </c>
      <c r="B3259" s="0" t="n">
        <v>0</v>
      </c>
      <c r="C3259" s="0" t="n">
        <v>0</v>
      </c>
      <c r="D3259" s="0" t="n">
        <f aca="false">MODE(A3259:C3259)</f>
        <v>0</v>
      </c>
    </row>
    <row r="3260" customFormat="false" ht="13.8" hidden="false" customHeight="false" outlineLevel="0" collapsed="false">
      <c r="A3260" s="0" t="n">
        <v>4</v>
      </c>
      <c r="B3260" s="0" t="n">
        <v>4</v>
      </c>
      <c r="C3260" s="0" t="n">
        <v>4</v>
      </c>
      <c r="D3260" s="0" t="n">
        <f aca="false">MODE(A3260:C3260)</f>
        <v>4</v>
      </c>
    </row>
    <row r="3261" customFormat="false" ht="13.8" hidden="false" customHeight="false" outlineLevel="0" collapsed="false">
      <c r="A3261" s="0" t="n">
        <v>0</v>
      </c>
      <c r="B3261" s="0" t="n">
        <v>0</v>
      </c>
      <c r="C3261" s="0" t="n">
        <v>0</v>
      </c>
      <c r="D3261" s="0" t="n">
        <f aca="false">MODE(A3261:C3261)</f>
        <v>0</v>
      </c>
    </row>
    <row r="3262" customFormat="false" ht="13.8" hidden="false" customHeight="false" outlineLevel="0" collapsed="false">
      <c r="A3262" s="0" t="n">
        <v>4</v>
      </c>
      <c r="B3262" s="0" t="n">
        <v>4</v>
      </c>
      <c r="C3262" s="0" t="n">
        <v>4</v>
      </c>
      <c r="D3262" s="0" t="n">
        <f aca="false">MODE(A3262:C3262)</f>
        <v>4</v>
      </c>
    </row>
    <row r="3263" customFormat="false" ht="13.8" hidden="false" customHeight="false" outlineLevel="0" collapsed="false">
      <c r="A3263" s="0" t="n">
        <v>4</v>
      </c>
      <c r="B3263" s="0" t="n">
        <v>4</v>
      </c>
      <c r="C3263" s="0" t="n">
        <v>4</v>
      </c>
      <c r="D3263" s="0" t="n">
        <f aca="false">MODE(A3263:C3263)</f>
        <v>4</v>
      </c>
    </row>
    <row r="3264" customFormat="false" ht="13.8" hidden="false" customHeight="false" outlineLevel="0" collapsed="false">
      <c r="A3264" s="0" t="n">
        <v>4</v>
      </c>
      <c r="B3264" s="0" t="n">
        <v>4</v>
      </c>
      <c r="C3264" s="0" t="n">
        <v>4</v>
      </c>
      <c r="D3264" s="0" t="n">
        <f aca="false">MODE(A3264:C3264)</f>
        <v>4</v>
      </c>
    </row>
    <row r="3265" customFormat="false" ht="13.8" hidden="false" customHeight="false" outlineLevel="0" collapsed="false">
      <c r="A3265" s="0" t="n">
        <v>4</v>
      </c>
      <c r="B3265" s="0" t="n">
        <v>4</v>
      </c>
      <c r="C3265" s="0" t="n">
        <v>4</v>
      </c>
      <c r="D3265" s="0" t="n">
        <f aca="false">MODE(A3265:C3265)</f>
        <v>4</v>
      </c>
    </row>
    <row r="3266" customFormat="false" ht="13.8" hidden="false" customHeight="false" outlineLevel="0" collapsed="false">
      <c r="A3266" s="0" t="n">
        <v>4</v>
      </c>
      <c r="B3266" s="0" t="n">
        <v>0</v>
      </c>
      <c r="C3266" s="0" t="n">
        <v>4</v>
      </c>
      <c r="D3266" s="0" t="n">
        <f aca="false">MODE(A3266:C3266)</f>
        <v>4</v>
      </c>
    </row>
    <row r="3267" customFormat="false" ht="13.8" hidden="false" customHeight="false" outlineLevel="0" collapsed="false">
      <c r="A3267" s="0" t="n">
        <v>4</v>
      </c>
      <c r="B3267" s="0" t="n">
        <v>4</v>
      </c>
      <c r="C3267" s="0" t="n">
        <v>4</v>
      </c>
      <c r="D3267" s="0" t="n">
        <f aca="false">MODE(A3267:C3267)</f>
        <v>4</v>
      </c>
    </row>
    <row r="3268" customFormat="false" ht="13.8" hidden="false" customHeight="false" outlineLevel="0" collapsed="false">
      <c r="A3268" s="0" t="n">
        <v>4</v>
      </c>
      <c r="B3268" s="0" t="n">
        <v>0</v>
      </c>
      <c r="C3268" s="0" t="n">
        <v>4</v>
      </c>
      <c r="D3268" s="0" t="n">
        <f aca="false">MODE(A3268:C3268)</f>
        <v>4</v>
      </c>
    </row>
    <row r="3269" customFormat="false" ht="13.8" hidden="false" customHeight="false" outlineLevel="0" collapsed="false">
      <c r="A3269" s="0" t="n">
        <v>0</v>
      </c>
      <c r="B3269" s="0" t="n">
        <v>0</v>
      </c>
      <c r="C3269" s="0" t="n">
        <v>0</v>
      </c>
      <c r="D3269" s="0" t="n">
        <f aca="false">MODE(A3269:C3269)</f>
        <v>0</v>
      </c>
    </row>
    <row r="3270" customFormat="false" ht="13.8" hidden="false" customHeight="false" outlineLevel="0" collapsed="false">
      <c r="A3270" s="0" t="n">
        <v>4</v>
      </c>
      <c r="B3270" s="0" t="n">
        <v>4</v>
      </c>
      <c r="C3270" s="0" t="n">
        <v>4</v>
      </c>
      <c r="D3270" s="0" t="n">
        <f aca="false">MODE(A3270:C3270)</f>
        <v>4</v>
      </c>
    </row>
    <row r="3271" customFormat="false" ht="13.8" hidden="false" customHeight="false" outlineLevel="0" collapsed="false">
      <c r="A3271" s="0" t="n">
        <v>4</v>
      </c>
      <c r="B3271" s="0" t="n">
        <v>4</v>
      </c>
      <c r="C3271" s="0" t="n">
        <v>4</v>
      </c>
      <c r="D3271" s="0" t="n">
        <f aca="false">MODE(A3271:C3271)</f>
        <v>4</v>
      </c>
    </row>
    <row r="3272" customFormat="false" ht="13.8" hidden="false" customHeight="false" outlineLevel="0" collapsed="false">
      <c r="A3272" s="0" t="n">
        <v>4</v>
      </c>
      <c r="B3272" s="0" t="n">
        <v>4</v>
      </c>
      <c r="C3272" s="0" t="n">
        <v>4</v>
      </c>
      <c r="D3272" s="0" t="n">
        <f aca="false">MODE(A3272:C3272)</f>
        <v>4</v>
      </c>
    </row>
    <row r="3273" customFormat="false" ht="13.8" hidden="false" customHeight="false" outlineLevel="0" collapsed="false">
      <c r="A3273" s="0" t="n">
        <v>0</v>
      </c>
      <c r="B3273" s="0" t="n">
        <v>0</v>
      </c>
      <c r="C3273" s="0" t="n">
        <v>4</v>
      </c>
      <c r="D3273" s="0" t="n">
        <f aca="false">MODE(A3273:C3273)</f>
        <v>0</v>
      </c>
    </row>
    <row r="3274" customFormat="false" ht="13.8" hidden="false" customHeight="false" outlineLevel="0" collapsed="false">
      <c r="A3274" s="0" t="n">
        <v>0</v>
      </c>
      <c r="B3274" s="0" t="n">
        <v>0</v>
      </c>
      <c r="C3274" s="0" t="n">
        <v>0</v>
      </c>
      <c r="D3274" s="0" t="n">
        <f aca="false">MODE(A3274:C3274)</f>
        <v>0</v>
      </c>
    </row>
    <row r="3275" customFormat="false" ht="13.8" hidden="false" customHeight="false" outlineLevel="0" collapsed="false">
      <c r="A3275" s="0" t="n">
        <v>4</v>
      </c>
      <c r="B3275" s="0" t="n">
        <v>4</v>
      </c>
      <c r="C3275" s="0" t="n">
        <v>4</v>
      </c>
      <c r="D3275" s="0" t="n">
        <f aca="false">MODE(A3275:C3275)</f>
        <v>4</v>
      </c>
    </row>
    <row r="3276" customFormat="false" ht="13.8" hidden="false" customHeight="false" outlineLevel="0" collapsed="false">
      <c r="A3276" s="0" t="n">
        <v>0</v>
      </c>
      <c r="B3276" s="0" t="n">
        <v>0</v>
      </c>
      <c r="C3276" s="0" t="n">
        <v>0</v>
      </c>
      <c r="D3276" s="0" t="n">
        <f aca="false">MODE(A3276:C3276)</f>
        <v>0</v>
      </c>
    </row>
    <row r="3277" customFormat="false" ht="13.8" hidden="false" customHeight="false" outlineLevel="0" collapsed="false">
      <c r="A3277" s="0" t="n">
        <v>4</v>
      </c>
      <c r="B3277" s="0" t="n">
        <v>4</v>
      </c>
      <c r="C3277" s="0" t="n">
        <v>4</v>
      </c>
      <c r="D3277" s="0" t="n">
        <f aca="false">MODE(A3277:C3277)</f>
        <v>4</v>
      </c>
    </row>
    <row r="3278" customFormat="false" ht="13.8" hidden="false" customHeight="false" outlineLevel="0" collapsed="false">
      <c r="A3278" s="0" t="n">
        <v>4</v>
      </c>
      <c r="B3278" s="0" t="n">
        <v>4</v>
      </c>
      <c r="C3278" s="0" t="n">
        <v>4</v>
      </c>
      <c r="D3278" s="0" t="n">
        <f aca="false">MODE(A3278:C3278)</f>
        <v>4</v>
      </c>
    </row>
    <row r="3279" customFormat="false" ht="13.8" hidden="false" customHeight="false" outlineLevel="0" collapsed="false">
      <c r="A3279" s="0" t="n">
        <v>0</v>
      </c>
      <c r="B3279" s="0" t="n">
        <v>0</v>
      </c>
      <c r="C3279" s="0" t="n">
        <v>0</v>
      </c>
      <c r="D3279" s="0" t="n">
        <f aca="false">MODE(A3279:C3279)</f>
        <v>0</v>
      </c>
    </row>
    <row r="3280" customFormat="false" ht="13.8" hidden="false" customHeight="false" outlineLevel="0" collapsed="false">
      <c r="A3280" s="0" t="n">
        <v>4</v>
      </c>
      <c r="B3280" s="0" t="n">
        <v>4</v>
      </c>
      <c r="C3280" s="0" t="n">
        <v>4</v>
      </c>
      <c r="D3280" s="0" t="n">
        <f aca="false">MODE(A3280:C3280)</f>
        <v>4</v>
      </c>
    </row>
    <row r="3281" customFormat="false" ht="13.8" hidden="false" customHeight="false" outlineLevel="0" collapsed="false">
      <c r="A3281" s="0" t="n">
        <v>4</v>
      </c>
      <c r="B3281" s="0" t="n">
        <v>4</v>
      </c>
      <c r="C3281" s="0" t="n">
        <v>4</v>
      </c>
      <c r="D3281" s="0" t="n">
        <f aca="false">MODE(A3281:C3281)</f>
        <v>4</v>
      </c>
    </row>
    <row r="3282" customFormat="false" ht="13.8" hidden="false" customHeight="false" outlineLevel="0" collapsed="false">
      <c r="A3282" s="0" t="n">
        <v>0</v>
      </c>
      <c r="B3282" s="0" t="n">
        <v>0</v>
      </c>
      <c r="C3282" s="0" t="n">
        <v>0</v>
      </c>
      <c r="D3282" s="0" t="n">
        <f aca="false">MODE(A3282:C3282)</f>
        <v>0</v>
      </c>
    </row>
    <row r="3283" customFormat="false" ht="13.8" hidden="false" customHeight="false" outlineLevel="0" collapsed="false">
      <c r="A3283" s="0" t="n">
        <v>4</v>
      </c>
      <c r="B3283" s="0" t="n">
        <v>4</v>
      </c>
      <c r="C3283" s="0" t="n">
        <v>4</v>
      </c>
      <c r="D3283" s="0" t="n">
        <f aca="false">MODE(A3283:C3283)</f>
        <v>4</v>
      </c>
    </row>
    <row r="3284" customFormat="false" ht="13.8" hidden="false" customHeight="false" outlineLevel="0" collapsed="false">
      <c r="A3284" s="0" t="n">
        <v>0</v>
      </c>
      <c r="B3284" s="0" t="n">
        <v>0</v>
      </c>
      <c r="C3284" s="0" t="n">
        <v>0</v>
      </c>
      <c r="D3284" s="0" t="n">
        <f aca="false">MODE(A3284:C3284)</f>
        <v>0</v>
      </c>
    </row>
    <row r="3285" customFormat="false" ht="13.8" hidden="false" customHeight="false" outlineLevel="0" collapsed="false">
      <c r="A3285" s="0" t="n">
        <v>4</v>
      </c>
      <c r="B3285" s="0" t="n">
        <v>4</v>
      </c>
      <c r="C3285" s="0" t="n">
        <v>4</v>
      </c>
      <c r="D3285" s="0" t="n">
        <f aca="false">MODE(A3285:C3285)</f>
        <v>4</v>
      </c>
    </row>
    <row r="3286" customFormat="false" ht="13.8" hidden="false" customHeight="false" outlineLevel="0" collapsed="false">
      <c r="A3286" s="0" t="n">
        <v>0</v>
      </c>
      <c r="B3286" s="0" t="n">
        <v>0</v>
      </c>
      <c r="C3286" s="0" t="n">
        <v>0</v>
      </c>
      <c r="D3286" s="0" t="n">
        <f aca="false">MODE(A3286:C3286)</f>
        <v>0</v>
      </c>
    </row>
    <row r="3287" customFormat="false" ht="13.8" hidden="false" customHeight="false" outlineLevel="0" collapsed="false">
      <c r="A3287" s="0" t="n">
        <v>4</v>
      </c>
      <c r="B3287" s="0" t="n">
        <v>4</v>
      </c>
      <c r="C3287" s="0" t="n">
        <v>4</v>
      </c>
      <c r="D3287" s="0" t="n">
        <f aca="false">MODE(A3287:C3287)</f>
        <v>4</v>
      </c>
    </row>
    <row r="3288" customFormat="false" ht="13.8" hidden="false" customHeight="false" outlineLevel="0" collapsed="false">
      <c r="A3288" s="0" t="n">
        <v>0</v>
      </c>
      <c r="B3288" s="0" t="n">
        <v>0</v>
      </c>
      <c r="C3288" s="0" t="n">
        <v>0</v>
      </c>
      <c r="D3288" s="0" t="n">
        <f aca="false">MODE(A3288:C3288)</f>
        <v>0</v>
      </c>
    </row>
    <row r="3289" customFormat="false" ht="13.8" hidden="false" customHeight="false" outlineLevel="0" collapsed="false">
      <c r="A3289" s="0" t="n">
        <v>4</v>
      </c>
      <c r="B3289" s="0" t="n">
        <v>4</v>
      </c>
      <c r="C3289" s="0" t="n">
        <v>4</v>
      </c>
      <c r="D3289" s="0" t="n">
        <f aca="false">MODE(A3289:C3289)</f>
        <v>4</v>
      </c>
    </row>
    <row r="3290" customFormat="false" ht="13.8" hidden="false" customHeight="false" outlineLevel="0" collapsed="false">
      <c r="A3290" s="0" t="n">
        <v>0</v>
      </c>
      <c r="B3290" s="0" t="n">
        <v>0</v>
      </c>
      <c r="C3290" s="0" t="n">
        <v>0</v>
      </c>
      <c r="D3290" s="0" t="n">
        <f aca="false">MODE(A3290:C3290)</f>
        <v>0</v>
      </c>
    </row>
    <row r="3291" customFormat="false" ht="13.8" hidden="false" customHeight="false" outlineLevel="0" collapsed="false">
      <c r="A3291" s="0" t="n">
        <v>0</v>
      </c>
      <c r="B3291" s="0" t="n">
        <v>0</v>
      </c>
      <c r="C3291" s="0" t="n">
        <v>0</v>
      </c>
      <c r="D3291" s="0" t="n">
        <f aca="false">MODE(A3291:C3291)</f>
        <v>0</v>
      </c>
    </row>
    <row r="3292" customFormat="false" ht="13.8" hidden="false" customHeight="false" outlineLevel="0" collapsed="false">
      <c r="A3292" s="0" t="n">
        <v>0</v>
      </c>
      <c r="B3292" s="0" t="n">
        <v>0</v>
      </c>
      <c r="C3292" s="0" t="n">
        <v>0</v>
      </c>
      <c r="D3292" s="0" t="n">
        <f aca="false">MODE(A3292:C3292)</f>
        <v>0</v>
      </c>
    </row>
    <row r="3293" customFormat="false" ht="13.8" hidden="false" customHeight="false" outlineLevel="0" collapsed="false">
      <c r="A3293" s="0" t="n">
        <v>0</v>
      </c>
      <c r="B3293" s="0" t="n">
        <v>0</v>
      </c>
      <c r="C3293" s="0" t="n">
        <v>0</v>
      </c>
      <c r="D3293" s="0" t="n">
        <f aca="false">MODE(A3293:C3293)</f>
        <v>0</v>
      </c>
    </row>
    <row r="3294" customFormat="false" ht="13.8" hidden="false" customHeight="false" outlineLevel="0" collapsed="false">
      <c r="A3294" s="0" t="n">
        <v>0</v>
      </c>
      <c r="B3294" s="0" t="n">
        <v>0</v>
      </c>
      <c r="C3294" s="0" t="n">
        <v>0</v>
      </c>
      <c r="D3294" s="0" t="n">
        <f aca="false">MODE(A3294:C3294)</f>
        <v>0</v>
      </c>
    </row>
    <row r="3295" customFormat="false" ht="13.8" hidden="false" customHeight="false" outlineLevel="0" collapsed="false">
      <c r="A3295" s="0" t="n">
        <v>4</v>
      </c>
      <c r="B3295" s="0" t="n">
        <v>4</v>
      </c>
      <c r="C3295" s="0" t="n">
        <v>0</v>
      </c>
      <c r="D3295" s="0" t="n">
        <f aca="false">MODE(A3295:C3295)</f>
        <v>4</v>
      </c>
    </row>
    <row r="3296" customFormat="false" ht="13.8" hidden="false" customHeight="false" outlineLevel="0" collapsed="false">
      <c r="A3296" s="0" t="n">
        <v>0</v>
      </c>
      <c r="B3296" s="0" t="n">
        <v>0</v>
      </c>
      <c r="C3296" s="0" t="n">
        <v>0</v>
      </c>
      <c r="D3296" s="0" t="n">
        <f aca="false">MODE(A3296:C3296)</f>
        <v>0</v>
      </c>
    </row>
    <row r="3297" customFormat="false" ht="13.8" hidden="false" customHeight="false" outlineLevel="0" collapsed="false">
      <c r="A3297" s="0" t="n">
        <v>0</v>
      </c>
      <c r="B3297" s="0" t="n">
        <v>0</v>
      </c>
      <c r="C3297" s="0" t="n">
        <v>0</v>
      </c>
      <c r="D3297" s="0" t="n">
        <f aca="false">MODE(A3297:C3297)</f>
        <v>0</v>
      </c>
    </row>
    <row r="3298" customFormat="false" ht="13.8" hidden="false" customHeight="false" outlineLevel="0" collapsed="false">
      <c r="A3298" s="0" t="n">
        <v>4</v>
      </c>
      <c r="B3298" s="0" t="n">
        <v>4</v>
      </c>
      <c r="C3298" s="0" t="n">
        <v>4</v>
      </c>
      <c r="D3298" s="0" t="n">
        <f aca="false">MODE(A3298:C3298)</f>
        <v>4</v>
      </c>
    </row>
    <row r="3299" customFormat="false" ht="13.8" hidden="false" customHeight="false" outlineLevel="0" collapsed="false">
      <c r="A3299" s="0" t="n">
        <v>4</v>
      </c>
      <c r="B3299" s="0" t="n">
        <v>4</v>
      </c>
      <c r="C3299" s="0" t="n">
        <v>4</v>
      </c>
      <c r="D3299" s="0" t="n">
        <f aca="false">MODE(A3299:C3299)</f>
        <v>4</v>
      </c>
    </row>
    <row r="3300" customFormat="false" ht="13.8" hidden="false" customHeight="false" outlineLevel="0" collapsed="false">
      <c r="A3300" s="0" t="n">
        <v>4</v>
      </c>
      <c r="B3300" s="0" t="n">
        <v>4</v>
      </c>
      <c r="C3300" s="0" t="n">
        <v>4</v>
      </c>
      <c r="D3300" s="0" t="n">
        <f aca="false">MODE(A3300:C3300)</f>
        <v>4</v>
      </c>
    </row>
    <row r="3301" customFormat="false" ht="13.8" hidden="false" customHeight="false" outlineLevel="0" collapsed="false">
      <c r="A3301" s="0" t="n">
        <v>0</v>
      </c>
      <c r="B3301" s="0" t="n">
        <v>0</v>
      </c>
      <c r="C3301" s="0" t="n">
        <v>0</v>
      </c>
      <c r="D3301" s="0" t="n">
        <f aca="false">MODE(A3301:C3301)</f>
        <v>0</v>
      </c>
    </row>
    <row r="3302" customFormat="false" ht="13.8" hidden="false" customHeight="false" outlineLevel="0" collapsed="false">
      <c r="A3302" s="0" t="n">
        <v>4</v>
      </c>
      <c r="B3302" s="0" t="n">
        <v>4</v>
      </c>
      <c r="C3302" s="0" t="n">
        <v>4</v>
      </c>
      <c r="D3302" s="0" t="n">
        <f aca="false">MODE(A3302:C3302)</f>
        <v>4</v>
      </c>
    </row>
    <row r="3303" customFormat="false" ht="13.8" hidden="false" customHeight="false" outlineLevel="0" collapsed="false">
      <c r="A3303" s="0" t="n">
        <v>0</v>
      </c>
      <c r="B3303" s="0" t="n">
        <v>0</v>
      </c>
      <c r="C3303" s="0" t="n">
        <v>0</v>
      </c>
      <c r="D3303" s="0" t="n">
        <f aca="false">MODE(A3303:C3303)</f>
        <v>0</v>
      </c>
    </row>
    <row r="3304" customFormat="false" ht="13.8" hidden="false" customHeight="false" outlineLevel="0" collapsed="false">
      <c r="A3304" s="0" t="n">
        <v>4</v>
      </c>
      <c r="B3304" s="0" t="n">
        <v>4</v>
      </c>
      <c r="C3304" s="0" t="n">
        <v>0</v>
      </c>
      <c r="D3304" s="0" t="n">
        <f aca="false">MODE(A3304:C3304)</f>
        <v>4</v>
      </c>
    </row>
    <row r="3305" customFormat="false" ht="13.8" hidden="false" customHeight="false" outlineLevel="0" collapsed="false">
      <c r="A3305" s="0" t="n">
        <v>4</v>
      </c>
      <c r="B3305" s="0" t="n">
        <v>4</v>
      </c>
      <c r="C3305" s="0" t="n">
        <v>4</v>
      </c>
      <c r="D3305" s="0" t="n">
        <f aca="false">MODE(A3305:C3305)</f>
        <v>4</v>
      </c>
    </row>
    <row r="3306" customFormat="false" ht="13.8" hidden="false" customHeight="false" outlineLevel="0" collapsed="false">
      <c r="A3306" s="0" t="n">
        <v>4</v>
      </c>
      <c r="B3306" s="0" t="n">
        <v>0</v>
      </c>
      <c r="C3306" s="0" t="n">
        <v>4</v>
      </c>
      <c r="D3306" s="0" t="n">
        <f aca="false">MODE(A3306:C3306)</f>
        <v>4</v>
      </c>
    </row>
    <row r="3307" customFormat="false" ht="13.8" hidden="false" customHeight="false" outlineLevel="0" collapsed="false">
      <c r="A3307" s="0" t="n">
        <v>0</v>
      </c>
      <c r="B3307" s="0" t="n">
        <v>0</v>
      </c>
      <c r="C3307" s="0" t="n">
        <v>0</v>
      </c>
      <c r="D3307" s="0" t="n">
        <f aca="false">MODE(A3307:C3307)</f>
        <v>0</v>
      </c>
    </row>
    <row r="3308" customFormat="false" ht="13.8" hidden="false" customHeight="false" outlineLevel="0" collapsed="false">
      <c r="A3308" s="0" t="n">
        <v>4</v>
      </c>
      <c r="B3308" s="0" t="n">
        <v>4</v>
      </c>
      <c r="C3308" s="0" t="n">
        <v>4</v>
      </c>
      <c r="D3308" s="0" t="n">
        <f aca="false">MODE(A3308:C3308)</f>
        <v>4</v>
      </c>
    </row>
    <row r="3309" customFormat="false" ht="13.8" hidden="false" customHeight="false" outlineLevel="0" collapsed="false">
      <c r="A3309" s="0" t="n">
        <v>0</v>
      </c>
      <c r="B3309" s="0" t="n">
        <v>0</v>
      </c>
      <c r="C3309" s="0" t="n">
        <v>0</v>
      </c>
      <c r="D3309" s="0" t="n">
        <f aca="false">MODE(A3309:C3309)</f>
        <v>0</v>
      </c>
    </row>
    <row r="3310" customFormat="false" ht="13.8" hidden="false" customHeight="false" outlineLevel="0" collapsed="false">
      <c r="A3310" s="0" t="n">
        <v>4</v>
      </c>
      <c r="B3310" s="0" t="n">
        <v>4</v>
      </c>
      <c r="C3310" s="0" t="n">
        <v>0</v>
      </c>
      <c r="D3310" s="0" t="n">
        <f aca="false">MODE(A3310:C3310)</f>
        <v>4</v>
      </c>
    </row>
    <row r="3311" customFormat="false" ht="13.8" hidden="false" customHeight="false" outlineLevel="0" collapsed="false">
      <c r="A3311" s="0" t="n">
        <v>0</v>
      </c>
      <c r="B3311" s="0" t="n">
        <v>0</v>
      </c>
      <c r="C3311" s="0" t="n">
        <v>0</v>
      </c>
      <c r="D3311" s="0" t="n">
        <f aca="false">MODE(A3311:C3311)</f>
        <v>0</v>
      </c>
    </row>
    <row r="3312" customFormat="false" ht="13.8" hidden="false" customHeight="false" outlineLevel="0" collapsed="false">
      <c r="A3312" s="0" t="n">
        <v>4</v>
      </c>
      <c r="B3312" s="0" t="n">
        <v>0</v>
      </c>
      <c r="C3312" s="0" t="n">
        <v>4</v>
      </c>
      <c r="D3312" s="0" t="n">
        <f aca="false">MODE(A3312:C3312)</f>
        <v>4</v>
      </c>
    </row>
    <row r="3313" customFormat="false" ht="13.8" hidden="false" customHeight="false" outlineLevel="0" collapsed="false">
      <c r="A3313" s="0" t="n">
        <v>0</v>
      </c>
      <c r="B3313" s="0" t="n">
        <v>0</v>
      </c>
      <c r="C3313" s="0" t="n">
        <v>0</v>
      </c>
      <c r="D3313" s="0" t="n">
        <f aca="false">MODE(A3313:C3313)</f>
        <v>0</v>
      </c>
    </row>
    <row r="3314" customFormat="false" ht="13.8" hidden="false" customHeight="false" outlineLevel="0" collapsed="false">
      <c r="A3314" s="0" t="n">
        <v>4</v>
      </c>
      <c r="B3314" s="0" t="n">
        <v>4</v>
      </c>
      <c r="C3314" s="0" t="n">
        <v>0</v>
      </c>
      <c r="D3314" s="0" t="n">
        <f aca="false">MODE(A3314:C3314)</f>
        <v>4</v>
      </c>
    </row>
    <row r="3315" customFormat="false" ht="13.8" hidden="false" customHeight="false" outlineLevel="0" collapsed="false">
      <c r="A3315" s="0" t="n">
        <v>0</v>
      </c>
      <c r="B3315" s="0" t="n">
        <v>0</v>
      </c>
      <c r="C3315" s="0" t="n">
        <v>0</v>
      </c>
      <c r="D3315" s="0" t="n">
        <f aca="false">MODE(A3315:C3315)</f>
        <v>0</v>
      </c>
    </row>
    <row r="3316" customFormat="false" ht="13.8" hidden="false" customHeight="false" outlineLevel="0" collapsed="false">
      <c r="A3316" s="0" t="n">
        <v>4</v>
      </c>
      <c r="B3316" s="0" t="n">
        <v>4</v>
      </c>
      <c r="C3316" s="0" t="n">
        <v>4</v>
      </c>
      <c r="D3316" s="0" t="n">
        <f aca="false">MODE(A3316:C3316)</f>
        <v>4</v>
      </c>
    </row>
    <row r="3317" customFormat="false" ht="13.8" hidden="false" customHeight="false" outlineLevel="0" collapsed="false">
      <c r="A3317" s="0" t="n">
        <v>4</v>
      </c>
      <c r="B3317" s="0" t="n">
        <v>4</v>
      </c>
      <c r="C3317" s="0" t="n">
        <v>4</v>
      </c>
      <c r="D3317" s="0" t="n">
        <f aca="false">MODE(A3317:C3317)</f>
        <v>4</v>
      </c>
    </row>
    <row r="3318" customFormat="false" ht="13.8" hidden="false" customHeight="false" outlineLevel="0" collapsed="false">
      <c r="A3318" s="0" t="n">
        <v>0</v>
      </c>
      <c r="B3318" s="0" t="n">
        <v>0</v>
      </c>
      <c r="C3318" s="0" t="n">
        <v>0</v>
      </c>
      <c r="D3318" s="0" t="n">
        <f aca="false">MODE(A3318:C3318)</f>
        <v>0</v>
      </c>
    </row>
    <row r="3319" customFormat="false" ht="13.8" hidden="false" customHeight="false" outlineLevel="0" collapsed="false">
      <c r="A3319" s="0" t="n">
        <v>0</v>
      </c>
      <c r="B3319" s="0" t="n">
        <v>0</v>
      </c>
      <c r="C3319" s="0" t="n">
        <v>0</v>
      </c>
      <c r="D3319" s="0" t="n">
        <f aca="false">MODE(A3319:C3319)</f>
        <v>0</v>
      </c>
    </row>
    <row r="3320" customFormat="false" ht="13.8" hidden="false" customHeight="false" outlineLevel="0" collapsed="false">
      <c r="A3320" s="0" t="n">
        <v>4</v>
      </c>
      <c r="B3320" s="0" t="n">
        <v>4</v>
      </c>
      <c r="C3320" s="0" t="n">
        <v>4</v>
      </c>
      <c r="D3320" s="0" t="n">
        <f aca="false">MODE(A3320:C3320)</f>
        <v>4</v>
      </c>
    </row>
    <row r="3321" customFormat="false" ht="13.8" hidden="false" customHeight="false" outlineLevel="0" collapsed="false">
      <c r="A3321" s="0" t="n">
        <v>0</v>
      </c>
      <c r="B3321" s="0" t="n">
        <v>0</v>
      </c>
      <c r="C3321" s="0" t="n">
        <v>0</v>
      </c>
      <c r="D3321" s="0" t="n">
        <f aca="false">MODE(A3321:C3321)</f>
        <v>0</v>
      </c>
    </row>
    <row r="3322" customFormat="false" ht="13.8" hidden="false" customHeight="false" outlineLevel="0" collapsed="false">
      <c r="A3322" s="0" t="n">
        <v>0</v>
      </c>
      <c r="B3322" s="0" t="n">
        <v>0</v>
      </c>
      <c r="C3322" s="0" t="n">
        <v>4</v>
      </c>
      <c r="D3322" s="0" t="n">
        <f aca="false">MODE(A3322:C3322)</f>
        <v>0</v>
      </c>
    </row>
    <row r="3323" customFormat="false" ht="13.8" hidden="false" customHeight="false" outlineLevel="0" collapsed="false">
      <c r="A3323" s="0" t="n">
        <v>0</v>
      </c>
      <c r="B3323" s="0" t="n">
        <v>0</v>
      </c>
      <c r="C3323" s="0" t="n">
        <v>4</v>
      </c>
      <c r="D3323" s="0" t="n">
        <f aca="false">MODE(A3323:C3323)</f>
        <v>0</v>
      </c>
    </row>
    <row r="3324" customFormat="false" ht="13.8" hidden="false" customHeight="false" outlineLevel="0" collapsed="false">
      <c r="A3324" s="0" t="n">
        <v>4</v>
      </c>
      <c r="B3324" s="0" t="n">
        <v>4</v>
      </c>
      <c r="C3324" s="0" t="n">
        <v>0</v>
      </c>
      <c r="D3324" s="0" t="n">
        <f aca="false">MODE(A3324:C3324)</f>
        <v>4</v>
      </c>
    </row>
    <row r="3325" customFormat="false" ht="13.8" hidden="false" customHeight="false" outlineLevel="0" collapsed="false">
      <c r="A3325" s="0" t="n">
        <v>4</v>
      </c>
      <c r="B3325" s="0" t="n">
        <v>0</v>
      </c>
      <c r="C3325" s="0" t="n">
        <v>0</v>
      </c>
      <c r="D3325" s="0" t="n">
        <f aca="false">MODE(A3325:C3325)</f>
        <v>0</v>
      </c>
    </row>
    <row r="3326" customFormat="false" ht="13.8" hidden="false" customHeight="false" outlineLevel="0" collapsed="false">
      <c r="A3326" s="0" t="n">
        <v>0</v>
      </c>
      <c r="B3326" s="0" t="n">
        <v>0</v>
      </c>
      <c r="C3326" s="0" t="n">
        <v>4</v>
      </c>
      <c r="D3326" s="0" t="n">
        <f aca="false">MODE(A3326:C3326)</f>
        <v>0</v>
      </c>
    </row>
    <row r="3327" customFormat="false" ht="13.8" hidden="false" customHeight="false" outlineLevel="0" collapsed="false">
      <c r="A3327" s="0" t="n">
        <v>4</v>
      </c>
      <c r="B3327" s="0" t="n">
        <v>4</v>
      </c>
      <c r="C3327" s="0" t="n">
        <v>4</v>
      </c>
      <c r="D3327" s="0" t="n">
        <f aca="false">MODE(A3327:C3327)</f>
        <v>4</v>
      </c>
    </row>
    <row r="3328" customFormat="false" ht="13.8" hidden="false" customHeight="false" outlineLevel="0" collapsed="false">
      <c r="A3328" s="0" t="n">
        <v>0</v>
      </c>
      <c r="B3328" s="0" t="n">
        <v>0</v>
      </c>
      <c r="C3328" s="0" t="n">
        <v>0</v>
      </c>
      <c r="D3328" s="0" t="n">
        <f aca="false">MODE(A3328:C3328)</f>
        <v>0</v>
      </c>
    </row>
    <row r="3329" customFormat="false" ht="13.8" hidden="false" customHeight="false" outlineLevel="0" collapsed="false">
      <c r="A3329" s="0" t="n">
        <v>4</v>
      </c>
      <c r="B3329" s="0" t="n">
        <v>4</v>
      </c>
      <c r="C3329" s="0" t="n">
        <v>4</v>
      </c>
      <c r="D3329" s="0" t="n">
        <f aca="false">MODE(A3329:C3329)</f>
        <v>4</v>
      </c>
    </row>
    <row r="3330" customFormat="false" ht="13.8" hidden="false" customHeight="false" outlineLevel="0" collapsed="false">
      <c r="A3330" s="0" t="n">
        <v>0</v>
      </c>
      <c r="B3330" s="0" t="n">
        <v>0</v>
      </c>
      <c r="C3330" s="0" t="n">
        <v>0</v>
      </c>
      <c r="D3330" s="0" t="n">
        <f aca="false">MODE(A3330:C3330)</f>
        <v>0</v>
      </c>
    </row>
    <row r="3331" customFormat="false" ht="13.8" hidden="false" customHeight="false" outlineLevel="0" collapsed="false">
      <c r="A3331" s="0" t="n">
        <v>0</v>
      </c>
      <c r="B3331" s="0" t="n">
        <v>0</v>
      </c>
      <c r="C3331" s="0" t="n">
        <v>4</v>
      </c>
      <c r="D3331" s="0" t="n">
        <f aca="false">MODE(A3331:C3331)</f>
        <v>0</v>
      </c>
    </row>
    <row r="3332" customFormat="false" ht="13.8" hidden="false" customHeight="false" outlineLevel="0" collapsed="false">
      <c r="A3332" s="0" t="n">
        <v>4</v>
      </c>
      <c r="B3332" s="0" t="n">
        <v>4</v>
      </c>
      <c r="C3332" s="0" t="n">
        <v>4</v>
      </c>
      <c r="D3332" s="0" t="n">
        <f aca="false">MODE(A3332:C3332)</f>
        <v>4</v>
      </c>
    </row>
    <row r="3333" customFormat="false" ht="13.8" hidden="false" customHeight="false" outlineLevel="0" collapsed="false">
      <c r="A3333" s="0" t="n">
        <v>0</v>
      </c>
      <c r="B3333" s="0" t="n">
        <v>0</v>
      </c>
      <c r="C3333" s="0" t="n">
        <v>0</v>
      </c>
      <c r="D3333" s="0" t="n">
        <f aca="false">MODE(A3333:C3333)</f>
        <v>0</v>
      </c>
    </row>
    <row r="3334" customFormat="false" ht="13.8" hidden="false" customHeight="false" outlineLevel="0" collapsed="false">
      <c r="A3334" s="0" t="n">
        <v>4</v>
      </c>
      <c r="B3334" s="0" t="n">
        <v>4</v>
      </c>
      <c r="C3334" s="0" t="n">
        <v>0</v>
      </c>
      <c r="D3334" s="0" t="n">
        <f aca="false">MODE(A3334:C3334)</f>
        <v>4</v>
      </c>
    </row>
    <row r="3335" customFormat="false" ht="13.8" hidden="false" customHeight="false" outlineLevel="0" collapsed="false">
      <c r="A3335" s="0" t="n">
        <v>4</v>
      </c>
      <c r="B3335" s="0" t="n">
        <v>0</v>
      </c>
      <c r="C3335" s="0" t="n">
        <v>0</v>
      </c>
      <c r="D3335" s="0" t="n">
        <f aca="false">MODE(A3335:C3335)</f>
        <v>0</v>
      </c>
    </row>
    <row r="3336" customFormat="false" ht="13.8" hidden="false" customHeight="false" outlineLevel="0" collapsed="false">
      <c r="A3336" s="0" t="n">
        <v>4</v>
      </c>
      <c r="B3336" s="0" t="n">
        <v>0</v>
      </c>
      <c r="C3336" s="0" t="n">
        <v>0</v>
      </c>
      <c r="D3336" s="0" t="n">
        <f aca="false">MODE(A3336:C3336)</f>
        <v>0</v>
      </c>
    </row>
    <row r="3337" customFormat="false" ht="13.8" hidden="false" customHeight="false" outlineLevel="0" collapsed="false">
      <c r="A3337" s="0" t="n">
        <v>0</v>
      </c>
      <c r="B3337" s="0" t="n">
        <v>0</v>
      </c>
      <c r="C3337" s="0" t="n">
        <v>0</v>
      </c>
      <c r="D3337" s="0" t="n">
        <f aca="false">MODE(A3337:C3337)</f>
        <v>0</v>
      </c>
    </row>
    <row r="3338" customFormat="false" ht="13.8" hidden="false" customHeight="false" outlineLevel="0" collapsed="false">
      <c r="A3338" s="0" t="n">
        <v>4</v>
      </c>
      <c r="B3338" s="0" t="n">
        <v>4</v>
      </c>
      <c r="C3338" s="0" t="n">
        <v>4</v>
      </c>
      <c r="D3338" s="0" t="n">
        <f aca="false">MODE(A3338:C3338)</f>
        <v>4</v>
      </c>
    </row>
    <row r="3339" customFormat="false" ht="13.8" hidden="false" customHeight="false" outlineLevel="0" collapsed="false">
      <c r="A3339" s="0" t="n">
        <v>0</v>
      </c>
      <c r="B3339" s="0" t="n">
        <v>4</v>
      </c>
      <c r="C3339" s="0" t="n">
        <v>0</v>
      </c>
      <c r="D3339" s="0" t="n">
        <f aca="false">MODE(A3339:C3339)</f>
        <v>0</v>
      </c>
    </row>
    <row r="3340" customFormat="false" ht="13.8" hidden="false" customHeight="false" outlineLevel="0" collapsed="false">
      <c r="A3340" s="0" t="n">
        <v>4</v>
      </c>
      <c r="B3340" s="0" t="n">
        <v>4</v>
      </c>
      <c r="C3340" s="0" t="n">
        <v>4</v>
      </c>
      <c r="D3340" s="0" t="n">
        <f aca="false">MODE(A3340:C3340)</f>
        <v>4</v>
      </c>
    </row>
    <row r="3341" customFormat="false" ht="13.8" hidden="false" customHeight="false" outlineLevel="0" collapsed="false">
      <c r="A3341" s="0" t="n">
        <v>0</v>
      </c>
      <c r="B3341" s="0" t="n">
        <v>0</v>
      </c>
      <c r="C3341" s="0" t="n">
        <v>0</v>
      </c>
      <c r="D3341" s="0" t="n">
        <f aca="false">MODE(A3341:C3341)</f>
        <v>0</v>
      </c>
    </row>
    <row r="3342" customFormat="false" ht="13.8" hidden="false" customHeight="false" outlineLevel="0" collapsed="false">
      <c r="A3342" s="0" t="n">
        <v>4</v>
      </c>
      <c r="B3342" s="0" t="n">
        <v>4</v>
      </c>
      <c r="C3342" s="0" t="n">
        <v>4</v>
      </c>
      <c r="D3342" s="0" t="n">
        <f aca="false">MODE(A3342:C3342)</f>
        <v>4</v>
      </c>
    </row>
    <row r="3343" customFormat="false" ht="13.8" hidden="false" customHeight="false" outlineLevel="0" collapsed="false">
      <c r="A3343" s="0" t="n">
        <v>4</v>
      </c>
      <c r="B3343" s="0" t="n">
        <v>4</v>
      </c>
      <c r="C3343" s="0" t="n">
        <v>0</v>
      </c>
      <c r="D3343" s="0" t="n">
        <f aca="false">MODE(A3343:C3343)</f>
        <v>4</v>
      </c>
    </row>
    <row r="3344" customFormat="false" ht="13.8" hidden="false" customHeight="false" outlineLevel="0" collapsed="false">
      <c r="A3344" s="0" t="n">
        <v>4</v>
      </c>
      <c r="B3344" s="0" t="n">
        <v>0</v>
      </c>
      <c r="C3344" s="0" t="n">
        <v>4</v>
      </c>
      <c r="D3344" s="0" t="n">
        <f aca="false">MODE(A3344:C3344)</f>
        <v>4</v>
      </c>
    </row>
    <row r="3345" customFormat="false" ht="13.8" hidden="false" customHeight="false" outlineLevel="0" collapsed="false">
      <c r="A3345" s="0" t="n">
        <v>0</v>
      </c>
      <c r="B3345" s="0" t="n">
        <v>0</v>
      </c>
      <c r="C3345" s="0" t="n">
        <v>0</v>
      </c>
      <c r="D3345" s="0" t="n">
        <f aca="false">MODE(A3345:C3345)</f>
        <v>0</v>
      </c>
    </row>
    <row r="3346" customFormat="false" ht="13.8" hidden="false" customHeight="false" outlineLevel="0" collapsed="false">
      <c r="A3346" s="0" t="n">
        <v>4</v>
      </c>
      <c r="B3346" s="0" t="n">
        <v>4</v>
      </c>
      <c r="C3346" s="0" t="n">
        <v>4</v>
      </c>
      <c r="D3346" s="0" t="n">
        <f aca="false">MODE(A3346:C3346)</f>
        <v>4</v>
      </c>
    </row>
    <row r="3347" customFormat="false" ht="13.8" hidden="false" customHeight="false" outlineLevel="0" collapsed="false">
      <c r="A3347" s="0" t="n">
        <v>0</v>
      </c>
      <c r="B3347" s="0" t="n">
        <v>0</v>
      </c>
      <c r="C3347" s="0" t="n">
        <v>0</v>
      </c>
      <c r="D3347" s="0" t="n">
        <f aca="false">MODE(A3347:C3347)</f>
        <v>0</v>
      </c>
    </row>
    <row r="3348" customFormat="false" ht="13.8" hidden="false" customHeight="false" outlineLevel="0" collapsed="false">
      <c r="A3348" s="0" t="n">
        <v>0</v>
      </c>
      <c r="B3348" s="0" t="n">
        <v>0</v>
      </c>
      <c r="C3348" s="0" t="n">
        <v>0</v>
      </c>
      <c r="D3348" s="0" t="n">
        <f aca="false">MODE(A3348:C3348)</f>
        <v>0</v>
      </c>
    </row>
    <row r="3349" customFormat="false" ht="13.8" hidden="false" customHeight="false" outlineLevel="0" collapsed="false">
      <c r="A3349" s="0" t="n">
        <v>0</v>
      </c>
      <c r="B3349" s="0" t="n">
        <v>0</v>
      </c>
      <c r="C3349" s="0" t="n">
        <v>4</v>
      </c>
      <c r="D3349" s="0" t="n">
        <f aca="false">MODE(A3349:C3349)</f>
        <v>0</v>
      </c>
    </row>
    <row r="3350" customFormat="false" ht="13.8" hidden="false" customHeight="false" outlineLevel="0" collapsed="false">
      <c r="A3350" s="0" t="n">
        <v>0</v>
      </c>
      <c r="B3350" s="0" t="n">
        <v>0</v>
      </c>
      <c r="C3350" s="0" t="n">
        <v>4</v>
      </c>
      <c r="D3350" s="0" t="n">
        <f aca="false">MODE(A3350:C3350)</f>
        <v>0</v>
      </c>
    </row>
    <row r="3351" customFormat="false" ht="13.8" hidden="false" customHeight="false" outlineLevel="0" collapsed="false">
      <c r="A3351" s="0" t="n">
        <v>0</v>
      </c>
      <c r="B3351" s="0" t="n">
        <v>0</v>
      </c>
      <c r="C3351" s="0" t="n">
        <v>4</v>
      </c>
      <c r="D3351" s="0" t="n">
        <f aca="false">MODE(A3351:C3351)</f>
        <v>0</v>
      </c>
    </row>
    <row r="3352" customFormat="false" ht="13.8" hidden="false" customHeight="false" outlineLevel="0" collapsed="false">
      <c r="A3352" s="0" t="n">
        <v>4</v>
      </c>
      <c r="B3352" s="0" t="n">
        <v>0</v>
      </c>
      <c r="C3352" s="0" t="n">
        <v>0</v>
      </c>
      <c r="D3352" s="0" t="n">
        <f aca="false">MODE(A3352:C3352)</f>
        <v>0</v>
      </c>
    </row>
    <row r="3353" customFormat="false" ht="13.8" hidden="false" customHeight="false" outlineLevel="0" collapsed="false">
      <c r="A3353" s="0" t="n">
        <v>0</v>
      </c>
      <c r="B3353" s="0" t="n">
        <v>0</v>
      </c>
      <c r="C3353" s="0" t="n">
        <v>0</v>
      </c>
      <c r="D3353" s="0" t="n">
        <f aca="false">MODE(A3353:C3353)</f>
        <v>0</v>
      </c>
    </row>
    <row r="3354" customFormat="false" ht="13.8" hidden="false" customHeight="false" outlineLevel="0" collapsed="false">
      <c r="A3354" s="0" t="n">
        <v>4</v>
      </c>
      <c r="B3354" s="0" t="n">
        <v>4</v>
      </c>
      <c r="C3354" s="0" t="n">
        <v>4</v>
      </c>
      <c r="D3354" s="0" t="n">
        <f aca="false">MODE(A3354:C3354)</f>
        <v>4</v>
      </c>
    </row>
    <row r="3355" customFormat="false" ht="13.8" hidden="false" customHeight="false" outlineLevel="0" collapsed="false">
      <c r="A3355" s="0" t="n">
        <v>0</v>
      </c>
      <c r="B3355" s="0" t="n">
        <v>0</v>
      </c>
      <c r="C3355" s="0" t="n">
        <v>0</v>
      </c>
      <c r="D3355" s="0" t="n">
        <f aca="false">MODE(A3355:C3355)</f>
        <v>0</v>
      </c>
    </row>
    <row r="3356" customFormat="false" ht="13.8" hidden="false" customHeight="false" outlineLevel="0" collapsed="false">
      <c r="A3356" s="0" t="n">
        <v>4</v>
      </c>
      <c r="B3356" s="0" t="n">
        <v>4</v>
      </c>
      <c r="C3356" s="0" t="n">
        <v>4</v>
      </c>
      <c r="D3356" s="0" t="n">
        <f aca="false">MODE(A3356:C3356)</f>
        <v>4</v>
      </c>
    </row>
    <row r="3357" customFormat="false" ht="13.8" hidden="false" customHeight="false" outlineLevel="0" collapsed="false">
      <c r="A3357" s="0" t="n">
        <v>4</v>
      </c>
      <c r="B3357" s="0" t="n">
        <v>4</v>
      </c>
      <c r="C3357" s="0" t="n">
        <v>4</v>
      </c>
      <c r="D3357" s="0" t="n">
        <f aca="false">MODE(A3357:C3357)</f>
        <v>4</v>
      </c>
    </row>
    <row r="3358" customFormat="false" ht="13.8" hidden="false" customHeight="false" outlineLevel="0" collapsed="false">
      <c r="A3358" s="0" t="n">
        <v>4</v>
      </c>
      <c r="B3358" s="0" t="n">
        <v>4</v>
      </c>
      <c r="C3358" s="0" t="n">
        <v>4</v>
      </c>
      <c r="D3358" s="0" t="n">
        <f aca="false">MODE(A3358:C3358)</f>
        <v>4</v>
      </c>
    </row>
    <row r="3359" customFormat="false" ht="13.8" hidden="false" customHeight="false" outlineLevel="0" collapsed="false">
      <c r="A3359" s="0" t="n">
        <v>4</v>
      </c>
      <c r="B3359" s="0" t="n">
        <v>4</v>
      </c>
      <c r="C3359" s="0" t="n">
        <v>4</v>
      </c>
      <c r="D3359" s="0" t="n">
        <f aca="false">MODE(A3359:C3359)</f>
        <v>4</v>
      </c>
    </row>
    <row r="3360" customFormat="false" ht="13.8" hidden="false" customHeight="false" outlineLevel="0" collapsed="false">
      <c r="A3360" s="0" t="n">
        <v>0</v>
      </c>
      <c r="B3360" s="0" t="n">
        <v>0</v>
      </c>
      <c r="C3360" s="0" t="n">
        <v>0</v>
      </c>
      <c r="D3360" s="0" t="n">
        <f aca="false">MODE(A3360:C3360)</f>
        <v>0</v>
      </c>
    </row>
    <row r="3361" customFormat="false" ht="13.8" hidden="false" customHeight="false" outlineLevel="0" collapsed="false">
      <c r="A3361" s="0" t="n">
        <v>0</v>
      </c>
      <c r="B3361" s="0" t="n">
        <v>0</v>
      </c>
      <c r="C3361" s="0" t="n">
        <v>4</v>
      </c>
      <c r="D3361" s="0" t="n">
        <f aca="false">MODE(A3361:C3361)</f>
        <v>0</v>
      </c>
    </row>
    <row r="3362" customFormat="false" ht="13.8" hidden="false" customHeight="false" outlineLevel="0" collapsed="false">
      <c r="A3362" s="0" t="n">
        <v>4</v>
      </c>
      <c r="B3362" s="0" t="n">
        <v>4</v>
      </c>
      <c r="C3362" s="0" t="n">
        <v>4</v>
      </c>
      <c r="D3362" s="0" t="n">
        <f aca="false">MODE(A3362:C3362)</f>
        <v>4</v>
      </c>
    </row>
    <row r="3363" customFormat="false" ht="13.8" hidden="false" customHeight="false" outlineLevel="0" collapsed="false">
      <c r="A3363" s="0" t="n">
        <v>0</v>
      </c>
      <c r="B3363" s="0" t="n">
        <v>4</v>
      </c>
      <c r="C3363" s="0" t="n">
        <v>4</v>
      </c>
      <c r="D3363" s="0" t="n">
        <f aca="false">MODE(A3363:C3363)</f>
        <v>4</v>
      </c>
    </row>
    <row r="3364" customFormat="false" ht="13.8" hidden="false" customHeight="false" outlineLevel="0" collapsed="false">
      <c r="A3364" s="0" t="n">
        <v>0</v>
      </c>
      <c r="B3364" s="0" t="n">
        <v>0</v>
      </c>
      <c r="C3364" s="0" t="n">
        <v>0</v>
      </c>
      <c r="D3364" s="0" t="n">
        <f aca="false">MODE(A3364:C3364)</f>
        <v>0</v>
      </c>
    </row>
    <row r="3365" customFormat="false" ht="13.8" hidden="false" customHeight="false" outlineLevel="0" collapsed="false">
      <c r="A3365" s="0" t="n">
        <v>0</v>
      </c>
      <c r="B3365" s="0" t="n">
        <v>0</v>
      </c>
      <c r="C3365" s="0" t="n">
        <v>0</v>
      </c>
      <c r="D3365" s="0" t="n">
        <f aca="false">MODE(A3365:C3365)</f>
        <v>0</v>
      </c>
    </row>
    <row r="3366" customFormat="false" ht="13.8" hidden="false" customHeight="false" outlineLevel="0" collapsed="false">
      <c r="A3366" s="0" t="n">
        <v>4</v>
      </c>
      <c r="B3366" s="0" t="n">
        <v>4</v>
      </c>
      <c r="C3366" s="0" t="n">
        <v>4</v>
      </c>
      <c r="D3366" s="0" t="n">
        <f aca="false">MODE(A3366:C3366)</f>
        <v>4</v>
      </c>
    </row>
    <row r="3367" customFormat="false" ht="13.8" hidden="false" customHeight="false" outlineLevel="0" collapsed="false">
      <c r="A3367" s="0" t="n">
        <v>4</v>
      </c>
      <c r="B3367" s="0" t="n">
        <v>4</v>
      </c>
      <c r="C3367" s="0" t="n">
        <v>4</v>
      </c>
      <c r="D3367" s="0" t="n">
        <f aca="false">MODE(A3367:C3367)</f>
        <v>4</v>
      </c>
    </row>
    <row r="3368" customFormat="false" ht="13.8" hidden="false" customHeight="false" outlineLevel="0" collapsed="false">
      <c r="A3368" s="0" t="n">
        <v>0</v>
      </c>
      <c r="B3368" s="0" t="n">
        <v>0</v>
      </c>
      <c r="C3368" s="0" t="n">
        <v>0</v>
      </c>
      <c r="D3368" s="0" t="n">
        <f aca="false">MODE(A3368:C3368)</f>
        <v>0</v>
      </c>
    </row>
    <row r="3369" customFormat="false" ht="13.8" hidden="false" customHeight="false" outlineLevel="0" collapsed="false">
      <c r="A3369" s="0" t="n">
        <v>0</v>
      </c>
      <c r="B3369" s="0" t="n">
        <v>0</v>
      </c>
      <c r="C3369" s="0" t="n">
        <v>0</v>
      </c>
      <c r="D3369" s="0" t="n">
        <f aca="false">MODE(A3369:C3369)</f>
        <v>0</v>
      </c>
    </row>
    <row r="3370" customFormat="false" ht="13.8" hidden="false" customHeight="false" outlineLevel="0" collapsed="false">
      <c r="A3370" s="0" t="n">
        <v>4</v>
      </c>
      <c r="B3370" s="0" t="n">
        <v>4</v>
      </c>
      <c r="C3370" s="0" t="n">
        <v>4</v>
      </c>
      <c r="D3370" s="0" t="n">
        <f aca="false">MODE(A3370:C3370)</f>
        <v>4</v>
      </c>
    </row>
    <row r="3371" customFormat="false" ht="13.8" hidden="false" customHeight="false" outlineLevel="0" collapsed="false">
      <c r="A3371" s="0" t="n">
        <v>4</v>
      </c>
      <c r="B3371" s="0" t="n">
        <v>4</v>
      </c>
      <c r="C3371" s="0" t="n">
        <v>4</v>
      </c>
      <c r="D3371" s="0" t="n">
        <f aca="false">MODE(A3371:C3371)</f>
        <v>4</v>
      </c>
    </row>
    <row r="3372" customFormat="false" ht="13.8" hidden="false" customHeight="false" outlineLevel="0" collapsed="false">
      <c r="A3372" s="0" t="n">
        <v>0</v>
      </c>
      <c r="B3372" s="0" t="n">
        <v>0</v>
      </c>
      <c r="C3372" s="0" t="n">
        <v>0</v>
      </c>
      <c r="D3372" s="0" t="n">
        <f aca="false">MODE(A3372:C3372)</f>
        <v>0</v>
      </c>
    </row>
    <row r="3373" customFormat="false" ht="13.8" hidden="false" customHeight="false" outlineLevel="0" collapsed="false">
      <c r="A3373" s="0" t="n">
        <v>4</v>
      </c>
      <c r="B3373" s="0" t="n">
        <v>4</v>
      </c>
      <c r="C3373" s="0" t="n">
        <v>4</v>
      </c>
      <c r="D3373" s="0" t="n">
        <f aca="false">MODE(A3373:C3373)</f>
        <v>4</v>
      </c>
    </row>
    <row r="3374" customFormat="false" ht="13.8" hidden="false" customHeight="false" outlineLevel="0" collapsed="false">
      <c r="A3374" s="0" t="n">
        <v>0</v>
      </c>
      <c r="B3374" s="0" t="n">
        <v>0</v>
      </c>
      <c r="C3374" s="0" t="n">
        <v>0</v>
      </c>
      <c r="D3374" s="0" t="n">
        <f aca="false">MODE(A3374:C3374)</f>
        <v>0</v>
      </c>
    </row>
    <row r="3375" customFormat="false" ht="13.8" hidden="false" customHeight="false" outlineLevel="0" collapsed="false">
      <c r="A3375" s="0" t="n">
        <v>0</v>
      </c>
      <c r="B3375" s="0" t="n">
        <v>0</v>
      </c>
      <c r="C3375" s="0" t="n">
        <v>0</v>
      </c>
      <c r="D3375" s="0" t="n">
        <f aca="false">MODE(A3375:C3375)</f>
        <v>0</v>
      </c>
    </row>
    <row r="3376" customFormat="false" ht="13.8" hidden="false" customHeight="false" outlineLevel="0" collapsed="false">
      <c r="A3376" s="0" t="n">
        <v>0</v>
      </c>
      <c r="B3376" s="0" t="n">
        <v>0</v>
      </c>
      <c r="C3376" s="0" t="n">
        <v>4</v>
      </c>
      <c r="D3376" s="0" t="n">
        <f aca="false">MODE(A3376:C3376)</f>
        <v>0</v>
      </c>
    </row>
    <row r="3377" customFormat="false" ht="13.8" hidden="false" customHeight="false" outlineLevel="0" collapsed="false">
      <c r="A3377" s="0" t="n">
        <v>4</v>
      </c>
      <c r="B3377" s="0" t="n">
        <v>4</v>
      </c>
      <c r="C3377" s="0" t="n">
        <v>4</v>
      </c>
      <c r="D3377" s="0" t="n">
        <f aca="false">MODE(A3377:C3377)</f>
        <v>4</v>
      </c>
    </row>
    <row r="3378" customFormat="false" ht="13.8" hidden="false" customHeight="false" outlineLevel="0" collapsed="false">
      <c r="A3378" s="0" t="n">
        <v>0</v>
      </c>
      <c r="B3378" s="0" t="n">
        <v>4</v>
      </c>
      <c r="C3378" s="0" t="n">
        <v>4</v>
      </c>
      <c r="D3378" s="0" t="n">
        <f aca="false">MODE(A3378:C3378)</f>
        <v>4</v>
      </c>
    </row>
    <row r="3379" customFormat="false" ht="13.8" hidden="false" customHeight="false" outlineLevel="0" collapsed="false">
      <c r="A3379" s="0" t="n">
        <v>4</v>
      </c>
      <c r="B3379" s="0" t="n">
        <v>4</v>
      </c>
      <c r="C3379" s="0" t="n">
        <v>4</v>
      </c>
      <c r="D3379" s="0" t="n">
        <f aca="false">MODE(A3379:C3379)</f>
        <v>4</v>
      </c>
    </row>
    <row r="3380" customFormat="false" ht="13.8" hidden="false" customHeight="false" outlineLevel="0" collapsed="false">
      <c r="A3380" s="0" t="n">
        <v>0</v>
      </c>
      <c r="B3380" s="0" t="n">
        <v>0</v>
      </c>
      <c r="C3380" s="0" t="n">
        <v>0</v>
      </c>
      <c r="D3380" s="0" t="n">
        <f aca="false">MODE(A3380:C3380)</f>
        <v>0</v>
      </c>
    </row>
    <row r="3381" customFormat="false" ht="13.8" hidden="false" customHeight="false" outlineLevel="0" collapsed="false">
      <c r="A3381" s="0" t="n">
        <v>4</v>
      </c>
      <c r="B3381" s="0" t="n">
        <v>4</v>
      </c>
      <c r="C3381" s="0" t="n">
        <v>0</v>
      </c>
      <c r="D3381" s="0" t="n">
        <f aca="false">MODE(A3381:C3381)</f>
        <v>4</v>
      </c>
    </row>
    <row r="3382" customFormat="false" ht="13.8" hidden="false" customHeight="false" outlineLevel="0" collapsed="false">
      <c r="A3382" s="0" t="n">
        <v>4</v>
      </c>
      <c r="B3382" s="0" t="n">
        <v>4</v>
      </c>
      <c r="C3382" s="0" t="n">
        <v>4</v>
      </c>
      <c r="D3382" s="0" t="n">
        <f aca="false">MODE(A3382:C3382)</f>
        <v>4</v>
      </c>
    </row>
    <row r="3383" customFormat="false" ht="13.8" hidden="false" customHeight="false" outlineLevel="0" collapsed="false">
      <c r="A3383" s="0" t="n">
        <v>4</v>
      </c>
      <c r="B3383" s="0" t="n">
        <v>4</v>
      </c>
      <c r="C3383" s="0" t="n">
        <v>4</v>
      </c>
      <c r="D3383" s="0" t="n">
        <f aca="false">MODE(A3383:C3383)</f>
        <v>4</v>
      </c>
    </row>
    <row r="3384" customFormat="false" ht="13.8" hidden="false" customHeight="false" outlineLevel="0" collapsed="false">
      <c r="A3384" s="0" t="n">
        <v>0</v>
      </c>
      <c r="B3384" s="0" t="n">
        <v>0</v>
      </c>
      <c r="C3384" s="0" t="n">
        <v>0</v>
      </c>
      <c r="D3384" s="0" t="n">
        <f aca="false">MODE(A3384:C3384)</f>
        <v>0</v>
      </c>
    </row>
    <row r="3385" customFormat="false" ht="13.8" hidden="false" customHeight="false" outlineLevel="0" collapsed="false">
      <c r="A3385" s="0" t="n">
        <v>4</v>
      </c>
      <c r="B3385" s="0" t="n">
        <v>4</v>
      </c>
      <c r="C3385" s="0" t="n">
        <v>4</v>
      </c>
      <c r="D3385" s="0" t="n">
        <f aca="false">MODE(A3385:C3385)</f>
        <v>4</v>
      </c>
    </row>
    <row r="3386" customFormat="false" ht="13.8" hidden="false" customHeight="false" outlineLevel="0" collapsed="false">
      <c r="A3386" s="0" t="n">
        <v>0</v>
      </c>
      <c r="B3386" s="0" t="n">
        <v>0</v>
      </c>
      <c r="C3386" s="0" t="n">
        <v>4</v>
      </c>
      <c r="D3386" s="0" t="n">
        <f aca="false">MODE(A3386:C3386)</f>
        <v>0</v>
      </c>
    </row>
    <row r="3387" customFormat="false" ht="13.8" hidden="false" customHeight="false" outlineLevel="0" collapsed="false">
      <c r="A3387" s="0" t="n">
        <v>4</v>
      </c>
      <c r="B3387" s="0" t="n">
        <v>4</v>
      </c>
      <c r="C3387" s="0" t="n">
        <v>0</v>
      </c>
      <c r="D3387" s="0" t="n">
        <f aca="false">MODE(A3387:C3387)</f>
        <v>4</v>
      </c>
    </row>
    <row r="3388" customFormat="false" ht="13.8" hidden="false" customHeight="false" outlineLevel="0" collapsed="false">
      <c r="A3388" s="0" t="n">
        <v>4</v>
      </c>
      <c r="B3388" s="0" t="n">
        <v>4</v>
      </c>
      <c r="C3388" s="0" t="n">
        <v>4</v>
      </c>
      <c r="D3388" s="0" t="n">
        <f aca="false">MODE(A3388:C3388)</f>
        <v>4</v>
      </c>
    </row>
    <row r="3389" customFormat="false" ht="13.8" hidden="false" customHeight="false" outlineLevel="0" collapsed="false">
      <c r="A3389" s="0" t="n">
        <v>4</v>
      </c>
      <c r="B3389" s="0" t="n">
        <v>4</v>
      </c>
      <c r="C3389" s="0" t="n">
        <v>4</v>
      </c>
      <c r="D3389" s="0" t="n">
        <f aca="false">MODE(A3389:C3389)</f>
        <v>4</v>
      </c>
    </row>
    <row r="3390" customFormat="false" ht="13.8" hidden="false" customHeight="false" outlineLevel="0" collapsed="false">
      <c r="A3390" s="0" t="n">
        <v>4</v>
      </c>
      <c r="B3390" s="0" t="n">
        <v>4</v>
      </c>
      <c r="C3390" s="0" t="n">
        <v>4</v>
      </c>
      <c r="D3390" s="0" t="n">
        <f aca="false">MODE(A3390:C3390)</f>
        <v>4</v>
      </c>
    </row>
    <row r="3391" customFormat="false" ht="13.8" hidden="false" customHeight="false" outlineLevel="0" collapsed="false">
      <c r="A3391" s="0" t="n">
        <v>0</v>
      </c>
      <c r="B3391" s="0" t="n">
        <v>0</v>
      </c>
      <c r="C3391" s="0" t="n">
        <v>0</v>
      </c>
      <c r="D3391" s="0" t="n">
        <f aca="false">MODE(A3391:C3391)</f>
        <v>0</v>
      </c>
    </row>
    <row r="3392" customFormat="false" ht="13.8" hidden="false" customHeight="false" outlineLevel="0" collapsed="false">
      <c r="A3392" s="0" t="n">
        <v>0</v>
      </c>
      <c r="B3392" s="0" t="n">
        <v>0</v>
      </c>
      <c r="C3392" s="0" t="n">
        <v>0</v>
      </c>
      <c r="D3392" s="0" t="n">
        <f aca="false">MODE(A3392:C3392)</f>
        <v>0</v>
      </c>
    </row>
    <row r="3393" customFormat="false" ht="13.8" hidden="false" customHeight="false" outlineLevel="0" collapsed="false">
      <c r="A3393" s="0" t="n">
        <v>4</v>
      </c>
      <c r="B3393" s="0" t="n">
        <v>4</v>
      </c>
      <c r="C3393" s="0" t="n">
        <v>0</v>
      </c>
      <c r="D3393" s="0" t="n">
        <f aca="false">MODE(A3393:C3393)</f>
        <v>4</v>
      </c>
    </row>
    <row r="3394" customFormat="false" ht="13.8" hidden="false" customHeight="false" outlineLevel="0" collapsed="false">
      <c r="A3394" s="0" t="n">
        <v>0</v>
      </c>
      <c r="B3394" s="0" t="n">
        <v>0</v>
      </c>
      <c r="C3394" s="0" t="n">
        <v>0</v>
      </c>
      <c r="D3394" s="0" t="n">
        <f aca="false">MODE(A3394:C3394)</f>
        <v>0</v>
      </c>
    </row>
    <row r="3395" customFormat="false" ht="13.8" hidden="false" customHeight="false" outlineLevel="0" collapsed="false">
      <c r="A3395" s="0" t="n">
        <v>0</v>
      </c>
      <c r="B3395" s="0" t="n">
        <v>0</v>
      </c>
      <c r="C3395" s="0" t="n">
        <v>4</v>
      </c>
      <c r="D3395" s="0" t="n">
        <f aca="false">MODE(A3395:C3395)</f>
        <v>0</v>
      </c>
    </row>
    <row r="3396" customFormat="false" ht="13.8" hidden="false" customHeight="false" outlineLevel="0" collapsed="false">
      <c r="A3396" s="0" t="n">
        <v>0</v>
      </c>
      <c r="B3396" s="0" t="n">
        <v>0</v>
      </c>
      <c r="C3396" s="0" t="n">
        <v>0</v>
      </c>
      <c r="D3396" s="0" t="n">
        <f aca="false">MODE(A3396:C3396)</f>
        <v>0</v>
      </c>
    </row>
    <row r="3397" customFormat="false" ht="13.8" hidden="false" customHeight="false" outlineLevel="0" collapsed="false">
      <c r="A3397" s="0" t="n">
        <v>4</v>
      </c>
      <c r="B3397" s="0" t="n">
        <v>4</v>
      </c>
      <c r="C3397" s="0" t="n">
        <v>4</v>
      </c>
      <c r="D3397" s="0" t="n">
        <f aca="false">MODE(A3397:C3397)</f>
        <v>4</v>
      </c>
    </row>
    <row r="3398" customFormat="false" ht="13.8" hidden="false" customHeight="false" outlineLevel="0" collapsed="false">
      <c r="A3398" s="0" t="n">
        <v>4</v>
      </c>
      <c r="B3398" s="0" t="n">
        <v>4</v>
      </c>
      <c r="C3398" s="0" t="n">
        <v>4</v>
      </c>
      <c r="D3398" s="0" t="n">
        <f aca="false">MODE(A3398:C3398)</f>
        <v>4</v>
      </c>
    </row>
    <row r="3399" customFormat="false" ht="13.8" hidden="false" customHeight="false" outlineLevel="0" collapsed="false">
      <c r="A3399" s="0" t="n">
        <v>4</v>
      </c>
      <c r="B3399" s="0" t="n">
        <v>4</v>
      </c>
      <c r="C3399" s="0" t="n">
        <v>4</v>
      </c>
      <c r="D3399" s="0" t="n">
        <f aca="false">MODE(A3399:C3399)</f>
        <v>4</v>
      </c>
    </row>
    <row r="3400" customFormat="false" ht="13.8" hidden="false" customHeight="false" outlineLevel="0" collapsed="false">
      <c r="A3400" s="0" t="n">
        <v>0</v>
      </c>
      <c r="B3400" s="0" t="n">
        <v>0</v>
      </c>
      <c r="C3400" s="0" t="n">
        <v>0</v>
      </c>
      <c r="D3400" s="0" t="n">
        <f aca="false">MODE(A3400:C3400)</f>
        <v>0</v>
      </c>
    </row>
    <row r="3401" customFormat="false" ht="13.8" hidden="false" customHeight="false" outlineLevel="0" collapsed="false">
      <c r="A3401" s="0" t="n">
        <v>0</v>
      </c>
      <c r="B3401" s="0" t="n">
        <v>0</v>
      </c>
      <c r="C3401" s="0" t="n">
        <v>0</v>
      </c>
      <c r="D3401" s="0" t="n">
        <f aca="false">MODE(A3401:C3401)</f>
        <v>0</v>
      </c>
    </row>
    <row r="3402" customFormat="false" ht="13.8" hidden="false" customHeight="false" outlineLevel="0" collapsed="false">
      <c r="A3402" s="0" t="n">
        <v>4</v>
      </c>
      <c r="B3402" s="0" t="n">
        <v>0</v>
      </c>
      <c r="C3402" s="0" t="n">
        <v>4</v>
      </c>
      <c r="D3402" s="0" t="n">
        <f aca="false">MODE(A3402:C3402)</f>
        <v>4</v>
      </c>
    </row>
    <row r="3403" customFormat="false" ht="13.8" hidden="false" customHeight="false" outlineLevel="0" collapsed="false">
      <c r="A3403" s="0" t="n">
        <v>0</v>
      </c>
      <c r="B3403" s="0" t="n">
        <v>0</v>
      </c>
      <c r="C3403" s="0" t="n">
        <v>4</v>
      </c>
      <c r="D3403" s="0" t="n">
        <f aca="false">MODE(A3403:C3403)</f>
        <v>0</v>
      </c>
    </row>
    <row r="3404" customFormat="false" ht="13.8" hidden="false" customHeight="false" outlineLevel="0" collapsed="false">
      <c r="A3404" s="0" t="n">
        <v>4</v>
      </c>
      <c r="B3404" s="0" t="n">
        <v>4</v>
      </c>
      <c r="C3404" s="0" t="n">
        <v>4</v>
      </c>
      <c r="D3404" s="0" t="n">
        <f aca="false">MODE(A3404:C3404)</f>
        <v>4</v>
      </c>
    </row>
    <row r="3405" customFormat="false" ht="13.8" hidden="false" customHeight="false" outlineLevel="0" collapsed="false">
      <c r="A3405" s="0" t="n">
        <v>4</v>
      </c>
      <c r="B3405" s="0" t="n">
        <v>4</v>
      </c>
      <c r="C3405" s="0" t="n">
        <v>0</v>
      </c>
      <c r="D3405" s="0" t="n">
        <f aca="false">MODE(A3405:C3405)</f>
        <v>4</v>
      </c>
    </row>
    <row r="3406" customFormat="false" ht="13.8" hidden="false" customHeight="false" outlineLevel="0" collapsed="false">
      <c r="A3406" s="0" t="n">
        <v>4</v>
      </c>
      <c r="B3406" s="0" t="n">
        <v>4</v>
      </c>
      <c r="C3406" s="0" t="n">
        <v>4</v>
      </c>
      <c r="D3406" s="0" t="n">
        <f aca="false">MODE(A3406:C3406)</f>
        <v>4</v>
      </c>
    </row>
    <row r="3407" customFormat="false" ht="13.8" hidden="false" customHeight="false" outlineLevel="0" collapsed="false">
      <c r="A3407" s="0" t="n">
        <v>4</v>
      </c>
      <c r="B3407" s="0" t="n">
        <v>4</v>
      </c>
      <c r="C3407" s="0" t="n">
        <v>4</v>
      </c>
      <c r="D3407" s="0" t="n">
        <f aca="false">MODE(A3407:C3407)</f>
        <v>4</v>
      </c>
    </row>
    <row r="3408" customFormat="false" ht="13.8" hidden="false" customHeight="false" outlineLevel="0" collapsed="false">
      <c r="A3408" s="0" t="n">
        <v>0</v>
      </c>
      <c r="B3408" s="0" t="n">
        <v>0</v>
      </c>
      <c r="C3408" s="0" t="n">
        <v>0</v>
      </c>
      <c r="D3408" s="0" t="n">
        <f aca="false">MODE(A3408:C3408)</f>
        <v>0</v>
      </c>
    </row>
    <row r="3409" customFormat="false" ht="13.8" hidden="false" customHeight="false" outlineLevel="0" collapsed="false">
      <c r="A3409" s="0" t="n">
        <v>4</v>
      </c>
      <c r="B3409" s="0" t="n">
        <v>4</v>
      </c>
      <c r="C3409" s="0" t="n">
        <v>4</v>
      </c>
      <c r="D3409" s="0" t="n">
        <f aca="false">MODE(A3409:C3409)</f>
        <v>4</v>
      </c>
    </row>
    <row r="3410" customFormat="false" ht="13.8" hidden="false" customHeight="false" outlineLevel="0" collapsed="false">
      <c r="A3410" s="0" t="n">
        <v>0</v>
      </c>
      <c r="B3410" s="0" t="n">
        <v>0</v>
      </c>
      <c r="C3410" s="0" t="n">
        <v>0</v>
      </c>
      <c r="D3410" s="0" t="n">
        <f aca="false">MODE(A3410:C3410)</f>
        <v>0</v>
      </c>
    </row>
    <row r="3411" customFormat="false" ht="13.8" hidden="false" customHeight="false" outlineLevel="0" collapsed="false">
      <c r="A3411" s="0" t="n">
        <v>4</v>
      </c>
      <c r="B3411" s="0" t="n">
        <v>4</v>
      </c>
      <c r="C3411" s="0" t="n">
        <v>0</v>
      </c>
      <c r="D3411" s="0" t="n">
        <f aca="false">MODE(A3411:C3411)</f>
        <v>4</v>
      </c>
    </row>
    <row r="3412" customFormat="false" ht="13.8" hidden="false" customHeight="false" outlineLevel="0" collapsed="false">
      <c r="A3412" s="0" t="n">
        <v>0</v>
      </c>
      <c r="B3412" s="0" t="n">
        <v>0</v>
      </c>
      <c r="C3412" s="0" t="n">
        <v>0</v>
      </c>
      <c r="D3412" s="0" t="n">
        <f aca="false">MODE(A3412:C3412)</f>
        <v>0</v>
      </c>
    </row>
    <row r="3413" customFormat="false" ht="13.8" hidden="false" customHeight="false" outlineLevel="0" collapsed="false">
      <c r="A3413" s="0" t="n">
        <v>4</v>
      </c>
      <c r="B3413" s="0" t="n">
        <v>4</v>
      </c>
      <c r="C3413" s="0" t="n">
        <v>4</v>
      </c>
      <c r="D3413" s="0" t="n">
        <f aca="false">MODE(A3413:C3413)</f>
        <v>4</v>
      </c>
    </row>
    <row r="3414" customFormat="false" ht="13.8" hidden="false" customHeight="false" outlineLevel="0" collapsed="false">
      <c r="A3414" s="0" t="n">
        <v>0</v>
      </c>
      <c r="B3414" s="0" t="n">
        <v>0</v>
      </c>
      <c r="C3414" s="0" t="n">
        <v>0</v>
      </c>
      <c r="D3414" s="0" t="n">
        <f aca="false">MODE(A3414:C3414)</f>
        <v>0</v>
      </c>
    </row>
    <row r="3415" customFormat="false" ht="13.8" hidden="false" customHeight="false" outlineLevel="0" collapsed="false">
      <c r="A3415" s="0" t="n">
        <v>4</v>
      </c>
      <c r="B3415" s="0" t="n">
        <v>4</v>
      </c>
      <c r="C3415" s="0" t="n">
        <v>4</v>
      </c>
      <c r="D3415" s="0" t="n">
        <f aca="false">MODE(A3415:C3415)</f>
        <v>4</v>
      </c>
    </row>
    <row r="3416" customFormat="false" ht="13.8" hidden="false" customHeight="false" outlineLevel="0" collapsed="false">
      <c r="A3416" s="0" t="n">
        <v>0</v>
      </c>
      <c r="B3416" s="0" t="n">
        <v>0</v>
      </c>
      <c r="C3416" s="0" t="n">
        <v>0</v>
      </c>
      <c r="D3416" s="0" t="n">
        <f aca="false">MODE(A3416:C3416)</f>
        <v>0</v>
      </c>
    </row>
    <row r="3417" customFormat="false" ht="13.8" hidden="false" customHeight="false" outlineLevel="0" collapsed="false">
      <c r="A3417" s="0" t="n">
        <v>4</v>
      </c>
      <c r="B3417" s="0" t="n">
        <v>4</v>
      </c>
      <c r="C3417" s="0" t="n">
        <v>4</v>
      </c>
      <c r="D3417" s="0" t="n">
        <f aca="false">MODE(A3417:C3417)</f>
        <v>4</v>
      </c>
    </row>
    <row r="3418" customFormat="false" ht="13.8" hidden="false" customHeight="false" outlineLevel="0" collapsed="false">
      <c r="A3418" s="0" t="n">
        <v>0</v>
      </c>
      <c r="B3418" s="0" t="n">
        <v>0</v>
      </c>
      <c r="C3418" s="0" t="n">
        <v>0</v>
      </c>
      <c r="D3418" s="0" t="n">
        <f aca="false">MODE(A3418:C3418)</f>
        <v>0</v>
      </c>
    </row>
    <row r="3419" customFormat="false" ht="13.8" hidden="false" customHeight="false" outlineLevel="0" collapsed="false">
      <c r="A3419" s="0" t="n">
        <v>0</v>
      </c>
      <c r="B3419" s="0" t="n">
        <v>0</v>
      </c>
      <c r="C3419" s="0" t="n">
        <v>0</v>
      </c>
      <c r="D3419" s="0" t="n">
        <f aca="false">MODE(A3419:C3419)</f>
        <v>0</v>
      </c>
    </row>
    <row r="3420" customFormat="false" ht="13.8" hidden="false" customHeight="false" outlineLevel="0" collapsed="false">
      <c r="A3420" s="0" t="n">
        <v>0</v>
      </c>
      <c r="B3420" s="0" t="n">
        <v>0</v>
      </c>
      <c r="C3420" s="0" t="n">
        <v>0</v>
      </c>
      <c r="D3420" s="0" t="n">
        <f aca="false">MODE(A3420:C3420)</f>
        <v>0</v>
      </c>
    </row>
    <row r="3421" customFormat="false" ht="13.8" hidden="false" customHeight="false" outlineLevel="0" collapsed="false">
      <c r="A3421" s="0" t="n">
        <v>4</v>
      </c>
      <c r="B3421" s="0" t="n">
        <v>4</v>
      </c>
      <c r="C3421" s="0" t="n">
        <v>4</v>
      </c>
      <c r="D3421" s="0" t="n">
        <f aca="false">MODE(A3421:C3421)</f>
        <v>4</v>
      </c>
    </row>
    <row r="3422" customFormat="false" ht="13.8" hidden="false" customHeight="false" outlineLevel="0" collapsed="false">
      <c r="A3422" s="0" t="n">
        <v>0</v>
      </c>
      <c r="B3422" s="0" t="n">
        <v>0</v>
      </c>
      <c r="C3422" s="0" t="n">
        <v>0</v>
      </c>
      <c r="D3422" s="0" t="n">
        <f aca="false">MODE(A3422:C3422)</f>
        <v>0</v>
      </c>
    </row>
    <row r="3423" customFormat="false" ht="13.8" hidden="false" customHeight="false" outlineLevel="0" collapsed="false">
      <c r="A3423" s="0" t="n">
        <v>0</v>
      </c>
      <c r="B3423" s="0" t="n">
        <v>0</v>
      </c>
      <c r="C3423" s="0" t="n">
        <v>0</v>
      </c>
      <c r="D3423" s="0" t="n">
        <f aca="false">MODE(A3423:C3423)</f>
        <v>0</v>
      </c>
    </row>
    <row r="3424" customFormat="false" ht="13.8" hidden="false" customHeight="false" outlineLevel="0" collapsed="false">
      <c r="A3424" s="0" t="n">
        <v>4</v>
      </c>
      <c r="B3424" s="0" t="n">
        <v>0</v>
      </c>
      <c r="C3424" s="0" t="n">
        <v>4</v>
      </c>
      <c r="D3424" s="0" t="n">
        <f aca="false">MODE(A3424:C3424)</f>
        <v>4</v>
      </c>
    </row>
    <row r="3425" customFormat="false" ht="13.8" hidden="false" customHeight="false" outlineLevel="0" collapsed="false">
      <c r="A3425" s="0" t="n">
        <v>0</v>
      </c>
      <c r="B3425" s="0" t="n">
        <v>0</v>
      </c>
      <c r="C3425" s="0" t="n">
        <v>4</v>
      </c>
      <c r="D3425" s="0" t="n">
        <f aca="false">MODE(A3425:C3425)</f>
        <v>0</v>
      </c>
    </row>
    <row r="3426" customFormat="false" ht="13.8" hidden="false" customHeight="false" outlineLevel="0" collapsed="false">
      <c r="A3426" s="0" t="n">
        <v>0</v>
      </c>
      <c r="B3426" s="0" t="n">
        <v>0</v>
      </c>
      <c r="C3426" s="0" t="n">
        <v>0</v>
      </c>
      <c r="D3426" s="0" t="n">
        <f aca="false">MODE(A3426:C3426)</f>
        <v>0</v>
      </c>
    </row>
    <row r="3427" customFormat="false" ht="13.8" hidden="false" customHeight="false" outlineLevel="0" collapsed="false">
      <c r="A3427" s="0" t="n">
        <v>0</v>
      </c>
      <c r="B3427" s="0" t="n">
        <v>0</v>
      </c>
      <c r="C3427" s="0" t="n">
        <v>0</v>
      </c>
      <c r="D3427" s="0" t="n">
        <f aca="false">MODE(A3427:C3427)</f>
        <v>0</v>
      </c>
    </row>
    <row r="3428" customFormat="false" ht="13.8" hidden="false" customHeight="false" outlineLevel="0" collapsed="false">
      <c r="A3428" s="0" t="n">
        <v>0</v>
      </c>
      <c r="B3428" s="0" t="n">
        <v>0</v>
      </c>
      <c r="C3428" s="0" t="n">
        <v>0</v>
      </c>
      <c r="D3428" s="0" t="n">
        <f aca="false">MODE(A3428:C3428)</f>
        <v>0</v>
      </c>
    </row>
    <row r="3429" customFormat="false" ht="13.8" hidden="false" customHeight="false" outlineLevel="0" collapsed="false">
      <c r="A3429" s="0" t="n">
        <v>4</v>
      </c>
      <c r="B3429" s="0" t="n">
        <v>4</v>
      </c>
      <c r="C3429" s="0" t="n">
        <v>4</v>
      </c>
      <c r="D3429" s="0" t="n">
        <f aca="false">MODE(A3429:C3429)</f>
        <v>4</v>
      </c>
    </row>
    <row r="3430" customFormat="false" ht="13.8" hidden="false" customHeight="false" outlineLevel="0" collapsed="false">
      <c r="A3430" s="0" t="n">
        <v>0</v>
      </c>
      <c r="B3430" s="0" t="n">
        <v>0</v>
      </c>
      <c r="C3430" s="0" t="n">
        <v>0</v>
      </c>
      <c r="D3430" s="0" t="n">
        <f aca="false">MODE(A3430:C3430)</f>
        <v>0</v>
      </c>
    </row>
    <row r="3431" customFormat="false" ht="13.8" hidden="false" customHeight="false" outlineLevel="0" collapsed="false">
      <c r="A3431" s="0" t="n">
        <v>0</v>
      </c>
      <c r="B3431" s="0" t="n">
        <v>0</v>
      </c>
      <c r="C3431" s="0" t="n">
        <v>0</v>
      </c>
      <c r="D3431" s="0" t="n">
        <f aca="false">MODE(A3431:C3431)</f>
        <v>0</v>
      </c>
    </row>
    <row r="3432" customFormat="false" ht="13.8" hidden="false" customHeight="false" outlineLevel="0" collapsed="false">
      <c r="A3432" s="0" t="n">
        <v>4</v>
      </c>
      <c r="B3432" s="0" t="n">
        <v>4</v>
      </c>
      <c r="C3432" s="0" t="n">
        <v>4</v>
      </c>
      <c r="D3432" s="0" t="n">
        <f aca="false">MODE(A3432:C3432)</f>
        <v>4</v>
      </c>
    </row>
    <row r="3433" customFormat="false" ht="13.8" hidden="false" customHeight="false" outlineLevel="0" collapsed="false">
      <c r="A3433" s="0" t="n">
        <v>0</v>
      </c>
      <c r="B3433" s="0" t="n">
        <v>0</v>
      </c>
      <c r="C3433" s="0" t="n">
        <v>0</v>
      </c>
      <c r="D3433" s="0" t="n">
        <f aca="false">MODE(A3433:C3433)</f>
        <v>0</v>
      </c>
    </row>
    <row r="3434" customFormat="false" ht="13.8" hidden="false" customHeight="false" outlineLevel="0" collapsed="false">
      <c r="A3434" s="0" t="n">
        <v>0</v>
      </c>
      <c r="B3434" s="0" t="n">
        <v>0</v>
      </c>
      <c r="C3434" s="0" t="n">
        <v>4</v>
      </c>
      <c r="D3434" s="0" t="n">
        <f aca="false">MODE(A3434:C3434)</f>
        <v>0</v>
      </c>
    </row>
    <row r="3435" customFormat="false" ht="13.8" hidden="false" customHeight="false" outlineLevel="0" collapsed="false">
      <c r="A3435" s="0" t="n">
        <v>4</v>
      </c>
      <c r="B3435" s="0" t="n">
        <v>4</v>
      </c>
      <c r="C3435" s="0" t="n">
        <v>4</v>
      </c>
      <c r="D3435" s="0" t="n">
        <f aca="false">MODE(A3435:C3435)</f>
        <v>4</v>
      </c>
    </row>
    <row r="3436" customFormat="false" ht="13.8" hidden="false" customHeight="false" outlineLevel="0" collapsed="false">
      <c r="A3436" s="0" t="n">
        <v>4</v>
      </c>
      <c r="B3436" s="0" t="n">
        <v>4</v>
      </c>
      <c r="C3436" s="0" t="n">
        <v>4</v>
      </c>
      <c r="D3436" s="0" t="n">
        <f aca="false">MODE(A3436:C3436)</f>
        <v>4</v>
      </c>
    </row>
    <row r="3437" customFormat="false" ht="13.8" hidden="false" customHeight="false" outlineLevel="0" collapsed="false">
      <c r="A3437" s="0" t="n">
        <v>0</v>
      </c>
      <c r="B3437" s="0" t="n">
        <v>0</v>
      </c>
      <c r="C3437" s="0" t="n">
        <v>0</v>
      </c>
      <c r="D3437" s="0" t="n">
        <f aca="false">MODE(A3437:C3437)</f>
        <v>0</v>
      </c>
    </row>
    <row r="3438" customFormat="false" ht="13.8" hidden="false" customHeight="false" outlineLevel="0" collapsed="false">
      <c r="A3438" s="0" t="n">
        <v>4</v>
      </c>
      <c r="B3438" s="0" t="n">
        <v>4</v>
      </c>
      <c r="C3438" s="0" t="n">
        <v>0</v>
      </c>
      <c r="D3438" s="0" t="n">
        <f aca="false">MODE(A3438:C3438)</f>
        <v>4</v>
      </c>
    </row>
    <row r="3439" customFormat="false" ht="13.8" hidden="false" customHeight="false" outlineLevel="0" collapsed="false">
      <c r="A3439" s="0" t="n">
        <v>0</v>
      </c>
      <c r="B3439" s="0" t="n">
        <v>0</v>
      </c>
      <c r="C3439" s="0" t="n">
        <v>0</v>
      </c>
      <c r="D3439" s="0" t="n">
        <f aca="false">MODE(A3439:C3439)</f>
        <v>0</v>
      </c>
    </row>
    <row r="3440" customFormat="false" ht="13.8" hidden="false" customHeight="false" outlineLevel="0" collapsed="false">
      <c r="A3440" s="0" t="n">
        <v>0</v>
      </c>
      <c r="B3440" s="0" t="n">
        <v>0</v>
      </c>
      <c r="C3440" s="0" t="n">
        <v>0</v>
      </c>
      <c r="D3440" s="0" t="n">
        <f aca="false">MODE(A3440:C3440)</f>
        <v>0</v>
      </c>
    </row>
    <row r="3441" customFormat="false" ht="13.8" hidden="false" customHeight="false" outlineLevel="0" collapsed="false">
      <c r="A3441" s="0" t="n">
        <v>4</v>
      </c>
      <c r="B3441" s="0" t="n">
        <v>4</v>
      </c>
      <c r="C3441" s="0" t="n">
        <v>4</v>
      </c>
      <c r="D3441" s="0" t="n">
        <f aca="false">MODE(A3441:C3441)</f>
        <v>4</v>
      </c>
    </row>
    <row r="3442" customFormat="false" ht="13.8" hidden="false" customHeight="false" outlineLevel="0" collapsed="false">
      <c r="A3442" s="0" t="n">
        <v>0</v>
      </c>
      <c r="B3442" s="0" t="n">
        <v>0</v>
      </c>
      <c r="C3442" s="0" t="n">
        <v>0</v>
      </c>
      <c r="D3442" s="0" t="n">
        <f aca="false">MODE(A3442:C3442)</f>
        <v>0</v>
      </c>
    </row>
    <row r="3443" customFormat="false" ht="13.8" hidden="false" customHeight="false" outlineLevel="0" collapsed="false">
      <c r="A3443" s="0" t="n">
        <v>4</v>
      </c>
      <c r="B3443" s="0" t="n">
        <v>0</v>
      </c>
      <c r="C3443" s="0" t="n">
        <v>4</v>
      </c>
      <c r="D3443" s="0" t="n">
        <f aca="false">MODE(A3443:C3443)</f>
        <v>4</v>
      </c>
    </row>
    <row r="3444" customFormat="false" ht="13.8" hidden="false" customHeight="false" outlineLevel="0" collapsed="false">
      <c r="A3444" s="0" t="n">
        <v>0</v>
      </c>
      <c r="B3444" s="0" t="n">
        <v>0</v>
      </c>
      <c r="C3444" s="0" t="n">
        <v>0</v>
      </c>
      <c r="D3444" s="0" t="n">
        <f aca="false">MODE(A3444:C3444)</f>
        <v>0</v>
      </c>
    </row>
    <row r="3445" customFormat="false" ht="13.8" hidden="false" customHeight="false" outlineLevel="0" collapsed="false">
      <c r="A3445" s="0" t="n">
        <v>0</v>
      </c>
      <c r="B3445" s="0" t="n">
        <v>0</v>
      </c>
      <c r="C3445" s="0" t="n">
        <v>4</v>
      </c>
      <c r="D3445" s="0" t="n">
        <f aca="false">MODE(A3445:C3445)</f>
        <v>0</v>
      </c>
    </row>
    <row r="3446" customFormat="false" ht="13.8" hidden="false" customHeight="false" outlineLevel="0" collapsed="false">
      <c r="A3446" s="0" t="n">
        <v>4</v>
      </c>
      <c r="B3446" s="0" t="n">
        <v>4</v>
      </c>
      <c r="C3446" s="0" t="n">
        <v>4</v>
      </c>
      <c r="D3446" s="0" t="n">
        <f aca="false">MODE(A3446:C3446)</f>
        <v>4</v>
      </c>
    </row>
    <row r="3447" customFormat="false" ht="13.8" hidden="false" customHeight="false" outlineLevel="0" collapsed="false">
      <c r="A3447" s="0" t="n">
        <v>0</v>
      </c>
      <c r="B3447" s="0" t="n">
        <v>0</v>
      </c>
      <c r="C3447" s="0" t="n">
        <v>0</v>
      </c>
      <c r="D3447" s="0" t="n">
        <f aca="false">MODE(A3447:C3447)</f>
        <v>0</v>
      </c>
    </row>
    <row r="3448" customFormat="false" ht="13.8" hidden="false" customHeight="false" outlineLevel="0" collapsed="false">
      <c r="A3448" s="0" t="n">
        <v>0</v>
      </c>
      <c r="B3448" s="0" t="n">
        <v>0</v>
      </c>
      <c r="C3448" s="0" t="n">
        <v>0</v>
      </c>
      <c r="D3448" s="0" t="n">
        <f aca="false">MODE(A3448:C3448)</f>
        <v>0</v>
      </c>
    </row>
    <row r="3449" customFormat="false" ht="13.8" hidden="false" customHeight="false" outlineLevel="0" collapsed="false">
      <c r="A3449" s="0" t="n">
        <v>4</v>
      </c>
      <c r="B3449" s="0" t="n">
        <v>4</v>
      </c>
      <c r="C3449" s="0" t="n">
        <v>4</v>
      </c>
      <c r="D3449" s="0" t="n">
        <f aca="false">MODE(A3449:C3449)</f>
        <v>4</v>
      </c>
    </row>
    <row r="3450" customFormat="false" ht="13.8" hidden="false" customHeight="false" outlineLevel="0" collapsed="false">
      <c r="A3450" s="0" t="n">
        <v>0</v>
      </c>
      <c r="B3450" s="0" t="n">
        <v>0</v>
      </c>
      <c r="C3450" s="0" t="n">
        <v>0</v>
      </c>
      <c r="D3450" s="0" t="n">
        <f aca="false">MODE(A3450:C3450)</f>
        <v>0</v>
      </c>
    </row>
    <row r="3451" customFormat="false" ht="13.8" hidden="false" customHeight="false" outlineLevel="0" collapsed="false">
      <c r="A3451" s="0" t="n">
        <v>0</v>
      </c>
      <c r="B3451" s="0" t="n">
        <v>0</v>
      </c>
      <c r="C3451" s="0" t="n">
        <v>0</v>
      </c>
      <c r="D3451" s="0" t="n">
        <f aca="false">MODE(A3451:C3451)</f>
        <v>0</v>
      </c>
    </row>
    <row r="3452" customFormat="false" ht="13.8" hidden="false" customHeight="false" outlineLevel="0" collapsed="false">
      <c r="A3452" s="0" t="n">
        <v>4</v>
      </c>
      <c r="B3452" s="0" t="n">
        <v>4</v>
      </c>
      <c r="C3452" s="0" t="n">
        <v>4</v>
      </c>
      <c r="D3452" s="0" t="n">
        <f aca="false">MODE(A3452:C3452)</f>
        <v>4</v>
      </c>
    </row>
    <row r="3453" customFormat="false" ht="13.8" hidden="false" customHeight="false" outlineLevel="0" collapsed="false">
      <c r="A3453" s="0" t="n">
        <v>0</v>
      </c>
      <c r="B3453" s="0" t="n">
        <v>0</v>
      </c>
      <c r="C3453" s="0" t="n">
        <v>0</v>
      </c>
      <c r="D3453" s="0" t="n">
        <f aca="false">MODE(A3453:C3453)</f>
        <v>0</v>
      </c>
    </row>
    <row r="3454" customFormat="false" ht="13.8" hidden="false" customHeight="false" outlineLevel="0" collapsed="false">
      <c r="A3454" s="0" t="n">
        <v>4</v>
      </c>
      <c r="B3454" s="0" t="n">
        <v>4</v>
      </c>
      <c r="C3454" s="0" t="n">
        <v>4</v>
      </c>
      <c r="D3454" s="0" t="n">
        <f aca="false">MODE(A3454:C3454)</f>
        <v>4</v>
      </c>
    </row>
    <row r="3455" customFormat="false" ht="13.8" hidden="false" customHeight="false" outlineLevel="0" collapsed="false">
      <c r="A3455" s="0" t="n">
        <v>0</v>
      </c>
      <c r="B3455" s="0" t="n">
        <v>0</v>
      </c>
      <c r="C3455" s="0" t="n">
        <v>0</v>
      </c>
      <c r="D3455" s="0" t="n">
        <f aca="false">MODE(A3455:C3455)</f>
        <v>0</v>
      </c>
    </row>
    <row r="3456" customFormat="false" ht="13.8" hidden="false" customHeight="false" outlineLevel="0" collapsed="false">
      <c r="A3456" s="0" t="n">
        <v>0</v>
      </c>
      <c r="B3456" s="0" t="n">
        <v>0</v>
      </c>
      <c r="C3456" s="0" t="n">
        <v>0</v>
      </c>
      <c r="D3456" s="0" t="n">
        <f aca="false">MODE(A3456:C3456)</f>
        <v>0</v>
      </c>
    </row>
    <row r="3457" customFormat="false" ht="13.8" hidden="false" customHeight="false" outlineLevel="0" collapsed="false">
      <c r="A3457" s="0" t="n">
        <v>0</v>
      </c>
      <c r="B3457" s="0" t="n">
        <v>0</v>
      </c>
      <c r="C3457" s="0" t="n">
        <v>4</v>
      </c>
      <c r="D3457" s="0" t="n">
        <f aca="false">MODE(A3457:C3457)</f>
        <v>0</v>
      </c>
    </row>
    <row r="3458" customFormat="false" ht="13.8" hidden="false" customHeight="false" outlineLevel="0" collapsed="false">
      <c r="A3458" s="0" t="n">
        <v>4</v>
      </c>
      <c r="B3458" s="0" t="n">
        <v>4</v>
      </c>
      <c r="C3458" s="0" t="n">
        <v>0</v>
      </c>
      <c r="D3458" s="0" t="n">
        <f aca="false">MODE(A3458:C3458)</f>
        <v>4</v>
      </c>
    </row>
    <row r="3459" customFormat="false" ht="13.8" hidden="false" customHeight="false" outlineLevel="0" collapsed="false">
      <c r="A3459" s="0" t="n">
        <v>4</v>
      </c>
      <c r="B3459" s="0" t="n">
        <v>4</v>
      </c>
      <c r="C3459" s="0" t="n">
        <v>4</v>
      </c>
      <c r="D3459" s="0" t="n">
        <f aca="false">MODE(A3459:C3459)</f>
        <v>4</v>
      </c>
    </row>
    <row r="3460" customFormat="false" ht="13.8" hidden="false" customHeight="false" outlineLevel="0" collapsed="false">
      <c r="A3460" s="0" t="n">
        <v>4</v>
      </c>
      <c r="B3460" s="0" t="n">
        <v>4</v>
      </c>
      <c r="C3460" s="0" t="n">
        <v>4</v>
      </c>
      <c r="D3460" s="0" t="n">
        <f aca="false">MODE(A3460:C3460)</f>
        <v>4</v>
      </c>
    </row>
    <row r="3461" customFormat="false" ht="13.8" hidden="false" customHeight="false" outlineLevel="0" collapsed="false">
      <c r="A3461" s="0" t="n">
        <v>0</v>
      </c>
      <c r="B3461" s="0" t="n">
        <v>0</v>
      </c>
      <c r="C3461" s="0" t="n">
        <v>0</v>
      </c>
      <c r="D3461" s="0" t="n">
        <f aca="false">MODE(A3461:C3461)</f>
        <v>0</v>
      </c>
    </row>
    <row r="3462" customFormat="false" ht="13.8" hidden="false" customHeight="false" outlineLevel="0" collapsed="false">
      <c r="A3462" s="0" t="n">
        <v>4</v>
      </c>
      <c r="B3462" s="0" t="n">
        <v>4</v>
      </c>
      <c r="C3462" s="0" t="n">
        <v>4</v>
      </c>
      <c r="D3462" s="0" t="n">
        <f aca="false">MODE(A3462:C3462)</f>
        <v>4</v>
      </c>
    </row>
    <row r="3463" customFormat="false" ht="13.8" hidden="false" customHeight="false" outlineLevel="0" collapsed="false">
      <c r="A3463" s="0" t="n">
        <v>0</v>
      </c>
      <c r="B3463" s="0" t="n">
        <v>4</v>
      </c>
      <c r="C3463" s="0" t="n">
        <v>0</v>
      </c>
      <c r="D3463" s="0" t="n">
        <f aca="false">MODE(A3463:C3463)</f>
        <v>0</v>
      </c>
    </row>
    <row r="3464" customFormat="false" ht="13.8" hidden="false" customHeight="false" outlineLevel="0" collapsed="false">
      <c r="A3464" s="0" t="n">
        <v>0</v>
      </c>
      <c r="B3464" s="0" t="n">
        <v>0</v>
      </c>
      <c r="C3464" s="0" t="n">
        <v>0</v>
      </c>
      <c r="D3464" s="0" t="n">
        <f aca="false">MODE(A3464:C3464)</f>
        <v>0</v>
      </c>
    </row>
    <row r="3465" customFormat="false" ht="13.8" hidden="false" customHeight="false" outlineLevel="0" collapsed="false">
      <c r="A3465" s="0" t="n">
        <v>0</v>
      </c>
      <c r="B3465" s="0" t="n">
        <v>0</v>
      </c>
      <c r="C3465" s="0" t="n">
        <v>0</v>
      </c>
      <c r="D3465" s="0" t="n">
        <f aca="false">MODE(A3465:C3465)</f>
        <v>0</v>
      </c>
    </row>
    <row r="3466" customFormat="false" ht="13.8" hidden="false" customHeight="false" outlineLevel="0" collapsed="false">
      <c r="A3466" s="0" t="n">
        <v>4</v>
      </c>
      <c r="B3466" s="0" t="n">
        <v>4</v>
      </c>
      <c r="C3466" s="0" t="n">
        <v>4</v>
      </c>
      <c r="D3466" s="0" t="n">
        <f aca="false">MODE(A3466:C3466)</f>
        <v>4</v>
      </c>
    </row>
    <row r="3467" customFormat="false" ht="13.8" hidden="false" customHeight="false" outlineLevel="0" collapsed="false">
      <c r="A3467" s="0" t="n">
        <v>0</v>
      </c>
      <c r="B3467" s="0" t="n">
        <v>4</v>
      </c>
      <c r="C3467" s="0" t="n">
        <v>4</v>
      </c>
      <c r="D3467" s="0" t="n">
        <f aca="false">MODE(A3467:C3467)</f>
        <v>4</v>
      </c>
    </row>
    <row r="3468" customFormat="false" ht="13.8" hidden="false" customHeight="false" outlineLevel="0" collapsed="false">
      <c r="A3468" s="0" t="n">
        <v>0</v>
      </c>
      <c r="B3468" s="0" t="n">
        <v>0</v>
      </c>
      <c r="C3468" s="0" t="n">
        <v>0</v>
      </c>
      <c r="D3468" s="0" t="n">
        <f aca="false">MODE(A3468:C3468)</f>
        <v>0</v>
      </c>
    </row>
    <row r="3469" customFormat="false" ht="13.8" hidden="false" customHeight="false" outlineLevel="0" collapsed="false">
      <c r="A3469" s="0" t="n">
        <v>4</v>
      </c>
      <c r="B3469" s="0" t="n">
        <v>4</v>
      </c>
      <c r="C3469" s="0" t="n">
        <v>4</v>
      </c>
      <c r="D3469" s="0" t="n">
        <f aca="false">MODE(A3469:C3469)</f>
        <v>4</v>
      </c>
    </row>
    <row r="3470" customFormat="false" ht="13.8" hidden="false" customHeight="false" outlineLevel="0" collapsed="false">
      <c r="A3470" s="0" t="n">
        <v>0</v>
      </c>
      <c r="B3470" s="0" t="n">
        <v>0</v>
      </c>
      <c r="C3470" s="0" t="n">
        <v>0</v>
      </c>
      <c r="D3470" s="0" t="n">
        <f aca="false">MODE(A3470:C3470)</f>
        <v>0</v>
      </c>
    </row>
    <row r="3471" customFormat="false" ht="13.8" hidden="false" customHeight="false" outlineLevel="0" collapsed="false">
      <c r="A3471" s="0" t="n">
        <v>0</v>
      </c>
      <c r="B3471" s="0" t="n">
        <v>4</v>
      </c>
      <c r="C3471" s="0" t="n">
        <v>4</v>
      </c>
      <c r="D3471" s="0" t="n">
        <f aca="false">MODE(A3471:C3471)</f>
        <v>4</v>
      </c>
    </row>
    <row r="3472" customFormat="false" ht="13.8" hidden="false" customHeight="false" outlineLevel="0" collapsed="false">
      <c r="A3472" s="0" t="n">
        <v>0</v>
      </c>
      <c r="B3472" s="0" t="n">
        <v>0</v>
      </c>
      <c r="C3472" s="0" t="n">
        <v>0</v>
      </c>
      <c r="D3472" s="0" t="n">
        <f aca="false">MODE(A3472:C3472)</f>
        <v>0</v>
      </c>
    </row>
    <row r="3473" customFormat="false" ht="13.8" hidden="false" customHeight="false" outlineLevel="0" collapsed="false">
      <c r="A3473" s="0" t="n">
        <v>0</v>
      </c>
      <c r="B3473" s="0" t="n">
        <v>0</v>
      </c>
      <c r="C3473" s="0" t="n">
        <v>4</v>
      </c>
      <c r="D3473" s="0" t="n">
        <f aca="false">MODE(A3473:C3473)</f>
        <v>0</v>
      </c>
    </row>
    <row r="3474" customFormat="false" ht="13.8" hidden="false" customHeight="false" outlineLevel="0" collapsed="false">
      <c r="A3474" s="0" t="n">
        <v>4</v>
      </c>
      <c r="B3474" s="0" t="n">
        <v>0</v>
      </c>
      <c r="C3474" s="0" t="n">
        <v>4</v>
      </c>
      <c r="D3474" s="0" t="n">
        <f aca="false">MODE(A3474:C3474)</f>
        <v>4</v>
      </c>
    </row>
    <row r="3475" customFormat="false" ht="13.8" hidden="false" customHeight="false" outlineLevel="0" collapsed="false">
      <c r="A3475" s="0" t="n">
        <v>0</v>
      </c>
      <c r="B3475" s="0" t="n">
        <v>4</v>
      </c>
      <c r="C3475" s="0" t="n">
        <v>0</v>
      </c>
      <c r="D3475" s="0" t="n">
        <f aca="false">MODE(A3475:C3475)</f>
        <v>0</v>
      </c>
    </row>
    <row r="3476" customFormat="false" ht="13.8" hidden="false" customHeight="false" outlineLevel="0" collapsed="false">
      <c r="A3476" s="0" t="n">
        <v>0</v>
      </c>
      <c r="B3476" s="0" t="n">
        <v>0</v>
      </c>
      <c r="C3476" s="0" t="n">
        <v>0</v>
      </c>
      <c r="D3476" s="0" t="n">
        <f aca="false">MODE(A3476:C3476)</f>
        <v>0</v>
      </c>
    </row>
    <row r="3477" customFormat="false" ht="13.8" hidden="false" customHeight="false" outlineLevel="0" collapsed="false">
      <c r="A3477" s="0" t="n">
        <v>4</v>
      </c>
      <c r="B3477" s="0" t="n">
        <v>4</v>
      </c>
      <c r="C3477" s="0" t="n">
        <v>4</v>
      </c>
      <c r="D3477" s="0" t="n">
        <f aca="false">MODE(A3477:C3477)</f>
        <v>4</v>
      </c>
    </row>
    <row r="3478" customFormat="false" ht="13.8" hidden="false" customHeight="false" outlineLevel="0" collapsed="false">
      <c r="A3478" s="0" t="n">
        <v>4</v>
      </c>
      <c r="B3478" s="0" t="n">
        <v>4</v>
      </c>
      <c r="C3478" s="0" t="n">
        <v>0</v>
      </c>
      <c r="D3478" s="0" t="n">
        <f aca="false">MODE(A3478:C3478)</f>
        <v>4</v>
      </c>
    </row>
    <row r="3479" customFormat="false" ht="13.8" hidden="false" customHeight="false" outlineLevel="0" collapsed="false">
      <c r="A3479" s="0" t="n">
        <v>0</v>
      </c>
      <c r="B3479" s="0" t="n">
        <v>0</v>
      </c>
      <c r="C3479" s="0" t="n">
        <v>0</v>
      </c>
      <c r="D3479" s="0" t="n">
        <f aca="false">MODE(A3479:C3479)</f>
        <v>0</v>
      </c>
    </row>
    <row r="3480" customFormat="false" ht="13.8" hidden="false" customHeight="false" outlineLevel="0" collapsed="false">
      <c r="A3480" s="0" t="n">
        <v>4</v>
      </c>
      <c r="B3480" s="0" t="n">
        <v>4</v>
      </c>
      <c r="C3480" s="0" t="n">
        <v>4</v>
      </c>
      <c r="D3480" s="0" t="n">
        <f aca="false">MODE(A3480:C3480)</f>
        <v>4</v>
      </c>
    </row>
    <row r="3481" customFormat="false" ht="13.8" hidden="false" customHeight="false" outlineLevel="0" collapsed="false">
      <c r="A3481" s="0" t="n">
        <v>4</v>
      </c>
      <c r="B3481" s="0" t="n">
        <v>4</v>
      </c>
      <c r="C3481" s="0" t="n">
        <v>4</v>
      </c>
      <c r="D3481" s="0" t="n">
        <f aca="false">MODE(A3481:C3481)</f>
        <v>4</v>
      </c>
    </row>
    <row r="3482" customFormat="false" ht="13.8" hidden="false" customHeight="false" outlineLevel="0" collapsed="false">
      <c r="A3482" s="0" t="n">
        <v>0</v>
      </c>
      <c r="B3482" s="0" t="n">
        <v>0</v>
      </c>
      <c r="C3482" s="0" t="n">
        <v>0</v>
      </c>
      <c r="D3482" s="0" t="n">
        <f aca="false">MODE(A3482:C3482)</f>
        <v>0</v>
      </c>
    </row>
    <row r="3483" customFormat="false" ht="13.8" hidden="false" customHeight="false" outlineLevel="0" collapsed="false">
      <c r="A3483" s="0" t="n">
        <v>4</v>
      </c>
      <c r="B3483" s="0" t="n">
        <v>4</v>
      </c>
      <c r="C3483" s="0" t="n">
        <v>4</v>
      </c>
      <c r="D3483" s="0" t="n">
        <f aca="false">MODE(A3483:C3483)</f>
        <v>4</v>
      </c>
    </row>
    <row r="3484" customFormat="false" ht="13.8" hidden="false" customHeight="false" outlineLevel="0" collapsed="false">
      <c r="A3484" s="0" t="n">
        <v>4</v>
      </c>
      <c r="B3484" s="0" t="n">
        <v>4</v>
      </c>
      <c r="C3484" s="0" t="n">
        <v>4</v>
      </c>
      <c r="D3484" s="0" t="n">
        <f aca="false">MODE(A3484:C3484)</f>
        <v>4</v>
      </c>
    </row>
    <row r="3485" customFormat="false" ht="13.8" hidden="false" customHeight="false" outlineLevel="0" collapsed="false">
      <c r="A3485" s="0" t="n">
        <v>4</v>
      </c>
      <c r="B3485" s="0" t="n">
        <v>0</v>
      </c>
      <c r="C3485" s="0" t="n">
        <v>4</v>
      </c>
      <c r="D3485" s="0" t="n">
        <f aca="false">MODE(A3485:C3485)</f>
        <v>4</v>
      </c>
    </row>
    <row r="3486" customFormat="false" ht="13.8" hidden="false" customHeight="false" outlineLevel="0" collapsed="false">
      <c r="A3486" s="0" t="n">
        <v>4</v>
      </c>
      <c r="B3486" s="0" t="n">
        <v>4</v>
      </c>
      <c r="C3486" s="0" t="n">
        <v>4</v>
      </c>
      <c r="D3486" s="0" t="n">
        <f aca="false">MODE(A3486:C3486)</f>
        <v>4</v>
      </c>
    </row>
    <row r="3487" customFormat="false" ht="13.8" hidden="false" customHeight="false" outlineLevel="0" collapsed="false">
      <c r="A3487" s="0" t="n">
        <v>0</v>
      </c>
      <c r="B3487" s="0" t="n">
        <v>0</v>
      </c>
      <c r="C3487" s="0" t="n">
        <v>0</v>
      </c>
      <c r="D3487" s="0" t="n">
        <f aca="false">MODE(A3487:C3487)</f>
        <v>0</v>
      </c>
    </row>
    <row r="3488" customFormat="false" ht="13.8" hidden="false" customHeight="false" outlineLevel="0" collapsed="false">
      <c r="A3488" s="0" t="n">
        <v>0</v>
      </c>
      <c r="B3488" s="0" t="n">
        <v>0</v>
      </c>
      <c r="C3488" s="0" t="n">
        <v>4</v>
      </c>
      <c r="D3488" s="0" t="n">
        <f aca="false">MODE(A3488:C3488)</f>
        <v>0</v>
      </c>
    </row>
    <row r="3489" customFormat="false" ht="13.8" hidden="false" customHeight="false" outlineLevel="0" collapsed="false">
      <c r="A3489" s="0" t="n">
        <v>0</v>
      </c>
      <c r="B3489" s="0" t="n">
        <v>0</v>
      </c>
      <c r="C3489" s="0" t="n">
        <v>0</v>
      </c>
      <c r="D3489" s="0" t="n">
        <f aca="false">MODE(A3489:C3489)</f>
        <v>0</v>
      </c>
    </row>
    <row r="3490" customFormat="false" ht="13.8" hidden="false" customHeight="false" outlineLevel="0" collapsed="false">
      <c r="A3490" s="0" t="n">
        <v>4</v>
      </c>
      <c r="B3490" s="0" t="n">
        <v>4</v>
      </c>
      <c r="C3490" s="0" t="n">
        <v>4</v>
      </c>
      <c r="D3490" s="0" t="n">
        <f aca="false">MODE(A3490:C3490)</f>
        <v>4</v>
      </c>
    </row>
    <row r="3491" customFormat="false" ht="13.8" hidden="false" customHeight="false" outlineLevel="0" collapsed="false">
      <c r="A3491" s="0" t="n">
        <v>0</v>
      </c>
      <c r="B3491" s="0" t="n">
        <v>0</v>
      </c>
      <c r="C3491" s="0" t="n">
        <v>0</v>
      </c>
      <c r="D3491" s="0" t="n">
        <f aca="false">MODE(A3491:C3491)</f>
        <v>0</v>
      </c>
    </row>
    <row r="3492" customFormat="false" ht="13.8" hidden="false" customHeight="false" outlineLevel="0" collapsed="false">
      <c r="A3492" s="0" t="n">
        <v>0</v>
      </c>
      <c r="B3492" s="0" t="n">
        <v>0</v>
      </c>
      <c r="C3492" s="0" t="n">
        <v>0</v>
      </c>
      <c r="D3492" s="0" t="n">
        <f aca="false">MODE(A3492:C3492)</f>
        <v>0</v>
      </c>
    </row>
    <row r="3493" customFormat="false" ht="13.8" hidden="false" customHeight="false" outlineLevel="0" collapsed="false">
      <c r="A3493" s="0" t="n">
        <v>0</v>
      </c>
      <c r="B3493" s="0" t="n">
        <v>0</v>
      </c>
      <c r="C3493" s="0" t="n">
        <v>0</v>
      </c>
      <c r="D3493" s="0" t="n">
        <f aca="false">MODE(A3493:C3493)</f>
        <v>0</v>
      </c>
    </row>
    <row r="3494" customFormat="false" ht="13.8" hidden="false" customHeight="false" outlineLevel="0" collapsed="false">
      <c r="A3494" s="0" t="n">
        <v>0</v>
      </c>
      <c r="B3494" s="0" t="n">
        <v>0</v>
      </c>
      <c r="C3494" s="0" t="n">
        <v>0</v>
      </c>
      <c r="D3494" s="0" t="n">
        <f aca="false">MODE(A3494:C3494)</f>
        <v>0</v>
      </c>
    </row>
    <row r="3495" customFormat="false" ht="13.8" hidden="false" customHeight="false" outlineLevel="0" collapsed="false">
      <c r="A3495" s="0" t="n">
        <v>0</v>
      </c>
      <c r="B3495" s="0" t="n">
        <v>0</v>
      </c>
      <c r="C3495" s="0" t="n">
        <v>0</v>
      </c>
      <c r="D3495" s="0" t="n">
        <f aca="false">MODE(A3495:C3495)</f>
        <v>0</v>
      </c>
    </row>
    <row r="3496" customFormat="false" ht="13.8" hidden="false" customHeight="false" outlineLevel="0" collapsed="false">
      <c r="A3496" s="0" t="n">
        <v>4</v>
      </c>
      <c r="B3496" s="0" t="n">
        <v>4</v>
      </c>
      <c r="C3496" s="0" t="n">
        <v>4</v>
      </c>
      <c r="D3496" s="0" t="n">
        <f aca="false">MODE(A3496:C3496)</f>
        <v>4</v>
      </c>
    </row>
    <row r="3497" customFormat="false" ht="13.8" hidden="false" customHeight="false" outlineLevel="0" collapsed="false">
      <c r="A3497" s="0" t="n">
        <v>4</v>
      </c>
      <c r="B3497" s="0" t="n">
        <v>4</v>
      </c>
      <c r="C3497" s="0" t="n">
        <v>4</v>
      </c>
      <c r="D3497" s="0" t="n">
        <f aca="false">MODE(A3497:C3497)</f>
        <v>4</v>
      </c>
    </row>
    <row r="3498" customFormat="false" ht="13.8" hidden="false" customHeight="false" outlineLevel="0" collapsed="false">
      <c r="A3498" s="0" t="n">
        <v>4</v>
      </c>
      <c r="B3498" s="0" t="n">
        <v>4</v>
      </c>
      <c r="C3498" s="0" t="n">
        <v>4</v>
      </c>
      <c r="D3498" s="0" t="n">
        <f aca="false">MODE(A3498:C3498)</f>
        <v>4</v>
      </c>
    </row>
    <row r="3499" customFormat="false" ht="13.8" hidden="false" customHeight="false" outlineLevel="0" collapsed="false">
      <c r="A3499" s="0" t="n">
        <v>4</v>
      </c>
      <c r="B3499" s="0" t="n">
        <v>4</v>
      </c>
      <c r="C3499" s="0" t="n">
        <v>0</v>
      </c>
      <c r="D3499" s="0" t="n">
        <f aca="false">MODE(A3499:C3499)</f>
        <v>4</v>
      </c>
    </row>
    <row r="3500" customFormat="false" ht="13.8" hidden="false" customHeight="false" outlineLevel="0" collapsed="false">
      <c r="A3500" s="0" t="n">
        <v>0</v>
      </c>
      <c r="B3500" s="0" t="n">
        <v>0</v>
      </c>
      <c r="C3500" s="0" t="n">
        <v>0</v>
      </c>
      <c r="D3500" s="0" t="n">
        <f aca="false">MODE(A3500:C3500)</f>
        <v>0</v>
      </c>
    </row>
    <row r="3501" customFormat="false" ht="13.8" hidden="false" customHeight="false" outlineLevel="0" collapsed="false">
      <c r="A3501" s="0" t="n">
        <v>0</v>
      </c>
      <c r="B3501" s="0" t="n">
        <v>0</v>
      </c>
      <c r="C3501" s="0" t="n">
        <v>0</v>
      </c>
      <c r="D3501" s="0" t="n">
        <f aca="false">MODE(A3501:C3501)</f>
        <v>0</v>
      </c>
    </row>
    <row r="3502" customFormat="false" ht="13.8" hidden="false" customHeight="false" outlineLevel="0" collapsed="false">
      <c r="A3502" s="0" t="n">
        <v>4</v>
      </c>
      <c r="B3502" s="0" t="n">
        <v>4</v>
      </c>
      <c r="C3502" s="0" t="n">
        <v>0</v>
      </c>
      <c r="D3502" s="0" t="n">
        <f aca="false">MODE(A3502:C3502)</f>
        <v>4</v>
      </c>
    </row>
    <row r="3503" customFormat="false" ht="13.8" hidden="false" customHeight="false" outlineLevel="0" collapsed="false">
      <c r="A3503" s="0" t="n">
        <v>4</v>
      </c>
      <c r="B3503" s="0" t="n">
        <v>4</v>
      </c>
      <c r="C3503" s="0" t="n">
        <v>4</v>
      </c>
      <c r="D3503" s="0" t="n">
        <f aca="false">MODE(A3503:C3503)</f>
        <v>4</v>
      </c>
    </row>
    <row r="3504" customFormat="false" ht="13.8" hidden="false" customHeight="false" outlineLevel="0" collapsed="false">
      <c r="A3504" s="0" t="n">
        <v>0</v>
      </c>
      <c r="B3504" s="0" t="n">
        <v>0</v>
      </c>
      <c r="C3504" s="0" t="n">
        <v>0</v>
      </c>
      <c r="D3504" s="0" t="n">
        <f aca="false">MODE(A3504:C3504)</f>
        <v>0</v>
      </c>
    </row>
    <row r="3505" customFormat="false" ht="13.8" hidden="false" customHeight="false" outlineLevel="0" collapsed="false">
      <c r="A3505" s="0" t="n">
        <v>0</v>
      </c>
      <c r="B3505" s="0" t="n">
        <v>0</v>
      </c>
      <c r="C3505" s="0" t="n">
        <v>0</v>
      </c>
      <c r="D3505" s="0" t="n">
        <f aca="false">MODE(A3505:C3505)</f>
        <v>0</v>
      </c>
    </row>
    <row r="3506" customFormat="false" ht="13.8" hidden="false" customHeight="false" outlineLevel="0" collapsed="false">
      <c r="A3506" s="0" t="n">
        <v>4</v>
      </c>
      <c r="B3506" s="0" t="n">
        <v>4</v>
      </c>
      <c r="C3506" s="0" t="n">
        <v>4</v>
      </c>
      <c r="D3506" s="0" t="n">
        <f aca="false">MODE(A3506:C3506)</f>
        <v>4</v>
      </c>
    </row>
    <row r="3507" customFormat="false" ht="13.8" hidden="false" customHeight="false" outlineLevel="0" collapsed="false">
      <c r="A3507" s="0" t="n">
        <v>0</v>
      </c>
      <c r="B3507" s="0" t="n">
        <v>0</v>
      </c>
      <c r="C3507" s="0" t="n">
        <v>0</v>
      </c>
      <c r="D3507" s="0" t="n">
        <f aca="false">MODE(A3507:C3507)</f>
        <v>0</v>
      </c>
    </row>
    <row r="3508" customFormat="false" ht="13.8" hidden="false" customHeight="false" outlineLevel="0" collapsed="false">
      <c r="A3508" s="0" t="n">
        <v>0</v>
      </c>
      <c r="B3508" s="0" t="n">
        <v>0</v>
      </c>
      <c r="C3508" s="0" t="n">
        <v>0</v>
      </c>
      <c r="D3508" s="0" t="n">
        <f aca="false">MODE(A3508:C3508)</f>
        <v>0</v>
      </c>
    </row>
    <row r="3509" customFormat="false" ht="13.8" hidden="false" customHeight="false" outlineLevel="0" collapsed="false">
      <c r="A3509" s="0" t="n">
        <v>4</v>
      </c>
      <c r="B3509" s="0" t="n">
        <v>4</v>
      </c>
      <c r="C3509" s="0" t="n">
        <v>4</v>
      </c>
      <c r="D3509" s="0" t="n">
        <f aca="false">MODE(A3509:C3509)</f>
        <v>4</v>
      </c>
    </row>
    <row r="3510" customFormat="false" ht="13.8" hidden="false" customHeight="false" outlineLevel="0" collapsed="false">
      <c r="A3510" s="0" t="n">
        <v>4</v>
      </c>
      <c r="B3510" s="0" t="n">
        <v>4</v>
      </c>
      <c r="C3510" s="0" t="n">
        <v>0</v>
      </c>
      <c r="D3510" s="0" t="n">
        <f aca="false">MODE(A3510:C3510)</f>
        <v>4</v>
      </c>
    </row>
    <row r="3511" customFormat="false" ht="13.8" hidden="false" customHeight="false" outlineLevel="0" collapsed="false">
      <c r="A3511" s="0" t="n">
        <v>4</v>
      </c>
      <c r="B3511" s="0" t="n">
        <v>4</v>
      </c>
      <c r="C3511" s="0" t="n">
        <v>4</v>
      </c>
      <c r="D3511" s="0" t="n">
        <f aca="false">MODE(A3511:C3511)</f>
        <v>4</v>
      </c>
    </row>
    <row r="3512" customFormat="false" ht="13.8" hidden="false" customHeight="false" outlineLevel="0" collapsed="false">
      <c r="A3512" s="0" t="n">
        <v>4</v>
      </c>
      <c r="B3512" s="0" t="n">
        <v>4</v>
      </c>
      <c r="C3512" s="0" t="n">
        <v>0</v>
      </c>
      <c r="D3512" s="0" t="n">
        <f aca="false">MODE(A3512:C3512)</f>
        <v>4</v>
      </c>
    </row>
    <row r="3513" customFormat="false" ht="13.8" hidden="false" customHeight="false" outlineLevel="0" collapsed="false">
      <c r="A3513" s="0" t="n">
        <v>4</v>
      </c>
      <c r="B3513" s="0" t="n">
        <v>4</v>
      </c>
      <c r="C3513" s="0" t="n">
        <v>4</v>
      </c>
      <c r="D3513" s="0" t="n">
        <f aca="false">MODE(A3513:C3513)</f>
        <v>4</v>
      </c>
    </row>
    <row r="3514" customFormat="false" ht="13.8" hidden="false" customHeight="false" outlineLevel="0" collapsed="false">
      <c r="A3514" s="0" t="n">
        <v>0</v>
      </c>
      <c r="B3514" s="0" t="n">
        <v>0</v>
      </c>
      <c r="C3514" s="0" t="n">
        <v>0</v>
      </c>
      <c r="D3514" s="0" t="n">
        <f aca="false">MODE(A3514:C3514)</f>
        <v>0</v>
      </c>
    </row>
    <row r="3515" customFormat="false" ht="13.8" hidden="false" customHeight="false" outlineLevel="0" collapsed="false">
      <c r="A3515" s="0" t="n">
        <v>0</v>
      </c>
      <c r="B3515" s="0" t="n">
        <v>0</v>
      </c>
      <c r="C3515" s="0" t="n">
        <v>0</v>
      </c>
      <c r="D3515" s="0" t="n">
        <f aca="false">MODE(A3515:C3515)</f>
        <v>0</v>
      </c>
    </row>
    <row r="3516" customFormat="false" ht="13.8" hidden="false" customHeight="false" outlineLevel="0" collapsed="false">
      <c r="A3516" s="0" t="n">
        <v>4</v>
      </c>
      <c r="B3516" s="0" t="n">
        <v>4</v>
      </c>
      <c r="C3516" s="0" t="n">
        <v>4</v>
      </c>
      <c r="D3516" s="0" t="n">
        <f aca="false">MODE(A3516:C3516)</f>
        <v>4</v>
      </c>
    </row>
    <row r="3517" customFormat="false" ht="13.8" hidden="false" customHeight="false" outlineLevel="0" collapsed="false">
      <c r="A3517" s="0" t="n">
        <v>4</v>
      </c>
      <c r="B3517" s="0" t="n">
        <v>4</v>
      </c>
      <c r="C3517" s="0" t="n">
        <v>4</v>
      </c>
      <c r="D3517" s="0" t="n">
        <f aca="false">MODE(A3517:C3517)</f>
        <v>4</v>
      </c>
    </row>
    <row r="3518" customFormat="false" ht="13.8" hidden="false" customHeight="false" outlineLevel="0" collapsed="false">
      <c r="A3518" s="0" t="n">
        <v>4</v>
      </c>
      <c r="B3518" s="0" t="n">
        <v>0</v>
      </c>
      <c r="C3518" s="0" t="n">
        <v>4</v>
      </c>
      <c r="D3518" s="0" t="n">
        <f aca="false">MODE(A3518:C3518)</f>
        <v>4</v>
      </c>
    </row>
    <row r="3519" customFormat="false" ht="13.8" hidden="false" customHeight="false" outlineLevel="0" collapsed="false">
      <c r="A3519" s="0" t="n">
        <v>4</v>
      </c>
      <c r="B3519" s="0" t="n">
        <v>4</v>
      </c>
      <c r="C3519" s="0" t="n">
        <v>4</v>
      </c>
      <c r="D3519" s="0" t="n">
        <f aca="false">MODE(A3519:C3519)</f>
        <v>4</v>
      </c>
    </row>
    <row r="3520" customFormat="false" ht="13.8" hidden="false" customHeight="false" outlineLevel="0" collapsed="false">
      <c r="A3520" s="0" t="n">
        <v>4</v>
      </c>
      <c r="B3520" s="0" t="n">
        <v>4</v>
      </c>
      <c r="C3520" s="0" t="n">
        <v>4</v>
      </c>
      <c r="D3520" s="0" t="n">
        <f aca="false">MODE(A3520:C3520)</f>
        <v>4</v>
      </c>
    </row>
    <row r="3521" customFormat="false" ht="13.8" hidden="false" customHeight="false" outlineLevel="0" collapsed="false">
      <c r="A3521" s="0" t="n">
        <v>0</v>
      </c>
      <c r="B3521" s="0" t="n">
        <v>4</v>
      </c>
      <c r="C3521" s="0" t="n">
        <v>0</v>
      </c>
      <c r="D3521" s="0" t="n">
        <f aca="false">MODE(A3521:C3521)</f>
        <v>0</v>
      </c>
    </row>
    <row r="3522" customFormat="false" ht="13.8" hidden="false" customHeight="false" outlineLevel="0" collapsed="false">
      <c r="A3522" s="0" t="n">
        <v>4</v>
      </c>
      <c r="B3522" s="0" t="n">
        <v>0</v>
      </c>
      <c r="C3522" s="0" t="n">
        <v>4</v>
      </c>
      <c r="D3522" s="0" t="n">
        <f aca="false">MODE(A3522:C3522)</f>
        <v>4</v>
      </c>
    </row>
    <row r="3523" customFormat="false" ht="13.8" hidden="false" customHeight="false" outlineLevel="0" collapsed="false">
      <c r="A3523" s="0" t="n">
        <v>4</v>
      </c>
      <c r="B3523" s="0" t="n">
        <v>4</v>
      </c>
      <c r="C3523" s="0" t="n">
        <v>4</v>
      </c>
      <c r="D3523" s="0" t="n">
        <f aca="false">MODE(A3523:C3523)</f>
        <v>4</v>
      </c>
    </row>
    <row r="3524" customFormat="false" ht="13.8" hidden="false" customHeight="false" outlineLevel="0" collapsed="false">
      <c r="A3524" s="0" t="n">
        <v>0</v>
      </c>
      <c r="B3524" s="0" t="n">
        <v>0</v>
      </c>
      <c r="C3524" s="0" t="n">
        <v>4</v>
      </c>
      <c r="D3524" s="0" t="n">
        <f aca="false">MODE(A3524:C3524)</f>
        <v>0</v>
      </c>
    </row>
    <row r="3525" customFormat="false" ht="13.8" hidden="false" customHeight="false" outlineLevel="0" collapsed="false">
      <c r="A3525" s="0" t="n">
        <v>0</v>
      </c>
      <c r="B3525" s="0" t="n">
        <v>0</v>
      </c>
      <c r="C3525" s="0" t="n">
        <v>0</v>
      </c>
      <c r="D3525" s="0" t="n">
        <f aca="false">MODE(A3525:C3525)</f>
        <v>0</v>
      </c>
    </row>
    <row r="3526" customFormat="false" ht="13.8" hidden="false" customHeight="false" outlineLevel="0" collapsed="false">
      <c r="A3526" s="0" t="n">
        <v>0</v>
      </c>
      <c r="B3526" s="0" t="n">
        <v>0</v>
      </c>
      <c r="C3526" s="0" t="n">
        <v>0</v>
      </c>
      <c r="D3526" s="0" t="n">
        <f aca="false">MODE(A3526:C3526)</f>
        <v>0</v>
      </c>
    </row>
    <row r="3527" customFormat="false" ht="13.8" hidden="false" customHeight="false" outlineLevel="0" collapsed="false">
      <c r="A3527" s="0" t="n">
        <v>0</v>
      </c>
      <c r="B3527" s="0" t="n">
        <v>0</v>
      </c>
      <c r="C3527" s="0" t="n">
        <v>4</v>
      </c>
      <c r="D3527" s="0" t="n">
        <f aca="false">MODE(A3527:C3527)</f>
        <v>0</v>
      </c>
    </row>
    <row r="3528" customFormat="false" ht="13.8" hidden="false" customHeight="false" outlineLevel="0" collapsed="false">
      <c r="A3528" s="0" t="n">
        <v>0</v>
      </c>
      <c r="B3528" s="0" t="n">
        <v>0</v>
      </c>
      <c r="C3528" s="0" t="n">
        <v>4</v>
      </c>
      <c r="D3528" s="0" t="n">
        <f aca="false">MODE(A3528:C3528)</f>
        <v>0</v>
      </c>
    </row>
    <row r="3529" customFormat="false" ht="13.8" hidden="false" customHeight="false" outlineLevel="0" collapsed="false">
      <c r="A3529" s="0" t="n">
        <v>0</v>
      </c>
      <c r="B3529" s="0" t="n">
        <v>0</v>
      </c>
      <c r="C3529" s="0" t="n">
        <v>0</v>
      </c>
      <c r="D3529" s="0" t="n">
        <f aca="false">MODE(A3529:C3529)</f>
        <v>0</v>
      </c>
    </row>
    <row r="3530" customFormat="false" ht="13.8" hidden="false" customHeight="false" outlineLevel="0" collapsed="false">
      <c r="A3530" s="0" t="n">
        <v>4</v>
      </c>
      <c r="B3530" s="0" t="n">
        <v>4</v>
      </c>
      <c r="C3530" s="0" t="n">
        <v>4</v>
      </c>
      <c r="D3530" s="0" t="n">
        <f aca="false">MODE(A3530:C3530)</f>
        <v>4</v>
      </c>
    </row>
    <row r="3531" customFormat="false" ht="13.8" hidden="false" customHeight="false" outlineLevel="0" collapsed="false">
      <c r="A3531" s="0" t="n">
        <v>4</v>
      </c>
      <c r="B3531" s="0" t="n">
        <v>4</v>
      </c>
      <c r="C3531" s="0" t="n">
        <v>4</v>
      </c>
      <c r="D3531" s="0" t="n">
        <f aca="false">MODE(A3531:C3531)</f>
        <v>4</v>
      </c>
    </row>
    <row r="3532" customFormat="false" ht="13.8" hidden="false" customHeight="false" outlineLevel="0" collapsed="false">
      <c r="A3532" s="0" t="n">
        <v>0</v>
      </c>
      <c r="B3532" s="0" t="n">
        <v>0</v>
      </c>
      <c r="C3532" s="0" t="n">
        <v>0</v>
      </c>
      <c r="D3532" s="0" t="n">
        <f aca="false">MODE(A3532:C3532)</f>
        <v>0</v>
      </c>
    </row>
    <row r="3533" customFormat="false" ht="13.8" hidden="false" customHeight="false" outlineLevel="0" collapsed="false">
      <c r="A3533" s="0" t="n">
        <v>0</v>
      </c>
      <c r="B3533" s="0" t="n">
        <v>0</v>
      </c>
      <c r="C3533" s="0" t="n">
        <v>4</v>
      </c>
      <c r="D3533" s="0" t="n">
        <f aca="false">MODE(A3533:C3533)</f>
        <v>0</v>
      </c>
    </row>
    <row r="3534" customFormat="false" ht="13.8" hidden="false" customHeight="false" outlineLevel="0" collapsed="false">
      <c r="A3534" s="0" t="n">
        <v>0</v>
      </c>
      <c r="B3534" s="0" t="n">
        <v>4</v>
      </c>
      <c r="C3534" s="0" t="n">
        <v>0</v>
      </c>
      <c r="D3534" s="0" t="n">
        <f aca="false">MODE(A3534:C3534)</f>
        <v>0</v>
      </c>
    </row>
    <row r="3535" customFormat="false" ht="13.8" hidden="false" customHeight="false" outlineLevel="0" collapsed="false">
      <c r="A3535" s="0" t="n">
        <v>4</v>
      </c>
      <c r="B3535" s="0" t="n">
        <v>0</v>
      </c>
      <c r="C3535" s="0" t="n">
        <v>4</v>
      </c>
      <c r="D3535" s="0" t="n">
        <f aca="false">MODE(A3535:C3535)</f>
        <v>4</v>
      </c>
    </row>
    <row r="3536" customFormat="false" ht="13.8" hidden="false" customHeight="false" outlineLevel="0" collapsed="false">
      <c r="A3536" s="0" t="n">
        <v>4</v>
      </c>
      <c r="B3536" s="0" t="n">
        <v>4</v>
      </c>
      <c r="C3536" s="0" t="n">
        <v>4</v>
      </c>
      <c r="D3536" s="0" t="n">
        <f aca="false">MODE(A3536:C3536)</f>
        <v>4</v>
      </c>
    </row>
    <row r="3537" customFormat="false" ht="13.8" hidden="false" customHeight="false" outlineLevel="0" collapsed="false">
      <c r="A3537" s="0" t="n">
        <v>0</v>
      </c>
      <c r="B3537" s="0" t="n">
        <v>0</v>
      </c>
      <c r="C3537" s="0" t="n">
        <v>0</v>
      </c>
      <c r="D3537" s="0" t="n">
        <f aca="false">MODE(A3537:C3537)</f>
        <v>0</v>
      </c>
    </row>
    <row r="3538" customFormat="false" ht="13.8" hidden="false" customHeight="false" outlineLevel="0" collapsed="false">
      <c r="A3538" s="0" t="n">
        <v>4</v>
      </c>
      <c r="B3538" s="0" t="n">
        <v>4</v>
      </c>
      <c r="C3538" s="0" t="n">
        <v>4</v>
      </c>
      <c r="D3538" s="0" t="n">
        <f aca="false">MODE(A3538:C3538)</f>
        <v>4</v>
      </c>
    </row>
    <row r="3539" customFormat="false" ht="13.8" hidden="false" customHeight="false" outlineLevel="0" collapsed="false">
      <c r="A3539" s="0" t="n">
        <v>0</v>
      </c>
      <c r="B3539" s="0" t="n">
        <v>0</v>
      </c>
      <c r="C3539" s="0" t="n">
        <v>0</v>
      </c>
      <c r="D3539" s="0" t="n">
        <f aca="false">MODE(A3539:C3539)</f>
        <v>0</v>
      </c>
    </row>
    <row r="3540" customFormat="false" ht="13.8" hidden="false" customHeight="false" outlineLevel="0" collapsed="false">
      <c r="A3540" s="0" t="n">
        <v>0</v>
      </c>
      <c r="B3540" s="0" t="n">
        <v>0</v>
      </c>
      <c r="C3540" s="0" t="n">
        <v>0</v>
      </c>
      <c r="D3540" s="0" t="n">
        <f aca="false">MODE(A3540:C3540)</f>
        <v>0</v>
      </c>
    </row>
    <row r="3541" customFormat="false" ht="13.8" hidden="false" customHeight="false" outlineLevel="0" collapsed="false">
      <c r="A3541" s="0" t="n">
        <v>0</v>
      </c>
      <c r="B3541" s="0" t="n">
        <v>0</v>
      </c>
      <c r="C3541" s="0" t="n">
        <v>0</v>
      </c>
      <c r="D3541" s="0" t="n">
        <f aca="false">MODE(A3541:C3541)</f>
        <v>0</v>
      </c>
    </row>
    <row r="3542" customFormat="false" ht="13.8" hidden="false" customHeight="false" outlineLevel="0" collapsed="false">
      <c r="A3542" s="0" t="n">
        <v>4</v>
      </c>
      <c r="B3542" s="0" t="n">
        <v>4</v>
      </c>
      <c r="C3542" s="0" t="n">
        <v>4</v>
      </c>
      <c r="D3542" s="0" t="n">
        <f aca="false">MODE(A3542:C3542)</f>
        <v>4</v>
      </c>
    </row>
    <row r="3543" customFormat="false" ht="13.8" hidden="false" customHeight="false" outlineLevel="0" collapsed="false">
      <c r="A3543" s="0" t="n">
        <v>0</v>
      </c>
      <c r="B3543" s="0" t="n">
        <v>0</v>
      </c>
      <c r="C3543" s="0" t="n">
        <v>0</v>
      </c>
      <c r="D3543" s="0" t="n">
        <f aca="false">MODE(A3543:C3543)</f>
        <v>0</v>
      </c>
    </row>
    <row r="3544" customFormat="false" ht="13.8" hidden="false" customHeight="false" outlineLevel="0" collapsed="false">
      <c r="A3544" s="0" t="n">
        <v>0</v>
      </c>
      <c r="B3544" s="0" t="n">
        <v>0</v>
      </c>
      <c r="C3544" s="0" t="n">
        <v>0</v>
      </c>
      <c r="D3544" s="0" t="n">
        <f aca="false">MODE(A3544:C3544)</f>
        <v>0</v>
      </c>
    </row>
    <row r="3545" customFormat="false" ht="13.8" hidden="false" customHeight="false" outlineLevel="0" collapsed="false">
      <c r="A3545" s="0" t="n">
        <v>0</v>
      </c>
      <c r="B3545" s="0" t="n">
        <v>0</v>
      </c>
      <c r="C3545" s="0" t="n">
        <v>0</v>
      </c>
      <c r="D3545" s="0" t="n">
        <f aca="false">MODE(A3545:C3545)</f>
        <v>0</v>
      </c>
    </row>
    <row r="3546" customFormat="false" ht="13.8" hidden="false" customHeight="false" outlineLevel="0" collapsed="false">
      <c r="A3546" s="0" t="n">
        <v>4</v>
      </c>
      <c r="B3546" s="0" t="n">
        <v>4</v>
      </c>
      <c r="C3546" s="0" t="n">
        <v>4</v>
      </c>
      <c r="D3546" s="0" t="n">
        <f aca="false">MODE(A3546:C3546)</f>
        <v>4</v>
      </c>
    </row>
    <row r="3547" customFormat="false" ht="13.8" hidden="false" customHeight="false" outlineLevel="0" collapsed="false">
      <c r="A3547" s="0" t="n">
        <v>4</v>
      </c>
      <c r="B3547" s="0" t="n">
        <v>4</v>
      </c>
      <c r="C3547" s="0" t="n">
        <v>4</v>
      </c>
      <c r="D3547" s="0" t="n">
        <f aca="false">MODE(A3547:C3547)</f>
        <v>4</v>
      </c>
    </row>
    <row r="3548" customFormat="false" ht="13.8" hidden="false" customHeight="false" outlineLevel="0" collapsed="false">
      <c r="A3548" s="0" t="n">
        <v>4</v>
      </c>
      <c r="B3548" s="0" t="n">
        <v>4</v>
      </c>
      <c r="C3548" s="0" t="n">
        <v>4</v>
      </c>
      <c r="D3548" s="0" t="n">
        <f aca="false">MODE(A3548:C3548)</f>
        <v>4</v>
      </c>
    </row>
    <row r="3549" customFormat="false" ht="13.8" hidden="false" customHeight="false" outlineLevel="0" collapsed="false">
      <c r="A3549" s="0" t="n">
        <v>0</v>
      </c>
      <c r="B3549" s="0" t="n">
        <v>0</v>
      </c>
      <c r="C3549" s="0" t="n">
        <v>0</v>
      </c>
      <c r="D3549" s="0" t="n">
        <f aca="false">MODE(A3549:C3549)</f>
        <v>0</v>
      </c>
    </row>
    <row r="3550" customFormat="false" ht="13.8" hidden="false" customHeight="false" outlineLevel="0" collapsed="false">
      <c r="A3550" s="0" t="n">
        <v>4</v>
      </c>
      <c r="B3550" s="0" t="n">
        <v>4</v>
      </c>
      <c r="C3550" s="0" t="n">
        <v>4</v>
      </c>
      <c r="D3550" s="0" t="n">
        <f aca="false">MODE(A3550:C3550)</f>
        <v>4</v>
      </c>
    </row>
    <row r="3551" customFormat="false" ht="13.8" hidden="false" customHeight="false" outlineLevel="0" collapsed="false">
      <c r="A3551" s="0" t="n">
        <v>4</v>
      </c>
      <c r="B3551" s="0" t="n">
        <v>4</v>
      </c>
      <c r="C3551" s="0" t="n">
        <v>4</v>
      </c>
      <c r="D3551" s="0" t="n">
        <f aca="false">MODE(A3551:C3551)</f>
        <v>4</v>
      </c>
    </row>
    <row r="3552" customFormat="false" ht="13.8" hidden="false" customHeight="false" outlineLevel="0" collapsed="false">
      <c r="A3552" s="0" t="n">
        <v>4</v>
      </c>
      <c r="B3552" s="0" t="n">
        <v>0</v>
      </c>
      <c r="C3552" s="0" t="n">
        <v>0</v>
      </c>
      <c r="D3552" s="0" t="n">
        <f aca="false">MODE(A3552:C3552)</f>
        <v>0</v>
      </c>
    </row>
    <row r="3553" customFormat="false" ht="13.8" hidden="false" customHeight="false" outlineLevel="0" collapsed="false">
      <c r="A3553" s="0" t="n">
        <v>4</v>
      </c>
      <c r="B3553" s="0" t="n">
        <v>4</v>
      </c>
      <c r="C3553" s="0" t="n">
        <v>0</v>
      </c>
      <c r="D3553" s="0" t="n">
        <f aca="false">MODE(A3553:C3553)</f>
        <v>4</v>
      </c>
    </row>
    <row r="3554" customFormat="false" ht="13.8" hidden="false" customHeight="false" outlineLevel="0" collapsed="false">
      <c r="A3554" s="0" t="n">
        <v>4</v>
      </c>
      <c r="B3554" s="0" t="n">
        <v>4</v>
      </c>
      <c r="C3554" s="0" t="n">
        <v>4</v>
      </c>
      <c r="D3554" s="0" t="n">
        <f aca="false">MODE(A3554:C3554)</f>
        <v>4</v>
      </c>
    </row>
    <row r="3555" customFormat="false" ht="13.8" hidden="false" customHeight="false" outlineLevel="0" collapsed="false">
      <c r="A3555" s="0" t="n">
        <v>0</v>
      </c>
      <c r="B3555" s="0" t="n">
        <v>0</v>
      </c>
      <c r="C3555" s="0" t="n">
        <v>4</v>
      </c>
      <c r="D3555" s="0" t="n">
        <f aca="false">MODE(A3555:C3555)</f>
        <v>0</v>
      </c>
    </row>
    <row r="3556" customFormat="false" ht="13.8" hidden="false" customHeight="false" outlineLevel="0" collapsed="false">
      <c r="A3556" s="0" t="n">
        <v>0</v>
      </c>
      <c r="B3556" s="0" t="n">
        <v>0</v>
      </c>
      <c r="C3556" s="0" t="n">
        <v>0</v>
      </c>
      <c r="D3556" s="0" t="n">
        <f aca="false">MODE(A3556:C3556)</f>
        <v>0</v>
      </c>
    </row>
    <row r="3557" customFormat="false" ht="13.8" hidden="false" customHeight="false" outlineLevel="0" collapsed="false">
      <c r="A3557" s="0" t="n">
        <v>0</v>
      </c>
      <c r="B3557" s="0" t="n">
        <v>0</v>
      </c>
      <c r="C3557" s="0" t="n">
        <v>0</v>
      </c>
      <c r="D3557" s="0" t="n">
        <f aca="false">MODE(A3557:C3557)</f>
        <v>0</v>
      </c>
    </row>
    <row r="3558" customFormat="false" ht="13.8" hidden="false" customHeight="false" outlineLevel="0" collapsed="false">
      <c r="A3558" s="0" t="n">
        <v>0</v>
      </c>
      <c r="B3558" s="0" t="n">
        <v>0</v>
      </c>
      <c r="C3558" s="0" t="n">
        <v>0</v>
      </c>
      <c r="D3558" s="0" t="n">
        <f aca="false">MODE(A3558:C3558)</f>
        <v>0</v>
      </c>
    </row>
    <row r="3559" customFormat="false" ht="13.8" hidden="false" customHeight="false" outlineLevel="0" collapsed="false">
      <c r="A3559" s="0" t="n">
        <v>0</v>
      </c>
      <c r="B3559" s="0" t="n">
        <v>0</v>
      </c>
      <c r="C3559" s="0" t="n">
        <v>0</v>
      </c>
      <c r="D3559" s="0" t="n">
        <f aca="false">MODE(A3559:C3559)</f>
        <v>0</v>
      </c>
    </row>
    <row r="3560" customFormat="false" ht="13.8" hidden="false" customHeight="false" outlineLevel="0" collapsed="false">
      <c r="A3560" s="0" t="n">
        <v>4</v>
      </c>
      <c r="B3560" s="0" t="n">
        <v>0</v>
      </c>
      <c r="C3560" s="0" t="n">
        <v>4</v>
      </c>
      <c r="D3560" s="0" t="n">
        <f aca="false">MODE(A3560:C3560)</f>
        <v>4</v>
      </c>
    </row>
    <row r="3561" customFormat="false" ht="13.8" hidden="false" customHeight="false" outlineLevel="0" collapsed="false">
      <c r="A3561" s="0" t="n">
        <v>0</v>
      </c>
      <c r="B3561" s="0" t="n">
        <v>0</v>
      </c>
      <c r="C3561" s="0" t="n">
        <v>4</v>
      </c>
      <c r="D3561" s="0" t="n">
        <f aca="false">MODE(A3561:C3561)</f>
        <v>0</v>
      </c>
    </row>
    <row r="3562" customFormat="false" ht="13.8" hidden="false" customHeight="false" outlineLevel="0" collapsed="false">
      <c r="A3562" s="0" t="n">
        <v>4</v>
      </c>
      <c r="B3562" s="0" t="n">
        <v>4</v>
      </c>
      <c r="C3562" s="0" t="n">
        <v>4</v>
      </c>
      <c r="D3562" s="0" t="n">
        <f aca="false">MODE(A3562:C3562)</f>
        <v>4</v>
      </c>
    </row>
    <row r="3563" customFormat="false" ht="13.8" hidden="false" customHeight="false" outlineLevel="0" collapsed="false">
      <c r="A3563" s="0" t="n">
        <v>4</v>
      </c>
      <c r="B3563" s="0" t="n">
        <v>4</v>
      </c>
      <c r="C3563" s="0" t="n">
        <v>4</v>
      </c>
      <c r="D3563" s="0" t="n">
        <f aca="false">MODE(A3563:C3563)</f>
        <v>4</v>
      </c>
    </row>
    <row r="3564" customFormat="false" ht="13.8" hidden="false" customHeight="false" outlineLevel="0" collapsed="false">
      <c r="A3564" s="0" t="n">
        <v>0</v>
      </c>
      <c r="B3564" s="0" t="n">
        <v>0</v>
      </c>
      <c r="C3564" s="0" t="n">
        <v>0</v>
      </c>
      <c r="D3564" s="0" t="n">
        <f aca="false">MODE(A3564:C3564)</f>
        <v>0</v>
      </c>
    </row>
    <row r="3565" customFormat="false" ht="13.8" hidden="false" customHeight="false" outlineLevel="0" collapsed="false">
      <c r="A3565" s="0" t="n">
        <v>4</v>
      </c>
      <c r="B3565" s="0" t="n">
        <v>4</v>
      </c>
      <c r="C3565" s="0" t="n">
        <v>4</v>
      </c>
      <c r="D3565" s="0" t="n">
        <f aca="false">MODE(A3565:C3565)</f>
        <v>4</v>
      </c>
    </row>
    <row r="3566" customFormat="false" ht="13.8" hidden="false" customHeight="false" outlineLevel="0" collapsed="false">
      <c r="A3566" s="0" t="n">
        <v>4</v>
      </c>
      <c r="B3566" s="0" t="n">
        <v>4</v>
      </c>
      <c r="C3566" s="0" t="n">
        <v>4</v>
      </c>
      <c r="D3566" s="0" t="n">
        <f aca="false">MODE(A3566:C3566)</f>
        <v>4</v>
      </c>
    </row>
    <row r="3567" customFormat="false" ht="13.8" hidden="false" customHeight="false" outlineLevel="0" collapsed="false">
      <c r="A3567" s="0" t="n">
        <v>0</v>
      </c>
      <c r="B3567" s="0" t="n">
        <v>0</v>
      </c>
      <c r="C3567" s="0" t="n">
        <v>0</v>
      </c>
      <c r="D3567" s="0" t="n">
        <f aca="false">MODE(A3567:C3567)</f>
        <v>0</v>
      </c>
    </row>
    <row r="3568" customFormat="false" ht="13.8" hidden="false" customHeight="false" outlineLevel="0" collapsed="false">
      <c r="A3568" s="0" t="n">
        <v>4</v>
      </c>
      <c r="B3568" s="0" t="n">
        <v>4</v>
      </c>
      <c r="C3568" s="0" t="n">
        <v>4</v>
      </c>
      <c r="D3568" s="0" t="n">
        <f aca="false">MODE(A3568:C3568)</f>
        <v>4</v>
      </c>
    </row>
    <row r="3569" customFormat="false" ht="13.8" hidden="false" customHeight="false" outlineLevel="0" collapsed="false">
      <c r="A3569" s="0" t="n">
        <v>0</v>
      </c>
      <c r="B3569" s="0" t="n">
        <v>0</v>
      </c>
      <c r="C3569" s="0" t="n">
        <v>0</v>
      </c>
      <c r="D3569" s="0" t="n">
        <f aca="false">MODE(A3569:C3569)</f>
        <v>0</v>
      </c>
    </row>
    <row r="3570" customFormat="false" ht="13.8" hidden="false" customHeight="false" outlineLevel="0" collapsed="false">
      <c r="A3570" s="0" t="n">
        <v>4</v>
      </c>
      <c r="B3570" s="0" t="n">
        <v>0</v>
      </c>
      <c r="C3570" s="0" t="n">
        <v>4</v>
      </c>
      <c r="D3570" s="0" t="n">
        <f aca="false">MODE(A3570:C3570)</f>
        <v>4</v>
      </c>
    </row>
    <row r="3571" customFormat="false" ht="13.8" hidden="false" customHeight="false" outlineLevel="0" collapsed="false">
      <c r="A3571" s="0" t="n">
        <v>0</v>
      </c>
      <c r="B3571" s="0" t="n">
        <v>0</v>
      </c>
      <c r="C3571" s="0" t="n">
        <v>0</v>
      </c>
      <c r="D3571" s="0" t="n">
        <f aca="false">MODE(A3571:C3571)</f>
        <v>0</v>
      </c>
    </row>
    <row r="3572" customFormat="false" ht="13.8" hidden="false" customHeight="false" outlineLevel="0" collapsed="false">
      <c r="A3572" s="0" t="n">
        <v>4</v>
      </c>
      <c r="B3572" s="0" t="n">
        <v>0</v>
      </c>
      <c r="C3572" s="0" t="n">
        <v>4</v>
      </c>
      <c r="D3572" s="0" t="n">
        <f aca="false">MODE(A3572:C3572)</f>
        <v>4</v>
      </c>
    </row>
    <row r="3573" customFormat="false" ht="13.8" hidden="false" customHeight="false" outlineLevel="0" collapsed="false">
      <c r="A3573" s="0" t="n">
        <v>4</v>
      </c>
      <c r="B3573" s="0" t="n">
        <v>4</v>
      </c>
      <c r="C3573" s="0" t="n">
        <v>4</v>
      </c>
      <c r="D3573" s="0" t="n">
        <f aca="false">MODE(A3573:C3573)</f>
        <v>4</v>
      </c>
    </row>
    <row r="3574" customFormat="false" ht="13.8" hidden="false" customHeight="false" outlineLevel="0" collapsed="false">
      <c r="A3574" s="0" t="n">
        <v>4</v>
      </c>
      <c r="B3574" s="0" t="n">
        <v>4</v>
      </c>
      <c r="C3574" s="0" t="n">
        <v>4</v>
      </c>
      <c r="D3574" s="0" t="n">
        <f aca="false">MODE(A3574:C3574)</f>
        <v>4</v>
      </c>
    </row>
    <row r="3575" customFormat="false" ht="13.8" hidden="false" customHeight="false" outlineLevel="0" collapsed="false">
      <c r="A3575" s="0" t="n">
        <v>0</v>
      </c>
      <c r="B3575" s="0" t="n">
        <v>0</v>
      </c>
      <c r="C3575" s="0" t="n">
        <v>0</v>
      </c>
      <c r="D3575" s="0" t="n">
        <f aca="false">MODE(A3575:C3575)</f>
        <v>0</v>
      </c>
    </row>
    <row r="3576" customFormat="false" ht="13.8" hidden="false" customHeight="false" outlineLevel="0" collapsed="false">
      <c r="A3576" s="0" t="n">
        <v>4</v>
      </c>
      <c r="B3576" s="0" t="n">
        <v>4</v>
      </c>
      <c r="C3576" s="0" t="n">
        <v>4</v>
      </c>
      <c r="D3576" s="0" t="n">
        <f aca="false">MODE(A3576:C3576)</f>
        <v>4</v>
      </c>
    </row>
    <row r="3577" customFormat="false" ht="13.8" hidden="false" customHeight="false" outlineLevel="0" collapsed="false">
      <c r="A3577" s="0" t="n">
        <v>0</v>
      </c>
      <c r="B3577" s="0" t="n">
        <v>0</v>
      </c>
      <c r="C3577" s="0" t="n">
        <v>0</v>
      </c>
      <c r="D3577" s="0" t="n">
        <f aca="false">MODE(A3577:C3577)</f>
        <v>0</v>
      </c>
    </row>
    <row r="3578" customFormat="false" ht="13.8" hidden="false" customHeight="false" outlineLevel="0" collapsed="false">
      <c r="A3578" s="0" t="n">
        <v>4</v>
      </c>
      <c r="B3578" s="0" t="n">
        <v>4</v>
      </c>
      <c r="C3578" s="0" t="n">
        <v>4</v>
      </c>
      <c r="D3578" s="0" t="n">
        <f aca="false">MODE(A3578:C3578)</f>
        <v>4</v>
      </c>
    </row>
    <row r="3579" customFormat="false" ht="13.8" hidden="false" customHeight="false" outlineLevel="0" collapsed="false">
      <c r="A3579" s="0" t="n">
        <v>4</v>
      </c>
      <c r="B3579" s="0" t="n">
        <v>4</v>
      </c>
      <c r="C3579" s="0" t="n">
        <v>4</v>
      </c>
      <c r="D3579" s="0" t="n">
        <f aca="false">MODE(A3579:C3579)</f>
        <v>4</v>
      </c>
    </row>
    <row r="3580" customFormat="false" ht="13.8" hidden="false" customHeight="false" outlineLevel="0" collapsed="false">
      <c r="A3580" s="0" t="n">
        <v>0</v>
      </c>
      <c r="B3580" s="0" t="n">
        <v>0</v>
      </c>
      <c r="C3580" s="0" t="n">
        <v>0</v>
      </c>
      <c r="D3580" s="0" t="n">
        <f aca="false">MODE(A3580:C3580)</f>
        <v>0</v>
      </c>
    </row>
    <row r="3581" customFormat="false" ht="13.8" hidden="false" customHeight="false" outlineLevel="0" collapsed="false">
      <c r="A3581" s="0" t="n">
        <v>4</v>
      </c>
      <c r="B3581" s="0" t="n">
        <v>4</v>
      </c>
      <c r="C3581" s="0" t="n">
        <v>4</v>
      </c>
      <c r="D3581" s="0" t="n">
        <f aca="false">MODE(A3581:C3581)</f>
        <v>4</v>
      </c>
    </row>
    <row r="3582" customFormat="false" ht="13.8" hidden="false" customHeight="false" outlineLevel="0" collapsed="false">
      <c r="A3582" s="0" t="n">
        <v>0</v>
      </c>
      <c r="B3582" s="0" t="n">
        <v>4</v>
      </c>
      <c r="C3582" s="0" t="n">
        <v>0</v>
      </c>
      <c r="D3582" s="0" t="n">
        <f aca="false">MODE(A3582:C3582)</f>
        <v>0</v>
      </c>
    </row>
    <row r="3583" customFormat="false" ht="13.8" hidden="false" customHeight="false" outlineLevel="0" collapsed="false">
      <c r="A3583" s="0" t="n">
        <v>0</v>
      </c>
      <c r="B3583" s="0" t="n">
        <v>0</v>
      </c>
      <c r="C3583" s="0" t="n">
        <v>0</v>
      </c>
      <c r="D3583" s="0" t="n">
        <f aca="false">MODE(A3583:C3583)</f>
        <v>0</v>
      </c>
    </row>
    <row r="3584" customFormat="false" ht="13.8" hidden="false" customHeight="false" outlineLevel="0" collapsed="false">
      <c r="A3584" s="0" t="n">
        <v>4</v>
      </c>
      <c r="B3584" s="0" t="n">
        <v>4</v>
      </c>
      <c r="C3584" s="0" t="n">
        <v>4</v>
      </c>
      <c r="D3584" s="0" t="n">
        <f aca="false">MODE(A3584:C3584)</f>
        <v>4</v>
      </c>
    </row>
    <row r="3585" customFormat="false" ht="13.8" hidden="false" customHeight="false" outlineLevel="0" collapsed="false">
      <c r="A3585" s="0" t="n">
        <v>0</v>
      </c>
      <c r="B3585" s="0" t="n">
        <v>4</v>
      </c>
      <c r="C3585" s="0" t="n">
        <v>0</v>
      </c>
      <c r="D3585" s="0" t="n">
        <f aca="false">MODE(A3585:C3585)</f>
        <v>0</v>
      </c>
    </row>
    <row r="3586" customFormat="false" ht="13.8" hidden="false" customHeight="false" outlineLevel="0" collapsed="false">
      <c r="A3586" s="0" t="n">
        <v>4</v>
      </c>
      <c r="B3586" s="0" t="n">
        <v>0</v>
      </c>
      <c r="C3586" s="0" t="n">
        <v>0</v>
      </c>
      <c r="D3586" s="0" t="n">
        <f aca="false">MODE(A3586:C3586)</f>
        <v>0</v>
      </c>
    </row>
    <row r="3587" customFormat="false" ht="13.8" hidden="false" customHeight="false" outlineLevel="0" collapsed="false">
      <c r="A3587" s="0" t="n">
        <v>4</v>
      </c>
      <c r="B3587" s="0" t="n">
        <v>0</v>
      </c>
      <c r="C3587" s="0" t="n">
        <v>4</v>
      </c>
      <c r="D3587" s="0" t="n">
        <f aca="false">MODE(A3587:C3587)</f>
        <v>4</v>
      </c>
    </row>
    <row r="3588" customFormat="false" ht="13.8" hidden="false" customHeight="false" outlineLevel="0" collapsed="false">
      <c r="A3588" s="0" t="n">
        <v>4</v>
      </c>
      <c r="B3588" s="0" t="n">
        <v>4</v>
      </c>
      <c r="C3588" s="0" t="n">
        <v>4</v>
      </c>
      <c r="D3588" s="0" t="n">
        <f aca="false">MODE(A3588:C3588)</f>
        <v>4</v>
      </c>
    </row>
    <row r="3589" customFormat="false" ht="13.8" hidden="false" customHeight="false" outlineLevel="0" collapsed="false">
      <c r="A3589" s="0" t="n">
        <v>0</v>
      </c>
      <c r="B3589" s="0" t="n">
        <v>0</v>
      </c>
      <c r="C3589" s="0" t="n">
        <v>0</v>
      </c>
      <c r="D3589" s="0" t="n">
        <f aca="false">MODE(A3589:C3589)</f>
        <v>0</v>
      </c>
    </row>
    <row r="3590" customFormat="false" ht="13.8" hidden="false" customHeight="false" outlineLevel="0" collapsed="false">
      <c r="A3590" s="0" t="n">
        <v>0</v>
      </c>
      <c r="B3590" s="0" t="n">
        <v>0</v>
      </c>
      <c r="C3590" s="0" t="n">
        <v>0</v>
      </c>
      <c r="D3590" s="0" t="n">
        <f aca="false">MODE(A3590:C3590)</f>
        <v>0</v>
      </c>
    </row>
    <row r="3591" customFormat="false" ht="13.8" hidden="false" customHeight="false" outlineLevel="0" collapsed="false">
      <c r="A3591" s="0" t="n">
        <v>4</v>
      </c>
      <c r="B3591" s="0" t="n">
        <v>4</v>
      </c>
      <c r="C3591" s="0" t="n">
        <v>4</v>
      </c>
      <c r="D3591" s="0" t="n">
        <f aca="false">MODE(A3591:C3591)</f>
        <v>4</v>
      </c>
    </row>
    <row r="3592" customFormat="false" ht="13.8" hidden="false" customHeight="false" outlineLevel="0" collapsed="false">
      <c r="A3592" s="0" t="n">
        <v>0</v>
      </c>
      <c r="B3592" s="0" t="n">
        <v>0</v>
      </c>
      <c r="C3592" s="0" t="n">
        <v>0</v>
      </c>
      <c r="D3592" s="0" t="n">
        <f aca="false">MODE(A3592:C3592)</f>
        <v>0</v>
      </c>
    </row>
    <row r="3593" customFormat="false" ht="13.8" hidden="false" customHeight="false" outlineLevel="0" collapsed="false">
      <c r="A3593" s="0" t="n">
        <v>4</v>
      </c>
      <c r="B3593" s="0" t="n">
        <v>4</v>
      </c>
      <c r="C3593" s="0" t="n">
        <v>4</v>
      </c>
      <c r="D3593" s="0" t="n">
        <f aca="false">MODE(A3593:C3593)</f>
        <v>4</v>
      </c>
    </row>
    <row r="3594" customFormat="false" ht="13.8" hidden="false" customHeight="false" outlineLevel="0" collapsed="false">
      <c r="A3594" s="0" t="n">
        <v>4</v>
      </c>
      <c r="B3594" s="0" t="n">
        <v>4</v>
      </c>
      <c r="C3594" s="0" t="n">
        <v>4</v>
      </c>
      <c r="D3594" s="0" t="n">
        <f aca="false">MODE(A3594:C3594)</f>
        <v>4</v>
      </c>
    </row>
    <row r="3595" customFormat="false" ht="13.8" hidden="false" customHeight="false" outlineLevel="0" collapsed="false">
      <c r="A3595" s="0" t="n">
        <v>4</v>
      </c>
      <c r="B3595" s="0" t="n">
        <v>4</v>
      </c>
      <c r="C3595" s="0" t="n">
        <v>4</v>
      </c>
      <c r="D3595" s="0" t="n">
        <f aca="false">MODE(A3595:C3595)</f>
        <v>4</v>
      </c>
    </row>
    <row r="3596" customFormat="false" ht="13.8" hidden="false" customHeight="false" outlineLevel="0" collapsed="false">
      <c r="A3596" s="0" t="n">
        <v>0</v>
      </c>
      <c r="B3596" s="0" t="n">
        <v>0</v>
      </c>
      <c r="C3596" s="0" t="n">
        <v>0</v>
      </c>
      <c r="D3596" s="0" t="n">
        <f aca="false">MODE(A3596:C3596)</f>
        <v>0</v>
      </c>
    </row>
    <row r="3597" customFormat="false" ht="13.8" hidden="false" customHeight="false" outlineLevel="0" collapsed="false">
      <c r="A3597" s="0" t="n">
        <v>4</v>
      </c>
      <c r="B3597" s="0" t="n">
        <v>4</v>
      </c>
      <c r="C3597" s="0" t="n">
        <v>4</v>
      </c>
      <c r="D3597" s="0" t="n">
        <f aca="false">MODE(A3597:C3597)</f>
        <v>4</v>
      </c>
    </row>
    <row r="3598" customFormat="false" ht="13.8" hidden="false" customHeight="false" outlineLevel="0" collapsed="false">
      <c r="A3598" s="0" t="n">
        <v>4</v>
      </c>
      <c r="B3598" s="0" t="n">
        <v>4</v>
      </c>
      <c r="C3598" s="0" t="n">
        <v>4</v>
      </c>
      <c r="D3598" s="0" t="n">
        <f aca="false">MODE(A3598:C3598)</f>
        <v>4</v>
      </c>
    </row>
    <row r="3599" customFormat="false" ht="13.8" hidden="false" customHeight="false" outlineLevel="0" collapsed="false">
      <c r="A3599" s="0" t="n">
        <v>0</v>
      </c>
      <c r="B3599" s="0" t="n">
        <v>0</v>
      </c>
      <c r="C3599" s="0" t="n">
        <v>0</v>
      </c>
      <c r="D3599" s="0" t="n">
        <f aca="false">MODE(A3599:C3599)</f>
        <v>0</v>
      </c>
    </row>
    <row r="3600" customFormat="false" ht="13.8" hidden="false" customHeight="false" outlineLevel="0" collapsed="false">
      <c r="A3600" s="0" t="n">
        <v>4</v>
      </c>
      <c r="B3600" s="0" t="n">
        <v>4</v>
      </c>
      <c r="C3600" s="0" t="n">
        <v>0</v>
      </c>
      <c r="D3600" s="0" t="n">
        <f aca="false">MODE(A3600:C3600)</f>
        <v>4</v>
      </c>
    </row>
    <row r="3601" customFormat="false" ht="13.8" hidden="false" customHeight="false" outlineLevel="0" collapsed="false">
      <c r="A3601" s="0" t="n">
        <v>0</v>
      </c>
      <c r="B3601" s="0" t="n">
        <v>0</v>
      </c>
      <c r="C3601" s="0" t="n">
        <v>0</v>
      </c>
      <c r="D3601" s="0" t="n">
        <f aca="false">MODE(A3601:C3601)</f>
        <v>0</v>
      </c>
    </row>
    <row r="3602" customFormat="false" ht="13.8" hidden="false" customHeight="false" outlineLevel="0" collapsed="false">
      <c r="A3602" s="0" t="n">
        <v>0</v>
      </c>
      <c r="B3602" s="0" t="n">
        <v>0</v>
      </c>
      <c r="C3602" s="0" t="n">
        <v>0</v>
      </c>
      <c r="D3602" s="0" t="n">
        <f aca="false">MODE(A3602:C3602)</f>
        <v>0</v>
      </c>
    </row>
    <row r="3603" customFormat="false" ht="13.8" hidden="false" customHeight="false" outlineLevel="0" collapsed="false">
      <c r="A3603" s="0" t="n">
        <v>0</v>
      </c>
      <c r="B3603" s="0" t="n">
        <v>0</v>
      </c>
      <c r="C3603" s="0" t="n">
        <v>4</v>
      </c>
      <c r="D3603" s="0" t="n">
        <f aca="false">MODE(A3603:C3603)</f>
        <v>0</v>
      </c>
    </row>
    <row r="3604" customFormat="false" ht="13.8" hidden="false" customHeight="false" outlineLevel="0" collapsed="false">
      <c r="A3604" s="0" t="n">
        <v>4</v>
      </c>
      <c r="B3604" s="0" t="n">
        <v>4</v>
      </c>
      <c r="C3604" s="0" t="n">
        <v>4</v>
      </c>
      <c r="D3604" s="0" t="n">
        <f aca="false">MODE(A3604:C3604)</f>
        <v>4</v>
      </c>
    </row>
    <row r="3605" customFormat="false" ht="13.8" hidden="false" customHeight="false" outlineLevel="0" collapsed="false">
      <c r="A3605" s="0" t="n">
        <v>4</v>
      </c>
      <c r="B3605" s="0" t="n">
        <v>4</v>
      </c>
      <c r="C3605" s="0" t="n">
        <v>4</v>
      </c>
      <c r="D3605" s="0" t="n">
        <f aca="false">MODE(A3605:C3605)</f>
        <v>4</v>
      </c>
    </row>
    <row r="3606" customFormat="false" ht="13.8" hidden="false" customHeight="false" outlineLevel="0" collapsed="false">
      <c r="A3606" s="0" t="n">
        <v>0</v>
      </c>
      <c r="B3606" s="0" t="n">
        <v>4</v>
      </c>
      <c r="C3606" s="0" t="n">
        <v>0</v>
      </c>
      <c r="D3606" s="0" t="n">
        <f aca="false">MODE(A3606:C3606)</f>
        <v>0</v>
      </c>
    </row>
    <row r="3607" customFormat="false" ht="13.8" hidden="false" customHeight="false" outlineLevel="0" collapsed="false">
      <c r="A3607" s="0" t="n">
        <v>0</v>
      </c>
      <c r="B3607" s="0" t="n">
        <v>0</v>
      </c>
      <c r="C3607" s="0" t="n">
        <v>0</v>
      </c>
      <c r="D3607" s="0" t="n">
        <f aca="false">MODE(A3607:C3607)</f>
        <v>0</v>
      </c>
    </row>
    <row r="3608" customFormat="false" ht="13.8" hidden="false" customHeight="false" outlineLevel="0" collapsed="false">
      <c r="A3608" s="0" t="n">
        <v>4</v>
      </c>
      <c r="B3608" s="0" t="n">
        <v>4</v>
      </c>
      <c r="C3608" s="0" t="n">
        <v>4</v>
      </c>
      <c r="D3608" s="0" t="n">
        <f aca="false">MODE(A3608:C3608)</f>
        <v>4</v>
      </c>
    </row>
    <row r="3609" customFormat="false" ht="13.8" hidden="false" customHeight="false" outlineLevel="0" collapsed="false">
      <c r="A3609" s="0" t="n">
        <v>0</v>
      </c>
      <c r="B3609" s="0" t="n">
        <v>0</v>
      </c>
      <c r="C3609" s="0" t="n">
        <v>0</v>
      </c>
      <c r="D3609" s="0" t="n">
        <f aca="false">MODE(A3609:C3609)</f>
        <v>0</v>
      </c>
    </row>
    <row r="3610" customFormat="false" ht="13.8" hidden="false" customHeight="false" outlineLevel="0" collapsed="false">
      <c r="A3610" s="0" t="n">
        <v>0</v>
      </c>
      <c r="B3610" s="0" t="n">
        <v>0</v>
      </c>
      <c r="C3610" s="0" t="n">
        <v>0</v>
      </c>
      <c r="D3610" s="0" t="n">
        <f aca="false">MODE(A3610:C3610)</f>
        <v>0</v>
      </c>
    </row>
    <row r="3611" customFormat="false" ht="13.8" hidden="false" customHeight="false" outlineLevel="0" collapsed="false">
      <c r="A3611" s="0" t="n">
        <v>0</v>
      </c>
      <c r="B3611" s="0" t="n">
        <v>0</v>
      </c>
      <c r="C3611" s="0" t="n">
        <v>0</v>
      </c>
      <c r="D3611" s="0" t="n">
        <f aca="false">MODE(A3611:C3611)</f>
        <v>0</v>
      </c>
    </row>
    <row r="3612" customFormat="false" ht="13.8" hidden="false" customHeight="false" outlineLevel="0" collapsed="false">
      <c r="A3612" s="0" t="n">
        <v>0</v>
      </c>
      <c r="B3612" s="0" t="n">
        <v>0</v>
      </c>
      <c r="C3612" s="0" t="n">
        <v>0</v>
      </c>
      <c r="D3612" s="0" t="n">
        <f aca="false">MODE(A3612:C3612)</f>
        <v>0</v>
      </c>
    </row>
    <row r="3613" customFormat="false" ht="13.8" hidden="false" customHeight="false" outlineLevel="0" collapsed="false">
      <c r="A3613" s="0" t="n">
        <v>4</v>
      </c>
      <c r="B3613" s="0" t="n">
        <v>4</v>
      </c>
      <c r="C3613" s="0" t="n">
        <v>4</v>
      </c>
      <c r="D3613" s="0" t="n">
        <f aca="false">MODE(A3613:C3613)</f>
        <v>4</v>
      </c>
    </row>
    <row r="3614" customFormat="false" ht="13.8" hidden="false" customHeight="false" outlineLevel="0" collapsed="false">
      <c r="A3614" s="0" t="n">
        <v>4</v>
      </c>
      <c r="B3614" s="0" t="n">
        <v>4</v>
      </c>
      <c r="C3614" s="0" t="n">
        <v>4</v>
      </c>
      <c r="D3614" s="0" t="n">
        <f aca="false">MODE(A3614:C3614)</f>
        <v>4</v>
      </c>
    </row>
    <row r="3615" customFormat="false" ht="13.8" hidden="false" customHeight="false" outlineLevel="0" collapsed="false">
      <c r="A3615" s="0" t="n">
        <v>0</v>
      </c>
      <c r="B3615" s="0" t="n">
        <v>0</v>
      </c>
      <c r="C3615" s="0" t="n">
        <v>0</v>
      </c>
      <c r="D3615" s="0" t="n">
        <f aca="false">MODE(A3615:C3615)</f>
        <v>0</v>
      </c>
    </row>
    <row r="3616" customFormat="false" ht="13.8" hidden="false" customHeight="false" outlineLevel="0" collapsed="false">
      <c r="A3616" s="0" t="n">
        <v>4</v>
      </c>
      <c r="B3616" s="0" t="n">
        <v>4</v>
      </c>
      <c r="C3616" s="0" t="n">
        <v>4</v>
      </c>
      <c r="D3616" s="0" t="n">
        <f aca="false">MODE(A3616:C3616)</f>
        <v>4</v>
      </c>
    </row>
    <row r="3617" customFormat="false" ht="13.8" hidden="false" customHeight="false" outlineLevel="0" collapsed="false">
      <c r="A3617" s="0" t="n">
        <v>0</v>
      </c>
      <c r="B3617" s="0" t="n">
        <v>0</v>
      </c>
      <c r="C3617" s="0" t="n">
        <v>4</v>
      </c>
      <c r="D3617" s="0" t="n">
        <f aca="false">MODE(A3617:C3617)</f>
        <v>0</v>
      </c>
    </row>
    <row r="3618" customFormat="false" ht="13.8" hidden="false" customHeight="false" outlineLevel="0" collapsed="false">
      <c r="A3618" s="0" t="n">
        <v>0</v>
      </c>
      <c r="B3618" s="0" t="n">
        <v>0</v>
      </c>
      <c r="C3618" s="0" t="n">
        <v>4</v>
      </c>
      <c r="D3618" s="0" t="n">
        <f aca="false">MODE(A3618:C3618)</f>
        <v>0</v>
      </c>
    </row>
    <row r="3619" customFormat="false" ht="13.8" hidden="false" customHeight="false" outlineLevel="0" collapsed="false">
      <c r="A3619" s="0" t="n">
        <v>4</v>
      </c>
      <c r="B3619" s="0" t="n">
        <v>4</v>
      </c>
      <c r="C3619" s="0" t="n">
        <v>4</v>
      </c>
      <c r="D3619" s="0" t="n">
        <f aca="false">MODE(A3619:C3619)</f>
        <v>4</v>
      </c>
    </row>
    <row r="3620" customFormat="false" ht="13.8" hidden="false" customHeight="false" outlineLevel="0" collapsed="false">
      <c r="A3620" s="0" t="n">
        <v>4</v>
      </c>
      <c r="B3620" s="0" t="n">
        <v>0</v>
      </c>
      <c r="C3620" s="0" t="n">
        <v>0</v>
      </c>
      <c r="D3620" s="0" t="n">
        <f aca="false">MODE(A3620:C3620)</f>
        <v>0</v>
      </c>
    </row>
    <row r="3621" customFormat="false" ht="13.8" hidden="false" customHeight="false" outlineLevel="0" collapsed="false">
      <c r="A3621" s="0" t="n">
        <v>4</v>
      </c>
      <c r="B3621" s="0" t="n">
        <v>4</v>
      </c>
      <c r="C3621" s="0" t="n">
        <v>4</v>
      </c>
      <c r="D3621" s="0" t="n">
        <f aca="false">MODE(A3621:C3621)</f>
        <v>4</v>
      </c>
    </row>
    <row r="3622" customFormat="false" ht="13.8" hidden="false" customHeight="false" outlineLevel="0" collapsed="false">
      <c r="A3622" s="0" t="n">
        <v>4</v>
      </c>
      <c r="B3622" s="0" t="n">
        <v>0</v>
      </c>
      <c r="C3622" s="0" t="n">
        <v>4</v>
      </c>
      <c r="D3622" s="0" t="n">
        <f aca="false">MODE(A3622:C3622)</f>
        <v>4</v>
      </c>
    </row>
    <row r="3623" customFormat="false" ht="13.8" hidden="false" customHeight="false" outlineLevel="0" collapsed="false">
      <c r="A3623" s="0" t="n">
        <v>0</v>
      </c>
      <c r="B3623" s="0" t="n">
        <v>0</v>
      </c>
      <c r="C3623" s="0" t="n">
        <v>0</v>
      </c>
      <c r="D3623" s="0" t="n">
        <f aca="false">MODE(A3623:C3623)</f>
        <v>0</v>
      </c>
    </row>
    <row r="3624" customFormat="false" ht="13.8" hidden="false" customHeight="false" outlineLevel="0" collapsed="false">
      <c r="A3624" s="0" t="n">
        <v>4</v>
      </c>
      <c r="B3624" s="0" t="n">
        <v>4</v>
      </c>
      <c r="C3624" s="0" t="n">
        <v>4</v>
      </c>
      <c r="D3624" s="0" t="n">
        <f aca="false">MODE(A3624:C3624)</f>
        <v>4</v>
      </c>
    </row>
    <row r="3625" customFormat="false" ht="13.8" hidden="false" customHeight="false" outlineLevel="0" collapsed="false">
      <c r="A3625" s="0" t="n">
        <v>0</v>
      </c>
      <c r="B3625" s="0" t="n">
        <v>0</v>
      </c>
      <c r="C3625" s="0" t="n">
        <v>0</v>
      </c>
      <c r="D3625" s="0" t="n">
        <f aca="false">MODE(A3625:C3625)</f>
        <v>0</v>
      </c>
    </row>
    <row r="3626" customFormat="false" ht="13.8" hidden="false" customHeight="false" outlineLevel="0" collapsed="false">
      <c r="A3626" s="0" t="n">
        <v>0</v>
      </c>
      <c r="B3626" s="0" t="n">
        <v>0</v>
      </c>
      <c r="C3626" s="0" t="n">
        <v>0</v>
      </c>
      <c r="D3626" s="0" t="n">
        <f aca="false">MODE(A3626:C3626)</f>
        <v>0</v>
      </c>
    </row>
    <row r="3627" customFormat="false" ht="13.8" hidden="false" customHeight="false" outlineLevel="0" collapsed="false">
      <c r="A3627" s="0" t="n">
        <v>4</v>
      </c>
      <c r="B3627" s="0" t="n">
        <v>4</v>
      </c>
      <c r="C3627" s="0" t="n">
        <v>4</v>
      </c>
      <c r="D3627" s="0" t="n">
        <f aca="false">MODE(A3627:C3627)</f>
        <v>4</v>
      </c>
    </row>
    <row r="3628" customFormat="false" ht="13.8" hidden="false" customHeight="false" outlineLevel="0" collapsed="false">
      <c r="A3628" s="0" t="n">
        <v>0</v>
      </c>
      <c r="B3628" s="0" t="n">
        <v>0</v>
      </c>
      <c r="C3628" s="0" t="n">
        <v>0</v>
      </c>
      <c r="D3628" s="0" t="n">
        <f aca="false">MODE(A3628:C3628)</f>
        <v>0</v>
      </c>
    </row>
    <row r="3629" customFormat="false" ht="13.8" hidden="false" customHeight="false" outlineLevel="0" collapsed="false">
      <c r="A3629" s="0" t="n">
        <v>4</v>
      </c>
      <c r="B3629" s="0" t="n">
        <v>0</v>
      </c>
      <c r="C3629" s="0" t="n">
        <v>4</v>
      </c>
      <c r="D3629" s="0" t="n">
        <f aca="false">MODE(A3629:C3629)</f>
        <v>4</v>
      </c>
    </row>
    <row r="3630" customFormat="false" ht="13.8" hidden="false" customHeight="false" outlineLevel="0" collapsed="false">
      <c r="A3630" s="0" t="n">
        <v>0</v>
      </c>
      <c r="B3630" s="0" t="n">
        <v>0</v>
      </c>
      <c r="C3630" s="0" t="n">
        <v>0</v>
      </c>
      <c r="D3630" s="0" t="n">
        <f aca="false">MODE(A3630:C3630)</f>
        <v>0</v>
      </c>
    </row>
    <row r="3631" customFormat="false" ht="13.8" hidden="false" customHeight="false" outlineLevel="0" collapsed="false">
      <c r="A3631" s="0" t="n">
        <v>0</v>
      </c>
      <c r="B3631" s="0" t="n">
        <v>4</v>
      </c>
      <c r="C3631" s="0" t="n">
        <v>4</v>
      </c>
      <c r="D3631" s="0" t="n">
        <f aca="false">MODE(A3631:C3631)</f>
        <v>4</v>
      </c>
    </row>
    <row r="3632" customFormat="false" ht="13.8" hidden="false" customHeight="false" outlineLevel="0" collapsed="false">
      <c r="A3632" s="0" t="n">
        <v>0</v>
      </c>
      <c r="B3632" s="0" t="n">
        <v>0</v>
      </c>
      <c r="C3632" s="0" t="n">
        <v>0</v>
      </c>
      <c r="D3632" s="0" t="n">
        <f aca="false">MODE(A3632:C3632)</f>
        <v>0</v>
      </c>
    </row>
    <row r="3633" customFormat="false" ht="13.8" hidden="false" customHeight="false" outlineLevel="0" collapsed="false">
      <c r="A3633" s="0" t="n">
        <v>4</v>
      </c>
      <c r="B3633" s="0" t="n">
        <v>4</v>
      </c>
      <c r="C3633" s="0" t="n">
        <v>4</v>
      </c>
      <c r="D3633" s="0" t="n">
        <f aca="false">MODE(A3633:C3633)</f>
        <v>4</v>
      </c>
    </row>
    <row r="3634" customFormat="false" ht="13.8" hidden="false" customHeight="false" outlineLevel="0" collapsed="false">
      <c r="A3634" s="0" t="n">
        <v>0</v>
      </c>
      <c r="B3634" s="0" t="n">
        <v>0</v>
      </c>
      <c r="C3634" s="0" t="n">
        <v>0</v>
      </c>
      <c r="D3634" s="0" t="n">
        <f aca="false">MODE(A3634:C3634)</f>
        <v>0</v>
      </c>
    </row>
    <row r="3635" customFormat="false" ht="13.8" hidden="false" customHeight="false" outlineLevel="0" collapsed="false">
      <c r="A3635" s="0" t="n">
        <v>0</v>
      </c>
      <c r="B3635" s="0" t="n">
        <v>0</v>
      </c>
      <c r="C3635" s="0" t="n">
        <v>0</v>
      </c>
      <c r="D3635" s="0" t="n">
        <f aca="false">MODE(A3635:C3635)</f>
        <v>0</v>
      </c>
    </row>
    <row r="3636" customFormat="false" ht="13.8" hidden="false" customHeight="false" outlineLevel="0" collapsed="false">
      <c r="A3636" s="0" t="n">
        <v>4</v>
      </c>
      <c r="B3636" s="0" t="n">
        <v>4</v>
      </c>
      <c r="C3636" s="0" t="n">
        <v>4</v>
      </c>
      <c r="D3636" s="0" t="n">
        <f aca="false">MODE(A3636:C3636)</f>
        <v>4</v>
      </c>
    </row>
    <row r="3637" customFormat="false" ht="13.8" hidden="false" customHeight="false" outlineLevel="0" collapsed="false">
      <c r="A3637" s="0" t="n">
        <v>4</v>
      </c>
      <c r="B3637" s="0" t="n">
        <v>4</v>
      </c>
      <c r="C3637" s="0" t="n">
        <v>0</v>
      </c>
      <c r="D3637" s="0" t="n">
        <f aca="false">MODE(A3637:C3637)</f>
        <v>4</v>
      </c>
    </row>
    <row r="3638" customFormat="false" ht="13.8" hidden="false" customHeight="false" outlineLevel="0" collapsed="false">
      <c r="A3638" s="0" t="n">
        <v>0</v>
      </c>
      <c r="B3638" s="0" t="n">
        <v>0</v>
      </c>
      <c r="C3638" s="0" t="n">
        <v>0</v>
      </c>
      <c r="D3638" s="0" t="n">
        <f aca="false">MODE(A3638:C3638)</f>
        <v>0</v>
      </c>
    </row>
    <row r="3639" customFormat="false" ht="13.8" hidden="false" customHeight="false" outlineLevel="0" collapsed="false">
      <c r="A3639" s="0" t="n">
        <v>0</v>
      </c>
      <c r="B3639" s="0" t="n">
        <v>0</v>
      </c>
      <c r="C3639" s="0" t="n">
        <v>0</v>
      </c>
      <c r="D3639" s="0" t="n">
        <f aca="false">MODE(A3639:C3639)</f>
        <v>0</v>
      </c>
    </row>
    <row r="3640" customFormat="false" ht="13.8" hidden="false" customHeight="false" outlineLevel="0" collapsed="false">
      <c r="A3640" s="0" t="n">
        <v>4</v>
      </c>
      <c r="B3640" s="0" t="n">
        <v>4</v>
      </c>
      <c r="C3640" s="0" t="n">
        <v>4</v>
      </c>
      <c r="D3640" s="0" t="n">
        <f aca="false">MODE(A3640:C3640)</f>
        <v>4</v>
      </c>
    </row>
    <row r="3641" customFormat="false" ht="13.8" hidden="false" customHeight="false" outlineLevel="0" collapsed="false">
      <c r="A3641" s="0" t="n">
        <v>0</v>
      </c>
      <c r="B3641" s="0" t="n">
        <v>0</v>
      </c>
      <c r="C3641" s="0" t="n">
        <v>0</v>
      </c>
      <c r="D3641" s="0" t="n">
        <f aca="false">MODE(A3641:C3641)</f>
        <v>0</v>
      </c>
    </row>
    <row r="3642" customFormat="false" ht="13.8" hidden="false" customHeight="false" outlineLevel="0" collapsed="false">
      <c r="A3642" s="0" t="n">
        <v>4</v>
      </c>
      <c r="B3642" s="0" t="n">
        <v>4</v>
      </c>
      <c r="C3642" s="0" t="n">
        <v>4</v>
      </c>
      <c r="D3642" s="0" t="n">
        <f aca="false">MODE(A3642:C3642)</f>
        <v>4</v>
      </c>
    </row>
    <row r="3643" customFormat="false" ht="13.8" hidden="false" customHeight="false" outlineLevel="0" collapsed="false">
      <c r="A3643" s="0" t="n">
        <v>4</v>
      </c>
      <c r="B3643" s="0" t="n">
        <v>4</v>
      </c>
      <c r="C3643" s="0" t="n">
        <v>4</v>
      </c>
      <c r="D3643" s="0" t="n">
        <f aca="false">MODE(A3643:C3643)</f>
        <v>4</v>
      </c>
    </row>
    <row r="3644" customFormat="false" ht="13.8" hidden="false" customHeight="false" outlineLevel="0" collapsed="false">
      <c r="A3644" s="0" t="n">
        <v>0</v>
      </c>
      <c r="B3644" s="0" t="n">
        <v>0</v>
      </c>
      <c r="C3644" s="0" t="n">
        <v>0</v>
      </c>
      <c r="D3644" s="0" t="n">
        <f aca="false">MODE(A3644:C3644)</f>
        <v>0</v>
      </c>
    </row>
    <row r="3645" customFormat="false" ht="13.8" hidden="false" customHeight="false" outlineLevel="0" collapsed="false">
      <c r="A3645" s="0" t="n">
        <v>4</v>
      </c>
      <c r="B3645" s="0" t="n">
        <v>4</v>
      </c>
      <c r="C3645" s="0" t="n">
        <v>4</v>
      </c>
      <c r="D3645" s="0" t="n">
        <f aca="false">MODE(A3645:C3645)</f>
        <v>4</v>
      </c>
    </row>
    <row r="3646" customFormat="false" ht="13.8" hidden="false" customHeight="false" outlineLevel="0" collapsed="false">
      <c r="A3646" s="0" t="n">
        <v>0</v>
      </c>
      <c r="B3646" s="0" t="n">
        <v>0</v>
      </c>
      <c r="C3646" s="0" t="n">
        <v>0</v>
      </c>
      <c r="D3646" s="0" t="n">
        <f aca="false">MODE(A3646:C3646)</f>
        <v>0</v>
      </c>
    </row>
    <row r="3647" customFormat="false" ht="13.8" hidden="false" customHeight="false" outlineLevel="0" collapsed="false">
      <c r="A3647" s="0" t="n">
        <v>0</v>
      </c>
      <c r="B3647" s="0" t="n">
        <v>4</v>
      </c>
      <c r="C3647" s="0" t="n">
        <v>0</v>
      </c>
      <c r="D3647" s="0" t="n">
        <f aca="false">MODE(A3647:C3647)</f>
        <v>0</v>
      </c>
    </row>
    <row r="3648" customFormat="false" ht="13.8" hidden="false" customHeight="false" outlineLevel="0" collapsed="false">
      <c r="A3648" s="0" t="n">
        <v>0</v>
      </c>
      <c r="B3648" s="0" t="n">
        <v>0</v>
      </c>
      <c r="C3648" s="0" t="n">
        <v>0</v>
      </c>
      <c r="D3648" s="0" t="n">
        <f aca="false">MODE(A3648:C3648)</f>
        <v>0</v>
      </c>
    </row>
    <row r="3649" customFormat="false" ht="13.8" hidden="false" customHeight="false" outlineLevel="0" collapsed="false">
      <c r="A3649" s="0" t="n">
        <v>0</v>
      </c>
      <c r="B3649" s="0" t="n">
        <v>0</v>
      </c>
      <c r="C3649" s="0" t="n">
        <v>0</v>
      </c>
      <c r="D3649" s="0" t="n">
        <f aca="false">MODE(A3649:C3649)</f>
        <v>0</v>
      </c>
    </row>
    <row r="3650" customFormat="false" ht="13.8" hidden="false" customHeight="false" outlineLevel="0" collapsed="false">
      <c r="A3650" s="0" t="n">
        <v>0</v>
      </c>
      <c r="B3650" s="0" t="n">
        <v>0</v>
      </c>
      <c r="C3650" s="0" t="n">
        <v>0</v>
      </c>
      <c r="D3650" s="0" t="n">
        <f aca="false">MODE(A3650:C3650)</f>
        <v>0</v>
      </c>
    </row>
    <row r="3651" customFormat="false" ht="13.8" hidden="false" customHeight="false" outlineLevel="0" collapsed="false">
      <c r="A3651" s="0" t="n">
        <v>0</v>
      </c>
      <c r="B3651" s="0" t="n">
        <v>0</v>
      </c>
      <c r="C3651" s="0" t="n">
        <v>0</v>
      </c>
      <c r="D3651" s="0" t="n">
        <f aca="false">MODE(A3651:C3651)</f>
        <v>0</v>
      </c>
    </row>
    <row r="3652" customFormat="false" ht="13.8" hidden="false" customHeight="false" outlineLevel="0" collapsed="false">
      <c r="A3652" s="0" t="n">
        <v>4</v>
      </c>
      <c r="B3652" s="0" t="n">
        <v>4</v>
      </c>
      <c r="C3652" s="0" t="n">
        <v>0</v>
      </c>
      <c r="D3652" s="0" t="n">
        <f aca="false">MODE(A3652:C3652)</f>
        <v>4</v>
      </c>
    </row>
    <row r="3653" customFormat="false" ht="13.8" hidden="false" customHeight="false" outlineLevel="0" collapsed="false">
      <c r="A3653" s="0" t="n">
        <v>0</v>
      </c>
      <c r="B3653" s="0" t="n">
        <v>0</v>
      </c>
      <c r="C3653" s="0" t="n">
        <v>0</v>
      </c>
      <c r="D3653" s="0" t="n">
        <f aca="false">MODE(A3653:C3653)</f>
        <v>0</v>
      </c>
    </row>
    <row r="3654" customFormat="false" ht="13.8" hidden="false" customHeight="false" outlineLevel="0" collapsed="false">
      <c r="A3654" s="0" t="n">
        <v>4</v>
      </c>
      <c r="B3654" s="0" t="n">
        <v>0</v>
      </c>
      <c r="C3654" s="0" t="n">
        <v>0</v>
      </c>
      <c r="D3654" s="0" t="n">
        <f aca="false">MODE(A3654:C3654)</f>
        <v>0</v>
      </c>
    </row>
    <row r="3655" customFormat="false" ht="13.8" hidden="false" customHeight="false" outlineLevel="0" collapsed="false">
      <c r="A3655" s="0" t="n">
        <v>4</v>
      </c>
      <c r="B3655" s="0" t="n">
        <v>0</v>
      </c>
      <c r="C3655" s="0" t="n">
        <v>4</v>
      </c>
      <c r="D3655" s="0" t="n">
        <f aca="false">MODE(A3655:C3655)</f>
        <v>4</v>
      </c>
    </row>
    <row r="3656" customFormat="false" ht="13.8" hidden="false" customHeight="false" outlineLevel="0" collapsed="false">
      <c r="A3656" s="0" t="n">
        <v>0</v>
      </c>
      <c r="B3656" s="0" t="n">
        <v>0</v>
      </c>
      <c r="C3656" s="0" t="n">
        <v>0</v>
      </c>
      <c r="D3656" s="0" t="n">
        <f aca="false">MODE(A3656:C3656)</f>
        <v>0</v>
      </c>
    </row>
    <row r="3657" customFormat="false" ht="13.8" hidden="false" customHeight="false" outlineLevel="0" collapsed="false">
      <c r="A3657" s="0" t="n">
        <v>4</v>
      </c>
      <c r="B3657" s="0" t="n">
        <v>0</v>
      </c>
      <c r="C3657" s="0" t="n">
        <v>4</v>
      </c>
      <c r="D3657" s="0" t="n">
        <f aca="false">MODE(A3657:C3657)</f>
        <v>4</v>
      </c>
    </row>
    <row r="3658" customFormat="false" ht="13.8" hidden="false" customHeight="false" outlineLevel="0" collapsed="false">
      <c r="A3658" s="0" t="n">
        <v>4</v>
      </c>
      <c r="B3658" s="0" t="n">
        <v>4</v>
      </c>
      <c r="C3658" s="0" t="n">
        <v>4</v>
      </c>
      <c r="D3658" s="0" t="n">
        <f aca="false">MODE(A3658:C3658)</f>
        <v>4</v>
      </c>
    </row>
    <row r="3659" customFormat="false" ht="13.8" hidden="false" customHeight="false" outlineLevel="0" collapsed="false">
      <c r="A3659" s="0" t="n">
        <v>4</v>
      </c>
      <c r="B3659" s="0" t="n">
        <v>4</v>
      </c>
      <c r="C3659" s="0" t="n">
        <v>4</v>
      </c>
      <c r="D3659" s="0" t="n">
        <f aca="false">MODE(A3659:C3659)</f>
        <v>4</v>
      </c>
    </row>
    <row r="3660" customFormat="false" ht="13.8" hidden="false" customHeight="false" outlineLevel="0" collapsed="false">
      <c r="A3660" s="0" t="n">
        <v>0</v>
      </c>
      <c r="B3660" s="0" t="n">
        <v>0</v>
      </c>
      <c r="C3660" s="0" t="n">
        <v>0</v>
      </c>
      <c r="D3660" s="0" t="n">
        <f aca="false">MODE(A3660:C3660)</f>
        <v>0</v>
      </c>
    </row>
    <row r="3661" customFormat="false" ht="13.8" hidden="false" customHeight="false" outlineLevel="0" collapsed="false">
      <c r="A3661" s="0" t="n">
        <v>0</v>
      </c>
      <c r="B3661" s="0" t="n">
        <v>0</v>
      </c>
      <c r="C3661" s="0" t="n">
        <v>0</v>
      </c>
      <c r="D3661" s="0" t="n">
        <f aca="false">MODE(A3661:C3661)</f>
        <v>0</v>
      </c>
    </row>
    <row r="3662" customFormat="false" ht="13.8" hidden="false" customHeight="false" outlineLevel="0" collapsed="false">
      <c r="A3662" s="0" t="n">
        <v>4</v>
      </c>
      <c r="B3662" s="0" t="n">
        <v>0</v>
      </c>
      <c r="C3662" s="0" t="n">
        <v>0</v>
      </c>
      <c r="D3662" s="0" t="n">
        <f aca="false">MODE(A3662:C3662)</f>
        <v>0</v>
      </c>
    </row>
    <row r="3663" customFormat="false" ht="13.8" hidden="false" customHeight="false" outlineLevel="0" collapsed="false">
      <c r="A3663" s="0" t="n">
        <v>0</v>
      </c>
      <c r="B3663" s="0" t="n">
        <v>0</v>
      </c>
      <c r="C3663" s="0" t="n">
        <v>0</v>
      </c>
      <c r="D3663" s="0" t="n">
        <f aca="false">MODE(A3663:C3663)</f>
        <v>0</v>
      </c>
    </row>
    <row r="3664" customFormat="false" ht="13.8" hidden="false" customHeight="false" outlineLevel="0" collapsed="false">
      <c r="A3664" s="0" t="n">
        <v>4</v>
      </c>
      <c r="B3664" s="0" t="n">
        <v>4</v>
      </c>
      <c r="C3664" s="0" t="n">
        <v>0</v>
      </c>
      <c r="D3664" s="0" t="n">
        <f aca="false">MODE(A3664:C3664)</f>
        <v>4</v>
      </c>
    </row>
    <row r="3665" customFormat="false" ht="13.8" hidden="false" customHeight="false" outlineLevel="0" collapsed="false">
      <c r="A3665" s="0" t="n">
        <v>0</v>
      </c>
      <c r="B3665" s="0" t="n">
        <v>0</v>
      </c>
      <c r="C3665" s="0" t="n">
        <v>0</v>
      </c>
      <c r="D3665" s="0" t="n">
        <f aca="false">MODE(A3665:C3665)</f>
        <v>0</v>
      </c>
    </row>
    <row r="3666" customFormat="false" ht="13.8" hidden="false" customHeight="false" outlineLevel="0" collapsed="false">
      <c r="A3666" s="0" t="n">
        <v>0</v>
      </c>
      <c r="B3666" s="0" t="n">
        <v>0</v>
      </c>
      <c r="C3666" s="0" t="n">
        <v>0</v>
      </c>
      <c r="D3666" s="0" t="n">
        <f aca="false">MODE(A3666:C3666)</f>
        <v>0</v>
      </c>
    </row>
    <row r="3667" customFormat="false" ht="13.8" hidden="false" customHeight="false" outlineLevel="0" collapsed="false">
      <c r="A3667" s="0" t="n">
        <v>4</v>
      </c>
      <c r="B3667" s="0" t="n">
        <v>4</v>
      </c>
      <c r="C3667" s="0" t="n">
        <v>0</v>
      </c>
      <c r="D3667" s="0" t="n">
        <f aca="false">MODE(A3667:C3667)</f>
        <v>4</v>
      </c>
    </row>
    <row r="3668" customFormat="false" ht="13.8" hidden="false" customHeight="false" outlineLevel="0" collapsed="false">
      <c r="A3668" s="0" t="n">
        <v>0</v>
      </c>
      <c r="B3668" s="0" t="n">
        <v>0</v>
      </c>
      <c r="C3668" s="0" t="n">
        <v>0</v>
      </c>
      <c r="D3668" s="0" t="n">
        <f aca="false">MODE(A3668:C3668)</f>
        <v>0</v>
      </c>
    </row>
    <row r="3669" customFormat="false" ht="13.8" hidden="false" customHeight="false" outlineLevel="0" collapsed="false">
      <c r="A3669" s="0" t="n">
        <v>0</v>
      </c>
      <c r="B3669" s="0" t="n">
        <v>0</v>
      </c>
      <c r="C3669" s="0" t="n">
        <v>0</v>
      </c>
      <c r="D3669" s="0" t="n">
        <f aca="false">MODE(A3669:C3669)</f>
        <v>0</v>
      </c>
    </row>
    <row r="3670" customFormat="false" ht="13.8" hidden="false" customHeight="false" outlineLevel="0" collapsed="false">
      <c r="A3670" s="0" t="n">
        <v>0</v>
      </c>
      <c r="B3670" s="0" t="n">
        <v>0</v>
      </c>
      <c r="C3670" s="0" t="n">
        <v>0</v>
      </c>
      <c r="D3670" s="0" t="n">
        <f aca="false">MODE(A3670:C3670)</f>
        <v>0</v>
      </c>
    </row>
    <row r="3671" customFormat="false" ht="13.8" hidden="false" customHeight="false" outlineLevel="0" collapsed="false">
      <c r="A3671" s="0" t="n">
        <v>4</v>
      </c>
      <c r="B3671" s="0" t="n">
        <v>4</v>
      </c>
      <c r="C3671" s="0" t="n">
        <v>4</v>
      </c>
      <c r="D3671" s="0" t="n">
        <f aca="false">MODE(A3671:C3671)</f>
        <v>4</v>
      </c>
    </row>
    <row r="3672" customFormat="false" ht="13.8" hidden="false" customHeight="false" outlineLevel="0" collapsed="false">
      <c r="A3672" s="0" t="n">
        <v>4</v>
      </c>
      <c r="B3672" s="0" t="n">
        <v>4</v>
      </c>
      <c r="C3672" s="0" t="n">
        <v>4</v>
      </c>
      <c r="D3672" s="0" t="n">
        <f aca="false">MODE(A3672:C3672)</f>
        <v>4</v>
      </c>
    </row>
    <row r="3673" customFormat="false" ht="13.8" hidden="false" customHeight="false" outlineLevel="0" collapsed="false">
      <c r="A3673" s="0" t="n">
        <v>0</v>
      </c>
      <c r="B3673" s="0" t="n">
        <v>0</v>
      </c>
      <c r="C3673" s="0" t="n">
        <v>0</v>
      </c>
      <c r="D3673" s="0" t="n">
        <f aca="false">MODE(A3673:C3673)</f>
        <v>0</v>
      </c>
    </row>
    <row r="3674" customFormat="false" ht="13.8" hidden="false" customHeight="false" outlineLevel="0" collapsed="false">
      <c r="A3674" s="0" t="n">
        <v>4</v>
      </c>
      <c r="B3674" s="0" t="n">
        <v>4</v>
      </c>
      <c r="C3674" s="0" t="n">
        <v>4</v>
      </c>
      <c r="D3674" s="0" t="n">
        <f aca="false">MODE(A3674:C3674)</f>
        <v>4</v>
      </c>
    </row>
    <row r="3675" customFormat="false" ht="13.8" hidden="false" customHeight="false" outlineLevel="0" collapsed="false">
      <c r="A3675" s="0" t="n">
        <v>4</v>
      </c>
      <c r="B3675" s="0" t="n">
        <v>4</v>
      </c>
      <c r="C3675" s="0" t="n">
        <v>4</v>
      </c>
      <c r="D3675" s="0" t="n">
        <f aca="false">MODE(A3675:C3675)</f>
        <v>4</v>
      </c>
    </row>
    <row r="3676" customFormat="false" ht="13.8" hidden="false" customHeight="false" outlineLevel="0" collapsed="false">
      <c r="A3676" s="0" t="n">
        <v>4</v>
      </c>
      <c r="B3676" s="0" t="n">
        <v>4</v>
      </c>
      <c r="C3676" s="0" t="n">
        <v>4</v>
      </c>
      <c r="D3676" s="0" t="n">
        <f aca="false">MODE(A3676:C3676)</f>
        <v>4</v>
      </c>
    </row>
    <row r="3677" customFormat="false" ht="13.8" hidden="false" customHeight="false" outlineLevel="0" collapsed="false">
      <c r="A3677" s="0" t="n">
        <v>0</v>
      </c>
      <c r="B3677" s="0" t="n">
        <v>0</v>
      </c>
      <c r="C3677" s="0" t="n">
        <v>4</v>
      </c>
      <c r="D3677" s="0" t="n">
        <f aca="false">MODE(A3677:C3677)</f>
        <v>0</v>
      </c>
    </row>
    <row r="3678" customFormat="false" ht="13.8" hidden="false" customHeight="false" outlineLevel="0" collapsed="false">
      <c r="A3678" s="0" t="n">
        <v>0</v>
      </c>
      <c r="B3678" s="0" t="n">
        <v>0</v>
      </c>
      <c r="C3678" s="0" t="n">
        <v>0</v>
      </c>
      <c r="D3678" s="0" t="n">
        <f aca="false">MODE(A3678:C3678)</f>
        <v>0</v>
      </c>
    </row>
    <row r="3679" customFormat="false" ht="13.8" hidden="false" customHeight="false" outlineLevel="0" collapsed="false">
      <c r="A3679" s="0" t="n">
        <v>0</v>
      </c>
      <c r="B3679" s="0" t="n">
        <v>0</v>
      </c>
      <c r="C3679" s="0" t="n">
        <v>0</v>
      </c>
      <c r="D3679" s="0" t="n">
        <f aca="false">MODE(A3679:C3679)</f>
        <v>0</v>
      </c>
    </row>
    <row r="3680" customFormat="false" ht="13.8" hidden="false" customHeight="false" outlineLevel="0" collapsed="false">
      <c r="A3680" s="0" t="n">
        <v>0</v>
      </c>
      <c r="B3680" s="0" t="n">
        <v>0</v>
      </c>
      <c r="C3680" s="0" t="n">
        <v>0</v>
      </c>
      <c r="D3680" s="0" t="n">
        <f aca="false">MODE(A3680:C3680)</f>
        <v>0</v>
      </c>
    </row>
    <row r="3681" customFormat="false" ht="13.8" hidden="false" customHeight="false" outlineLevel="0" collapsed="false">
      <c r="A3681" s="0" t="n">
        <v>4</v>
      </c>
      <c r="B3681" s="0" t="n">
        <v>0</v>
      </c>
      <c r="C3681" s="0" t="n">
        <v>4</v>
      </c>
      <c r="D3681" s="0" t="n">
        <f aca="false">MODE(A3681:C3681)</f>
        <v>4</v>
      </c>
    </row>
    <row r="3682" customFormat="false" ht="13.8" hidden="false" customHeight="false" outlineLevel="0" collapsed="false">
      <c r="A3682" s="0" t="n">
        <v>4</v>
      </c>
      <c r="B3682" s="0" t="n">
        <v>0</v>
      </c>
      <c r="C3682" s="0" t="n">
        <v>4</v>
      </c>
      <c r="D3682" s="0" t="n">
        <f aca="false">MODE(A3682:C3682)</f>
        <v>4</v>
      </c>
    </row>
    <row r="3683" customFormat="false" ht="13.8" hidden="false" customHeight="false" outlineLevel="0" collapsed="false">
      <c r="A3683" s="0" t="n">
        <v>0</v>
      </c>
      <c r="B3683" s="0" t="n">
        <v>0</v>
      </c>
      <c r="C3683" s="0" t="n">
        <v>0</v>
      </c>
      <c r="D3683" s="0" t="n">
        <f aca="false">MODE(A3683:C3683)</f>
        <v>0</v>
      </c>
    </row>
    <row r="3684" customFormat="false" ht="13.8" hidden="false" customHeight="false" outlineLevel="0" collapsed="false">
      <c r="A3684" s="0" t="n">
        <v>0</v>
      </c>
      <c r="B3684" s="0" t="n">
        <v>0</v>
      </c>
      <c r="C3684" s="0" t="n">
        <v>0</v>
      </c>
      <c r="D3684" s="0" t="n">
        <f aca="false">MODE(A3684:C3684)</f>
        <v>0</v>
      </c>
    </row>
    <row r="3685" customFormat="false" ht="13.8" hidden="false" customHeight="false" outlineLevel="0" collapsed="false">
      <c r="A3685" s="0" t="n">
        <v>4</v>
      </c>
      <c r="B3685" s="0" t="n">
        <v>4</v>
      </c>
      <c r="C3685" s="0" t="n">
        <v>4</v>
      </c>
      <c r="D3685" s="0" t="n">
        <f aca="false">MODE(A3685:C3685)</f>
        <v>4</v>
      </c>
    </row>
    <row r="3686" customFormat="false" ht="13.8" hidden="false" customHeight="false" outlineLevel="0" collapsed="false">
      <c r="A3686" s="0" t="n">
        <v>4</v>
      </c>
      <c r="B3686" s="0" t="n">
        <v>4</v>
      </c>
      <c r="C3686" s="0" t="n">
        <v>4</v>
      </c>
      <c r="D3686" s="0" t="n">
        <f aca="false">MODE(A3686:C3686)</f>
        <v>4</v>
      </c>
    </row>
    <row r="3687" customFormat="false" ht="13.8" hidden="false" customHeight="false" outlineLevel="0" collapsed="false">
      <c r="A3687" s="0" t="n">
        <v>4</v>
      </c>
      <c r="B3687" s="0" t="n">
        <v>0</v>
      </c>
      <c r="C3687" s="0" t="n">
        <v>4</v>
      </c>
      <c r="D3687" s="0" t="n">
        <f aca="false">MODE(A3687:C3687)</f>
        <v>4</v>
      </c>
    </row>
    <row r="3688" customFormat="false" ht="13.8" hidden="false" customHeight="false" outlineLevel="0" collapsed="false">
      <c r="A3688" s="0" t="n">
        <v>0</v>
      </c>
      <c r="B3688" s="0" t="n">
        <v>0</v>
      </c>
      <c r="C3688" s="0" t="n">
        <v>0</v>
      </c>
      <c r="D3688" s="0" t="n">
        <f aca="false">MODE(A3688:C3688)</f>
        <v>0</v>
      </c>
    </row>
    <row r="3689" customFormat="false" ht="13.8" hidden="false" customHeight="false" outlineLevel="0" collapsed="false">
      <c r="A3689" s="0" t="n">
        <v>4</v>
      </c>
      <c r="B3689" s="0" t="n">
        <v>4</v>
      </c>
      <c r="C3689" s="0" t="n">
        <v>4</v>
      </c>
      <c r="D3689" s="0" t="n">
        <f aca="false">MODE(A3689:C3689)</f>
        <v>4</v>
      </c>
    </row>
    <row r="3690" customFormat="false" ht="13.8" hidden="false" customHeight="false" outlineLevel="0" collapsed="false">
      <c r="A3690" s="0" t="n">
        <v>4</v>
      </c>
      <c r="B3690" s="0" t="n">
        <v>4</v>
      </c>
      <c r="C3690" s="0" t="n">
        <v>4</v>
      </c>
      <c r="D3690" s="0" t="n">
        <f aca="false">MODE(A3690:C3690)</f>
        <v>4</v>
      </c>
    </row>
    <row r="3691" customFormat="false" ht="13.8" hidden="false" customHeight="false" outlineLevel="0" collapsed="false">
      <c r="A3691" s="0" t="n">
        <v>0</v>
      </c>
      <c r="B3691" s="0" t="n">
        <v>0</v>
      </c>
      <c r="C3691" s="0" t="n">
        <v>0</v>
      </c>
      <c r="D3691" s="0" t="n">
        <f aca="false">MODE(A3691:C3691)</f>
        <v>0</v>
      </c>
    </row>
    <row r="3692" customFormat="false" ht="13.8" hidden="false" customHeight="false" outlineLevel="0" collapsed="false">
      <c r="A3692" s="0" t="n">
        <v>4</v>
      </c>
      <c r="B3692" s="0" t="n">
        <v>4</v>
      </c>
      <c r="C3692" s="0" t="n">
        <v>4</v>
      </c>
      <c r="D3692" s="0" t="n">
        <f aca="false">MODE(A3692:C3692)</f>
        <v>4</v>
      </c>
    </row>
    <row r="3693" customFormat="false" ht="13.8" hidden="false" customHeight="false" outlineLevel="0" collapsed="false">
      <c r="A3693" s="0" t="n">
        <v>0</v>
      </c>
      <c r="B3693" s="0" t="n">
        <v>0</v>
      </c>
      <c r="C3693" s="0" t="n">
        <v>0</v>
      </c>
      <c r="D3693" s="0" t="n">
        <f aca="false">MODE(A3693:C3693)</f>
        <v>0</v>
      </c>
    </row>
    <row r="3694" customFormat="false" ht="13.8" hidden="false" customHeight="false" outlineLevel="0" collapsed="false">
      <c r="A3694" s="0" t="n">
        <v>0</v>
      </c>
      <c r="B3694" s="0" t="n">
        <v>0</v>
      </c>
      <c r="C3694" s="0" t="n">
        <v>0</v>
      </c>
      <c r="D3694" s="0" t="n">
        <f aca="false">MODE(A3694:C3694)</f>
        <v>0</v>
      </c>
    </row>
    <row r="3695" customFormat="false" ht="13.8" hidden="false" customHeight="false" outlineLevel="0" collapsed="false">
      <c r="A3695" s="0" t="n">
        <v>4</v>
      </c>
      <c r="B3695" s="0" t="n">
        <v>4</v>
      </c>
      <c r="C3695" s="0" t="n">
        <v>4</v>
      </c>
      <c r="D3695" s="0" t="n">
        <f aca="false">MODE(A3695:C3695)</f>
        <v>4</v>
      </c>
    </row>
    <row r="3696" customFormat="false" ht="13.8" hidden="false" customHeight="false" outlineLevel="0" collapsed="false">
      <c r="A3696" s="0" t="n">
        <v>0</v>
      </c>
      <c r="B3696" s="0" t="n">
        <v>0</v>
      </c>
      <c r="C3696" s="0" t="n">
        <v>0</v>
      </c>
      <c r="D3696" s="0" t="n">
        <f aca="false">MODE(A3696:C3696)</f>
        <v>0</v>
      </c>
    </row>
    <row r="3697" customFormat="false" ht="13.8" hidden="false" customHeight="false" outlineLevel="0" collapsed="false">
      <c r="A3697" s="0" t="n">
        <v>0</v>
      </c>
      <c r="B3697" s="0" t="n">
        <v>0</v>
      </c>
      <c r="C3697" s="0" t="n">
        <v>4</v>
      </c>
      <c r="D3697" s="0" t="n">
        <f aca="false">MODE(A3697:C3697)</f>
        <v>0</v>
      </c>
    </row>
    <row r="3698" customFormat="false" ht="13.8" hidden="false" customHeight="false" outlineLevel="0" collapsed="false">
      <c r="A3698" s="0" t="n">
        <v>4</v>
      </c>
      <c r="B3698" s="0" t="n">
        <v>4</v>
      </c>
      <c r="C3698" s="0" t="n">
        <v>4</v>
      </c>
      <c r="D3698" s="0" t="n">
        <f aca="false">MODE(A3698:C3698)</f>
        <v>4</v>
      </c>
    </row>
    <row r="3699" customFormat="false" ht="13.8" hidden="false" customHeight="false" outlineLevel="0" collapsed="false">
      <c r="A3699" s="0" t="n">
        <v>4</v>
      </c>
      <c r="B3699" s="0" t="n">
        <v>4</v>
      </c>
      <c r="C3699" s="0" t="n">
        <v>4</v>
      </c>
      <c r="D3699" s="0" t="n">
        <f aca="false">MODE(A3699:C3699)</f>
        <v>4</v>
      </c>
    </row>
    <row r="3700" customFormat="false" ht="13.8" hidden="false" customHeight="false" outlineLevel="0" collapsed="false">
      <c r="A3700" s="0" t="n">
        <v>0</v>
      </c>
      <c r="B3700" s="0" t="n">
        <v>0</v>
      </c>
      <c r="C3700" s="0" t="n">
        <v>0</v>
      </c>
      <c r="D3700" s="0" t="n">
        <f aca="false">MODE(A3700:C3700)</f>
        <v>0</v>
      </c>
    </row>
    <row r="3701" customFormat="false" ht="13.8" hidden="false" customHeight="false" outlineLevel="0" collapsed="false">
      <c r="A3701" s="0" t="n">
        <v>0</v>
      </c>
      <c r="B3701" s="0" t="n">
        <v>4</v>
      </c>
      <c r="C3701" s="0" t="n">
        <v>4</v>
      </c>
      <c r="D3701" s="0" t="n">
        <f aca="false">MODE(A3701:C3701)</f>
        <v>4</v>
      </c>
    </row>
    <row r="3702" customFormat="false" ht="13.8" hidden="false" customHeight="false" outlineLevel="0" collapsed="false">
      <c r="A3702" s="0" t="n">
        <v>4</v>
      </c>
      <c r="B3702" s="0" t="n">
        <v>0</v>
      </c>
      <c r="C3702" s="0" t="n">
        <v>0</v>
      </c>
      <c r="D3702" s="0" t="n">
        <f aca="false">MODE(A3702:C3702)</f>
        <v>0</v>
      </c>
    </row>
    <row r="3703" customFormat="false" ht="13.8" hidden="false" customHeight="false" outlineLevel="0" collapsed="false">
      <c r="A3703" s="0" t="n">
        <v>0</v>
      </c>
      <c r="B3703" s="0" t="n">
        <v>0</v>
      </c>
      <c r="C3703" s="0" t="n">
        <v>0</v>
      </c>
      <c r="D3703" s="0" t="n">
        <f aca="false">MODE(A3703:C3703)</f>
        <v>0</v>
      </c>
    </row>
    <row r="3704" customFormat="false" ht="13.8" hidden="false" customHeight="false" outlineLevel="0" collapsed="false">
      <c r="A3704" s="0" t="n">
        <v>0</v>
      </c>
      <c r="B3704" s="0" t="n">
        <v>0</v>
      </c>
      <c r="C3704" s="0" t="n">
        <v>0</v>
      </c>
      <c r="D3704" s="0" t="n">
        <f aca="false">MODE(A3704:C3704)</f>
        <v>0</v>
      </c>
    </row>
    <row r="3705" customFormat="false" ht="13.8" hidden="false" customHeight="false" outlineLevel="0" collapsed="false">
      <c r="A3705" s="0" t="n">
        <v>0</v>
      </c>
      <c r="B3705" s="0" t="n">
        <v>0</v>
      </c>
      <c r="C3705" s="0" t="n">
        <v>0</v>
      </c>
      <c r="D3705" s="0" t="n">
        <f aca="false">MODE(A3705:C3705)</f>
        <v>0</v>
      </c>
    </row>
    <row r="3706" customFormat="false" ht="13.8" hidden="false" customHeight="false" outlineLevel="0" collapsed="false">
      <c r="A3706" s="0" t="n">
        <v>0</v>
      </c>
      <c r="B3706" s="0" t="n">
        <v>4</v>
      </c>
      <c r="C3706" s="0" t="n">
        <v>0</v>
      </c>
      <c r="D3706" s="0" t="n">
        <f aca="false">MODE(A3706:C3706)</f>
        <v>0</v>
      </c>
    </row>
    <row r="3707" customFormat="false" ht="13.8" hidden="false" customHeight="false" outlineLevel="0" collapsed="false">
      <c r="A3707" s="0" t="n">
        <v>0</v>
      </c>
      <c r="B3707" s="0" t="n">
        <v>0</v>
      </c>
      <c r="C3707" s="0" t="n">
        <v>4</v>
      </c>
      <c r="D3707" s="0" t="n">
        <f aca="false">MODE(A3707:C3707)</f>
        <v>0</v>
      </c>
    </row>
    <row r="3708" customFormat="false" ht="13.8" hidden="false" customHeight="false" outlineLevel="0" collapsed="false">
      <c r="A3708" s="0" t="n">
        <v>0</v>
      </c>
      <c r="B3708" s="0" t="n">
        <v>0</v>
      </c>
      <c r="C3708" s="0" t="n">
        <v>0</v>
      </c>
      <c r="D3708" s="0" t="n">
        <f aca="false">MODE(A3708:C3708)</f>
        <v>0</v>
      </c>
    </row>
    <row r="3709" customFormat="false" ht="13.8" hidden="false" customHeight="false" outlineLevel="0" collapsed="false">
      <c r="A3709" s="0" t="n">
        <v>4</v>
      </c>
      <c r="B3709" s="0" t="n">
        <v>4</v>
      </c>
      <c r="C3709" s="0" t="n">
        <v>4</v>
      </c>
      <c r="D3709" s="0" t="n">
        <f aca="false">MODE(A3709:C3709)</f>
        <v>4</v>
      </c>
    </row>
    <row r="3710" customFormat="false" ht="13.8" hidden="false" customHeight="false" outlineLevel="0" collapsed="false">
      <c r="A3710" s="0" t="n">
        <v>4</v>
      </c>
      <c r="B3710" s="0" t="n">
        <v>4</v>
      </c>
      <c r="C3710" s="0" t="n">
        <v>4</v>
      </c>
      <c r="D3710" s="0" t="n">
        <f aca="false">MODE(A3710:C3710)</f>
        <v>4</v>
      </c>
    </row>
    <row r="3711" customFormat="false" ht="13.8" hidden="false" customHeight="false" outlineLevel="0" collapsed="false">
      <c r="A3711" s="0" t="n">
        <v>4</v>
      </c>
      <c r="B3711" s="0" t="n">
        <v>4</v>
      </c>
      <c r="C3711" s="0" t="n">
        <v>4</v>
      </c>
      <c r="D3711" s="0" t="n">
        <f aca="false">MODE(A3711:C3711)</f>
        <v>4</v>
      </c>
    </row>
    <row r="3712" customFormat="false" ht="13.8" hidden="false" customHeight="false" outlineLevel="0" collapsed="false">
      <c r="A3712" s="0" t="n">
        <v>4</v>
      </c>
      <c r="B3712" s="0" t="n">
        <v>4</v>
      </c>
      <c r="C3712" s="0" t="n">
        <v>4</v>
      </c>
      <c r="D3712" s="0" t="n">
        <f aca="false">MODE(A3712:C3712)</f>
        <v>4</v>
      </c>
    </row>
    <row r="3713" customFormat="false" ht="13.8" hidden="false" customHeight="false" outlineLevel="0" collapsed="false">
      <c r="A3713" s="0" t="n">
        <v>4</v>
      </c>
      <c r="B3713" s="0" t="n">
        <v>0</v>
      </c>
      <c r="C3713" s="0" t="n">
        <v>4</v>
      </c>
      <c r="D3713" s="0" t="n">
        <f aca="false">MODE(A3713:C3713)</f>
        <v>4</v>
      </c>
    </row>
    <row r="3714" customFormat="false" ht="13.8" hidden="false" customHeight="false" outlineLevel="0" collapsed="false">
      <c r="A3714" s="0" t="n">
        <v>4</v>
      </c>
      <c r="B3714" s="0" t="n">
        <v>4</v>
      </c>
      <c r="C3714" s="0" t="n">
        <v>4</v>
      </c>
      <c r="D3714" s="0" t="n">
        <f aca="false">MODE(A3714:C3714)</f>
        <v>4</v>
      </c>
    </row>
    <row r="3715" customFormat="false" ht="13.8" hidden="false" customHeight="false" outlineLevel="0" collapsed="false">
      <c r="A3715" s="0" t="n">
        <v>0</v>
      </c>
      <c r="B3715" s="0" t="n">
        <v>0</v>
      </c>
      <c r="C3715" s="0" t="n">
        <v>0</v>
      </c>
      <c r="D3715" s="0" t="n">
        <f aca="false">MODE(A3715:C3715)</f>
        <v>0</v>
      </c>
    </row>
    <row r="3716" customFormat="false" ht="13.8" hidden="false" customHeight="false" outlineLevel="0" collapsed="false">
      <c r="A3716" s="0" t="n">
        <v>4</v>
      </c>
      <c r="B3716" s="0" t="n">
        <v>4</v>
      </c>
      <c r="C3716" s="0" t="n">
        <v>4</v>
      </c>
      <c r="D3716" s="0" t="n">
        <f aca="false">MODE(A3716:C3716)</f>
        <v>4</v>
      </c>
    </row>
    <row r="3717" customFormat="false" ht="13.8" hidden="false" customHeight="false" outlineLevel="0" collapsed="false">
      <c r="A3717" s="0" t="n">
        <v>4</v>
      </c>
      <c r="B3717" s="0" t="n">
        <v>0</v>
      </c>
      <c r="C3717" s="0" t="n">
        <v>4</v>
      </c>
      <c r="D3717" s="0" t="n">
        <f aca="false">MODE(A3717:C3717)</f>
        <v>4</v>
      </c>
    </row>
    <row r="3718" customFormat="false" ht="13.8" hidden="false" customHeight="false" outlineLevel="0" collapsed="false">
      <c r="A3718" s="0" t="n">
        <v>4</v>
      </c>
      <c r="B3718" s="0" t="n">
        <v>4</v>
      </c>
      <c r="C3718" s="0" t="n">
        <v>4</v>
      </c>
      <c r="D3718" s="0" t="n">
        <f aca="false">MODE(A3718:C3718)</f>
        <v>4</v>
      </c>
    </row>
    <row r="3719" customFormat="false" ht="13.8" hidden="false" customHeight="false" outlineLevel="0" collapsed="false">
      <c r="A3719" s="0" t="n">
        <v>0</v>
      </c>
      <c r="B3719" s="0" t="n">
        <v>0</v>
      </c>
      <c r="C3719" s="0" t="n">
        <v>0</v>
      </c>
      <c r="D3719" s="0" t="n">
        <f aca="false">MODE(A3719:C3719)</f>
        <v>0</v>
      </c>
    </row>
    <row r="3720" customFormat="false" ht="13.8" hidden="false" customHeight="false" outlineLevel="0" collapsed="false">
      <c r="A3720" s="0" t="n">
        <v>4</v>
      </c>
      <c r="B3720" s="0" t="n">
        <v>4</v>
      </c>
      <c r="C3720" s="0" t="n">
        <v>4</v>
      </c>
      <c r="D3720" s="0" t="n">
        <f aca="false">MODE(A3720:C3720)</f>
        <v>4</v>
      </c>
    </row>
    <row r="3721" customFormat="false" ht="13.8" hidden="false" customHeight="false" outlineLevel="0" collapsed="false">
      <c r="A3721" s="0" t="n">
        <v>4</v>
      </c>
      <c r="B3721" s="0" t="n">
        <v>4</v>
      </c>
      <c r="C3721" s="0" t="n">
        <v>4</v>
      </c>
      <c r="D3721" s="0" t="n">
        <f aca="false">MODE(A3721:C3721)</f>
        <v>4</v>
      </c>
    </row>
    <row r="3722" customFormat="false" ht="13.8" hidden="false" customHeight="false" outlineLevel="0" collapsed="false">
      <c r="A3722" s="0" t="n">
        <v>0</v>
      </c>
      <c r="B3722" s="0" t="n">
        <v>0</v>
      </c>
      <c r="C3722" s="0" t="n">
        <v>0</v>
      </c>
      <c r="D3722" s="0" t="n">
        <f aca="false">MODE(A3722:C3722)</f>
        <v>0</v>
      </c>
    </row>
    <row r="3723" customFormat="false" ht="13.8" hidden="false" customHeight="false" outlineLevel="0" collapsed="false">
      <c r="A3723" s="0" t="n">
        <v>0</v>
      </c>
      <c r="B3723" s="0" t="n">
        <v>0</v>
      </c>
      <c r="C3723" s="0" t="n">
        <v>0</v>
      </c>
      <c r="D3723" s="0" t="n">
        <f aca="false">MODE(A3723:C3723)</f>
        <v>0</v>
      </c>
    </row>
    <row r="3724" customFormat="false" ht="13.8" hidden="false" customHeight="false" outlineLevel="0" collapsed="false">
      <c r="A3724" s="0" t="n">
        <v>4</v>
      </c>
      <c r="B3724" s="0" t="n">
        <v>4</v>
      </c>
      <c r="C3724" s="0" t="n">
        <v>4</v>
      </c>
      <c r="D3724" s="0" t="n">
        <f aca="false">MODE(A3724:C3724)</f>
        <v>4</v>
      </c>
    </row>
    <row r="3725" customFormat="false" ht="13.8" hidden="false" customHeight="false" outlineLevel="0" collapsed="false">
      <c r="A3725" s="0" t="n">
        <v>0</v>
      </c>
      <c r="B3725" s="0" t="n">
        <v>0</v>
      </c>
      <c r="C3725" s="0" t="n">
        <v>0</v>
      </c>
      <c r="D3725" s="0" t="n">
        <f aca="false">MODE(A3725:C3725)</f>
        <v>0</v>
      </c>
    </row>
    <row r="3726" customFormat="false" ht="13.8" hidden="false" customHeight="false" outlineLevel="0" collapsed="false">
      <c r="A3726" s="0" t="n">
        <v>4</v>
      </c>
      <c r="B3726" s="0" t="n">
        <v>0</v>
      </c>
      <c r="C3726" s="0" t="n">
        <v>0</v>
      </c>
      <c r="D3726" s="0" t="n">
        <f aca="false">MODE(A3726:C3726)</f>
        <v>0</v>
      </c>
    </row>
    <row r="3727" customFormat="false" ht="13.8" hidden="false" customHeight="false" outlineLevel="0" collapsed="false">
      <c r="A3727" s="0" t="n">
        <v>0</v>
      </c>
      <c r="B3727" s="0" t="n">
        <v>0</v>
      </c>
      <c r="C3727" s="0" t="n">
        <v>0</v>
      </c>
      <c r="D3727" s="0" t="n">
        <f aca="false">MODE(A3727:C3727)</f>
        <v>0</v>
      </c>
    </row>
    <row r="3728" customFormat="false" ht="13.8" hidden="false" customHeight="false" outlineLevel="0" collapsed="false">
      <c r="A3728" s="0" t="n">
        <v>4</v>
      </c>
      <c r="B3728" s="0" t="n">
        <v>4</v>
      </c>
      <c r="C3728" s="0" t="n">
        <v>4</v>
      </c>
      <c r="D3728" s="0" t="n">
        <f aca="false">MODE(A3728:C3728)</f>
        <v>4</v>
      </c>
    </row>
    <row r="3729" customFormat="false" ht="13.8" hidden="false" customHeight="false" outlineLevel="0" collapsed="false">
      <c r="A3729" s="0" t="n">
        <v>0</v>
      </c>
      <c r="B3729" s="0" t="n">
        <v>0</v>
      </c>
      <c r="C3729" s="0" t="n">
        <v>0</v>
      </c>
      <c r="D3729" s="0" t="n">
        <f aca="false">MODE(A3729:C3729)</f>
        <v>0</v>
      </c>
    </row>
    <row r="3730" customFormat="false" ht="13.8" hidden="false" customHeight="false" outlineLevel="0" collapsed="false">
      <c r="A3730" s="0" t="n">
        <v>4</v>
      </c>
      <c r="B3730" s="0" t="n">
        <v>4</v>
      </c>
      <c r="C3730" s="0" t="n">
        <v>4</v>
      </c>
      <c r="D3730" s="0" t="n">
        <f aca="false">MODE(A3730:C3730)</f>
        <v>4</v>
      </c>
    </row>
    <row r="3731" customFormat="false" ht="13.8" hidden="false" customHeight="false" outlineLevel="0" collapsed="false">
      <c r="A3731" s="0" t="n">
        <v>4</v>
      </c>
      <c r="B3731" s="0" t="n">
        <v>4</v>
      </c>
      <c r="C3731" s="0" t="n">
        <v>4</v>
      </c>
      <c r="D3731" s="0" t="n">
        <f aca="false">MODE(A3731:C3731)</f>
        <v>4</v>
      </c>
    </row>
    <row r="3732" customFormat="false" ht="13.8" hidden="false" customHeight="false" outlineLevel="0" collapsed="false">
      <c r="A3732" s="0" t="n">
        <v>0</v>
      </c>
      <c r="B3732" s="0" t="n">
        <v>0</v>
      </c>
      <c r="C3732" s="0" t="n">
        <v>4</v>
      </c>
      <c r="D3732" s="0" t="n">
        <f aca="false">MODE(A3732:C3732)</f>
        <v>0</v>
      </c>
    </row>
    <row r="3733" customFormat="false" ht="13.8" hidden="false" customHeight="false" outlineLevel="0" collapsed="false">
      <c r="A3733" s="0" t="n">
        <v>4</v>
      </c>
      <c r="B3733" s="0" t="n">
        <v>4</v>
      </c>
      <c r="C3733" s="0" t="n">
        <v>4</v>
      </c>
      <c r="D3733" s="0" t="n">
        <f aca="false">MODE(A3733:C3733)</f>
        <v>4</v>
      </c>
    </row>
    <row r="3734" customFormat="false" ht="13.8" hidden="false" customHeight="false" outlineLevel="0" collapsed="false">
      <c r="A3734" s="0" t="n">
        <v>4</v>
      </c>
      <c r="B3734" s="0" t="n">
        <v>4</v>
      </c>
      <c r="C3734" s="0" t="n">
        <v>4</v>
      </c>
      <c r="D3734" s="0" t="n">
        <f aca="false">MODE(A3734:C3734)</f>
        <v>4</v>
      </c>
    </row>
    <row r="3735" customFormat="false" ht="13.8" hidden="false" customHeight="false" outlineLevel="0" collapsed="false">
      <c r="A3735" s="0" t="n">
        <v>4</v>
      </c>
      <c r="B3735" s="0" t="n">
        <v>4</v>
      </c>
      <c r="C3735" s="0" t="n">
        <v>4</v>
      </c>
      <c r="D3735" s="0" t="n">
        <f aca="false">MODE(A3735:C3735)</f>
        <v>4</v>
      </c>
    </row>
    <row r="3736" customFormat="false" ht="13.8" hidden="false" customHeight="false" outlineLevel="0" collapsed="false">
      <c r="A3736" s="0" t="n">
        <v>4</v>
      </c>
      <c r="B3736" s="0" t="n">
        <v>4</v>
      </c>
      <c r="C3736" s="0" t="n">
        <v>0</v>
      </c>
      <c r="D3736" s="0" t="n">
        <f aca="false">MODE(A3736:C3736)</f>
        <v>4</v>
      </c>
    </row>
    <row r="3737" customFormat="false" ht="13.8" hidden="false" customHeight="false" outlineLevel="0" collapsed="false">
      <c r="A3737" s="0" t="n">
        <v>4</v>
      </c>
      <c r="B3737" s="0" t="n">
        <v>4</v>
      </c>
      <c r="C3737" s="0" t="n">
        <v>0</v>
      </c>
      <c r="D3737" s="0" t="n">
        <f aca="false">MODE(A3737:C3737)</f>
        <v>4</v>
      </c>
    </row>
    <row r="3738" customFormat="false" ht="13.8" hidden="false" customHeight="false" outlineLevel="0" collapsed="false">
      <c r="A3738" s="0" t="n">
        <v>0</v>
      </c>
      <c r="B3738" s="0" t="n">
        <v>0</v>
      </c>
      <c r="C3738" s="0" t="n">
        <v>0</v>
      </c>
      <c r="D3738" s="0" t="n">
        <f aca="false">MODE(A3738:C3738)</f>
        <v>0</v>
      </c>
    </row>
    <row r="3739" customFormat="false" ht="13.8" hidden="false" customHeight="false" outlineLevel="0" collapsed="false">
      <c r="A3739" s="0" t="n">
        <v>4</v>
      </c>
      <c r="B3739" s="0" t="n">
        <v>4</v>
      </c>
      <c r="C3739" s="0" t="n">
        <v>4</v>
      </c>
      <c r="D3739" s="0" t="n">
        <f aca="false">MODE(A3739:C3739)</f>
        <v>4</v>
      </c>
    </row>
    <row r="3740" customFormat="false" ht="13.8" hidden="false" customHeight="false" outlineLevel="0" collapsed="false">
      <c r="A3740" s="0" t="n">
        <v>4</v>
      </c>
      <c r="B3740" s="0" t="n">
        <v>4</v>
      </c>
      <c r="C3740" s="0" t="n">
        <v>4</v>
      </c>
      <c r="D3740" s="0" t="n">
        <f aca="false">MODE(A3740:C3740)</f>
        <v>4</v>
      </c>
    </row>
    <row r="3741" customFormat="false" ht="13.8" hidden="false" customHeight="false" outlineLevel="0" collapsed="false">
      <c r="A3741" s="0" t="n">
        <v>0</v>
      </c>
      <c r="B3741" s="0" t="n">
        <v>0</v>
      </c>
      <c r="C3741" s="0" t="n">
        <v>0</v>
      </c>
      <c r="D3741" s="0" t="n">
        <f aca="false">MODE(A3741:C3741)</f>
        <v>0</v>
      </c>
    </row>
    <row r="3742" customFormat="false" ht="13.8" hidden="false" customHeight="false" outlineLevel="0" collapsed="false">
      <c r="A3742" s="0" t="n">
        <v>0</v>
      </c>
      <c r="B3742" s="0" t="n">
        <v>0</v>
      </c>
      <c r="C3742" s="0" t="n">
        <v>0</v>
      </c>
      <c r="D3742" s="0" t="n">
        <f aca="false">MODE(A3742:C3742)</f>
        <v>0</v>
      </c>
    </row>
    <row r="3743" customFormat="false" ht="13.8" hidden="false" customHeight="false" outlineLevel="0" collapsed="false">
      <c r="A3743" s="0" t="n">
        <v>0</v>
      </c>
      <c r="B3743" s="0" t="n">
        <v>0</v>
      </c>
      <c r="C3743" s="0" t="n">
        <v>4</v>
      </c>
      <c r="D3743" s="0" t="n">
        <f aca="false">MODE(A3743:C3743)</f>
        <v>0</v>
      </c>
    </row>
    <row r="3744" customFormat="false" ht="13.8" hidden="false" customHeight="false" outlineLevel="0" collapsed="false">
      <c r="A3744" s="0" t="n">
        <v>0</v>
      </c>
      <c r="B3744" s="0" t="n">
        <v>0</v>
      </c>
      <c r="C3744" s="0" t="n">
        <v>0</v>
      </c>
      <c r="D3744" s="0" t="n">
        <f aca="false">MODE(A3744:C3744)</f>
        <v>0</v>
      </c>
    </row>
    <row r="3745" customFormat="false" ht="13.8" hidden="false" customHeight="false" outlineLevel="0" collapsed="false">
      <c r="A3745" s="0" t="n">
        <v>0</v>
      </c>
      <c r="B3745" s="0" t="n">
        <v>0</v>
      </c>
      <c r="C3745" s="0" t="n">
        <v>0</v>
      </c>
      <c r="D3745" s="0" t="n">
        <f aca="false">MODE(A3745:C3745)</f>
        <v>0</v>
      </c>
    </row>
    <row r="3746" customFormat="false" ht="13.8" hidden="false" customHeight="false" outlineLevel="0" collapsed="false">
      <c r="A3746" s="0" t="n">
        <v>4</v>
      </c>
      <c r="B3746" s="0" t="n">
        <v>4</v>
      </c>
      <c r="C3746" s="0" t="n">
        <v>4</v>
      </c>
      <c r="D3746" s="0" t="n">
        <f aca="false">MODE(A3746:C3746)</f>
        <v>4</v>
      </c>
    </row>
    <row r="3747" customFormat="false" ht="13.8" hidden="false" customHeight="false" outlineLevel="0" collapsed="false">
      <c r="A3747" s="0" t="n">
        <v>4</v>
      </c>
      <c r="B3747" s="0" t="n">
        <v>4</v>
      </c>
      <c r="C3747" s="0" t="n">
        <v>4</v>
      </c>
      <c r="D3747" s="0" t="n">
        <f aca="false">MODE(A3747:C3747)</f>
        <v>4</v>
      </c>
    </row>
    <row r="3748" customFormat="false" ht="13.8" hidden="false" customHeight="false" outlineLevel="0" collapsed="false">
      <c r="A3748" s="0" t="n">
        <v>0</v>
      </c>
      <c r="B3748" s="0" t="n">
        <v>0</v>
      </c>
      <c r="C3748" s="0" t="n">
        <v>0</v>
      </c>
      <c r="D3748" s="0" t="n">
        <f aca="false">MODE(A3748:C3748)</f>
        <v>0</v>
      </c>
    </row>
    <row r="3749" customFormat="false" ht="13.8" hidden="false" customHeight="false" outlineLevel="0" collapsed="false">
      <c r="A3749" s="0" t="n">
        <v>4</v>
      </c>
      <c r="B3749" s="0" t="n">
        <v>4</v>
      </c>
      <c r="C3749" s="0" t="n">
        <v>4</v>
      </c>
      <c r="D3749" s="0" t="n">
        <f aca="false">MODE(A3749:C3749)</f>
        <v>4</v>
      </c>
    </row>
    <row r="3750" customFormat="false" ht="13.8" hidden="false" customHeight="false" outlineLevel="0" collapsed="false">
      <c r="A3750" s="0" t="n">
        <v>0</v>
      </c>
      <c r="B3750" s="0" t="n">
        <v>0</v>
      </c>
      <c r="C3750" s="0" t="n">
        <v>0</v>
      </c>
      <c r="D3750" s="0" t="n">
        <f aca="false">MODE(A3750:C3750)</f>
        <v>0</v>
      </c>
    </row>
    <row r="3751" customFormat="false" ht="13.8" hidden="false" customHeight="false" outlineLevel="0" collapsed="false">
      <c r="A3751" s="0" t="n">
        <v>4</v>
      </c>
      <c r="B3751" s="0" t="n">
        <v>4</v>
      </c>
      <c r="C3751" s="0" t="n">
        <v>4</v>
      </c>
      <c r="D3751" s="0" t="n">
        <f aca="false">MODE(A3751:C3751)</f>
        <v>4</v>
      </c>
    </row>
    <row r="3752" customFormat="false" ht="13.8" hidden="false" customHeight="false" outlineLevel="0" collapsed="false">
      <c r="A3752" s="0" t="n">
        <v>4</v>
      </c>
      <c r="B3752" s="0" t="n">
        <v>0</v>
      </c>
      <c r="C3752" s="0" t="n">
        <v>0</v>
      </c>
      <c r="D3752" s="0" t="n">
        <f aca="false">MODE(A3752:C3752)</f>
        <v>0</v>
      </c>
    </row>
    <row r="3753" customFormat="false" ht="13.8" hidden="false" customHeight="false" outlineLevel="0" collapsed="false">
      <c r="A3753" s="0" t="n">
        <v>4</v>
      </c>
      <c r="B3753" s="0" t="n">
        <v>4</v>
      </c>
      <c r="C3753" s="0" t="n">
        <v>4</v>
      </c>
      <c r="D3753" s="0" t="n">
        <f aca="false">MODE(A3753:C3753)</f>
        <v>4</v>
      </c>
    </row>
    <row r="3754" customFormat="false" ht="13.8" hidden="false" customHeight="false" outlineLevel="0" collapsed="false">
      <c r="A3754" s="0" t="n">
        <v>4</v>
      </c>
      <c r="B3754" s="0" t="n">
        <v>4</v>
      </c>
      <c r="C3754" s="0" t="n">
        <v>4</v>
      </c>
      <c r="D3754" s="0" t="n">
        <f aca="false">MODE(A3754:C3754)</f>
        <v>4</v>
      </c>
    </row>
    <row r="3755" customFormat="false" ht="13.8" hidden="false" customHeight="false" outlineLevel="0" collapsed="false">
      <c r="A3755" s="0" t="n">
        <v>4</v>
      </c>
      <c r="B3755" s="0" t="n">
        <v>4</v>
      </c>
      <c r="C3755" s="0" t="n">
        <v>4</v>
      </c>
      <c r="D3755" s="0" t="n">
        <f aca="false">MODE(A3755:C3755)</f>
        <v>4</v>
      </c>
    </row>
    <row r="3756" customFormat="false" ht="13.8" hidden="false" customHeight="false" outlineLevel="0" collapsed="false">
      <c r="A3756" s="0" t="n">
        <v>4</v>
      </c>
      <c r="B3756" s="0" t="n">
        <v>4</v>
      </c>
      <c r="C3756" s="0" t="n">
        <v>4</v>
      </c>
      <c r="D3756" s="0" t="n">
        <f aca="false">MODE(A3756:C3756)</f>
        <v>4</v>
      </c>
    </row>
    <row r="3757" customFormat="false" ht="13.8" hidden="false" customHeight="false" outlineLevel="0" collapsed="false">
      <c r="A3757" s="0" t="n">
        <v>4</v>
      </c>
      <c r="B3757" s="0" t="n">
        <v>0</v>
      </c>
      <c r="C3757" s="0" t="n">
        <v>4</v>
      </c>
      <c r="D3757" s="0" t="n">
        <f aca="false">MODE(A3757:C3757)</f>
        <v>4</v>
      </c>
    </row>
    <row r="3758" customFormat="false" ht="13.8" hidden="false" customHeight="false" outlineLevel="0" collapsed="false">
      <c r="A3758" s="0" t="n">
        <v>0</v>
      </c>
      <c r="B3758" s="0" t="n">
        <v>4</v>
      </c>
      <c r="C3758" s="0" t="n">
        <v>0</v>
      </c>
      <c r="D3758" s="0" t="n">
        <f aca="false">MODE(A3758:C3758)</f>
        <v>0</v>
      </c>
    </row>
    <row r="3759" customFormat="false" ht="13.8" hidden="false" customHeight="false" outlineLevel="0" collapsed="false">
      <c r="A3759" s="0" t="n">
        <v>4</v>
      </c>
      <c r="B3759" s="0" t="n">
        <v>4</v>
      </c>
      <c r="C3759" s="0" t="n">
        <v>4</v>
      </c>
      <c r="D3759" s="0" t="n">
        <f aca="false">MODE(A3759:C3759)</f>
        <v>4</v>
      </c>
    </row>
    <row r="3760" customFormat="false" ht="13.8" hidden="false" customHeight="false" outlineLevel="0" collapsed="false">
      <c r="A3760" s="0" t="n">
        <v>4</v>
      </c>
      <c r="B3760" s="0" t="n">
        <v>4</v>
      </c>
      <c r="C3760" s="0" t="n">
        <v>4</v>
      </c>
      <c r="D3760" s="0" t="n">
        <f aca="false">MODE(A3760:C3760)</f>
        <v>4</v>
      </c>
    </row>
    <row r="3761" customFormat="false" ht="13.8" hidden="false" customHeight="false" outlineLevel="0" collapsed="false">
      <c r="A3761" s="0" t="n">
        <v>0</v>
      </c>
      <c r="B3761" s="0" t="n">
        <v>0</v>
      </c>
      <c r="C3761" s="0" t="n">
        <v>0</v>
      </c>
      <c r="D3761" s="0" t="n">
        <f aca="false">MODE(A3761:C3761)</f>
        <v>0</v>
      </c>
    </row>
    <row r="3762" customFormat="false" ht="13.8" hidden="false" customHeight="false" outlineLevel="0" collapsed="false">
      <c r="A3762" s="0" t="n">
        <v>0</v>
      </c>
      <c r="B3762" s="0" t="n">
        <v>0</v>
      </c>
      <c r="C3762" s="0" t="n">
        <v>0</v>
      </c>
      <c r="D3762" s="0" t="n">
        <f aca="false">MODE(A3762:C3762)</f>
        <v>0</v>
      </c>
    </row>
    <row r="3763" customFormat="false" ht="13.8" hidden="false" customHeight="false" outlineLevel="0" collapsed="false">
      <c r="A3763" s="0" t="n">
        <v>0</v>
      </c>
      <c r="B3763" s="0" t="n">
        <v>0</v>
      </c>
      <c r="C3763" s="0" t="n">
        <v>0</v>
      </c>
      <c r="D3763" s="0" t="n">
        <f aca="false">MODE(A3763:C3763)</f>
        <v>0</v>
      </c>
    </row>
    <row r="3764" customFormat="false" ht="13.8" hidden="false" customHeight="false" outlineLevel="0" collapsed="false">
      <c r="A3764" s="0" t="n">
        <v>4</v>
      </c>
      <c r="B3764" s="0" t="n">
        <v>4</v>
      </c>
      <c r="C3764" s="0" t="n">
        <v>4</v>
      </c>
      <c r="D3764" s="0" t="n">
        <f aca="false">MODE(A3764:C3764)</f>
        <v>4</v>
      </c>
    </row>
    <row r="3765" customFormat="false" ht="13.8" hidden="false" customHeight="false" outlineLevel="0" collapsed="false">
      <c r="A3765" s="0" t="n">
        <v>4</v>
      </c>
      <c r="B3765" s="0" t="n">
        <v>4</v>
      </c>
      <c r="C3765" s="0" t="n">
        <v>4</v>
      </c>
      <c r="D3765" s="0" t="n">
        <f aca="false">MODE(A3765:C3765)</f>
        <v>4</v>
      </c>
    </row>
    <row r="3766" customFormat="false" ht="13.8" hidden="false" customHeight="false" outlineLevel="0" collapsed="false">
      <c r="A3766" s="0" t="n">
        <v>0</v>
      </c>
      <c r="B3766" s="0" t="n">
        <v>0</v>
      </c>
      <c r="C3766" s="0" t="n">
        <v>0</v>
      </c>
      <c r="D3766" s="0" t="n">
        <f aca="false">MODE(A3766:C3766)</f>
        <v>0</v>
      </c>
    </row>
    <row r="3767" customFormat="false" ht="13.8" hidden="false" customHeight="false" outlineLevel="0" collapsed="false">
      <c r="A3767" s="0" t="n">
        <v>4</v>
      </c>
      <c r="B3767" s="0" t="n">
        <v>4</v>
      </c>
      <c r="C3767" s="0" t="n">
        <v>4</v>
      </c>
      <c r="D3767" s="0" t="n">
        <f aca="false">MODE(A3767:C3767)</f>
        <v>4</v>
      </c>
    </row>
    <row r="3768" customFormat="false" ht="13.8" hidden="false" customHeight="false" outlineLevel="0" collapsed="false">
      <c r="A3768" s="0" t="n">
        <v>0</v>
      </c>
      <c r="B3768" s="0" t="n">
        <v>0</v>
      </c>
      <c r="C3768" s="0" t="n">
        <v>0</v>
      </c>
      <c r="D3768" s="0" t="n">
        <f aca="false">MODE(A3768:C3768)</f>
        <v>0</v>
      </c>
    </row>
    <row r="3769" customFormat="false" ht="13.8" hidden="false" customHeight="false" outlineLevel="0" collapsed="false">
      <c r="A3769" s="0" t="n">
        <v>4</v>
      </c>
      <c r="B3769" s="0" t="n">
        <v>4</v>
      </c>
      <c r="C3769" s="0" t="n">
        <v>4</v>
      </c>
      <c r="D3769" s="0" t="n">
        <f aca="false">MODE(A3769:C3769)</f>
        <v>4</v>
      </c>
    </row>
    <row r="3770" customFormat="false" ht="13.8" hidden="false" customHeight="false" outlineLevel="0" collapsed="false">
      <c r="A3770" s="0" t="n">
        <v>4</v>
      </c>
      <c r="B3770" s="0" t="n">
        <v>4</v>
      </c>
      <c r="C3770" s="0" t="n">
        <v>4</v>
      </c>
      <c r="D3770" s="0" t="n">
        <f aca="false">MODE(A3770:C3770)</f>
        <v>4</v>
      </c>
    </row>
    <row r="3771" customFormat="false" ht="13.8" hidden="false" customHeight="false" outlineLevel="0" collapsed="false">
      <c r="A3771" s="0" t="n">
        <v>0</v>
      </c>
      <c r="B3771" s="0" t="n">
        <v>0</v>
      </c>
      <c r="C3771" s="0" t="n">
        <v>0</v>
      </c>
      <c r="D3771" s="0" t="n">
        <f aca="false">MODE(A3771:C3771)</f>
        <v>0</v>
      </c>
    </row>
    <row r="3772" customFormat="false" ht="13.8" hidden="false" customHeight="false" outlineLevel="0" collapsed="false">
      <c r="A3772" s="0" t="n">
        <v>0</v>
      </c>
      <c r="B3772" s="0" t="n">
        <v>0</v>
      </c>
      <c r="C3772" s="0" t="n">
        <v>0</v>
      </c>
      <c r="D3772" s="0" t="n">
        <f aca="false">MODE(A3772:C3772)</f>
        <v>0</v>
      </c>
    </row>
    <row r="3773" customFormat="false" ht="13.8" hidden="false" customHeight="false" outlineLevel="0" collapsed="false">
      <c r="A3773" s="0" t="n">
        <v>0</v>
      </c>
      <c r="B3773" s="0" t="n">
        <v>0</v>
      </c>
      <c r="C3773" s="0" t="n">
        <v>0</v>
      </c>
      <c r="D3773" s="0" t="n">
        <f aca="false">MODE(A3773:C3773)</f>
        <v>0</v>
      </c>
    </row>
    <row r="3774" customFormat="false" ht="13.8" hidden="false" customHeight="false" outlineLevel="0" collapsed="false">
      <c r="A3774" s="0" t="n">
        <v>0</v>
      </c>
      <c r="B3774" s="0" t="n">
        <v>0</v>
      </c>
      <c r="C3774" s="0" t="n">
        <v>0</v>
      </c>
      <c r="D3774" s="0" t="n">
        <f aca="false">MODE(A3774:C3774)</f>
        <v>0</v>
      </c>
    </row>
    <row r="3775" customFormat="false" ht="13.8" hidden="false" customHeight="false" outlineLevel="0" collapsed="false">
      <c r="A3775" s="0" t="n">
        <v>0</v>
      </c>
      <c r="B3775" s="0" t="n">
        <v>0</v>
      </c>
      <c r="C3775" s="0" t="n">
        <v>0</v>
      </c>
      <c r="D3775" s="0" t="n">
        <f aca="false">MODE(A3775:C3775)</f>
        <v>0</v>
      </c>
    </row>
    <row r="3776" customFormat="false" ht="13.8" hidden="false" customHeight="false" outlineLevel="0" collapsed="false">
      <c r="A3776" s="0" t="n">
        <v>4</v>
      </c>
      <c r="B3776" s="0" t="n">
        <v>4</v>
      </c>
      <c r="C3776" s="0" t="n">
        <v>0</v>
      </c>
      <c r="D3776" s="0" t="n">
        <f aca="false">MODE(A3776:C3776)</f>
        <v>4</v>
      </c>
    </row>
    <row r="3777" customFormat="false" ht="13.8" hidden="false" customHeight="false" outlineLevel="0" collapsed="false">
      <c r="A3777" s="0" t="n">
        <v>4</v>
      </c>
      <c r="B3777" s="0" t="n">
        <v>4</v>
      </c>
      <c r="C3777" s="0" t="n">
        <v>4</v>
      </c>
      <c r="D3777" s="0" t="n">
        <f aca="false">MODE(A3777:C3777)</f>
        <v>4</v>
      </c>
    </row>
    <row r="3778" customFormat="false" ht="13.8" hidden="false" customHeight="false" outlineLevel="0" collapsed="false">
      <c r="A3778" s="0" t="n">
        <v>0</v>
      </c>
      <c r="B3778" s="0" t="n">
        <v>0</v>
      </c>
      <c r="C3778" s="0" t="n">
        <v>4</v>
      </c>
      <c r="D3778" s="0" t="n">
        <f aca="false">MODE(A3778:C3778)</f>
        <v>0</v>
      </c>
    </row>
    <row r="3779" customFormat="false" ht="13.8" hidden="false" customHeight="false" outlineLevel="0" collapsed="false">
      <c r="A3779" s="0" t="n">
        <v>4</v>
      </c>
      <c r="B3779" s="0" t="n">
        <v>4</v>
      </c>
      <c r="C3779" s="0" t="n">
        <v>4</v>
      </c>
      <c r="D3779" s="0" t="n">
        <f aca="false">MODE(A3779:C3779)</f>
        <v>4</v>
      </c>
    </row>
    <row r="3780" customFormat="false" ht="13.8" hidden="false" customHeight="false" outlineLevel="0" collapsed="false">
      <c r="A3780" s="0" t="n">
        <v>4</v>
      </c>
      <c r="B3780" s="0" t="n">
        <v>4</v>
      </c>
      <c r="C3780" s="0" t="n">
        <v>4</v>
      </c>
      <c r="D3780" s="0" t="n">
        <f aca="false">MODE(A3780:C3780)</f>
        <v>4</v>
      </c>
    </row>
    <row r="3781" customFormat="false" ht="13.8" hidden="false" customHeight="false" outlineLevel="0" collapsed="false">
      <c r="A3781" s="0" t="n">
        <v>0</v>
      </c>
      <c r="B3781" s="0" t="n">
        <v>0</v>
      </c>
      <c r="C3781" s="0" t="n">
        <v>0</v>
      </c>
      <c r="D3781" s="0" t="n">
        <f aca="false">MODE(A3781:C3781)</f>
        <v>0</v>
      </c>
    </row>
    <row r="3782" customFormat="false" ht="13.8" hidden="false" customHeight="false" outlineLevel="0" collapsed="false">
      <c r="A3782" s="0" t="n">
        <v>4</v>
      </c>
      <c r="B3782" s="0" t="n">
        <v>4</v>
      </c>
      <c r="C3782" s="0" t="n">
        <v>0</v>
      </c>
      <c r="D3782" s="0" t="n">
        <f aca="false">MODE(A3782:C3782)</f>
        <v>4</v>
      </c>
    </row>
    <row r="3783" customFormat="false" ht="13.8" hidden="false" customHeight="false" outlineLevel="0" collapsed="false">
      <c r="A3783" s="0" t="n">
        <v>4</v>
      </c>
      <c r="B3783" s="0" t="n">
        <v>0</v>
      </c>
      <c r="C3783" s="0" t="n">
        <v>4</v>
      </c>
      <c r="D3783" s="0" t="n">
        <f aca="false">MODE(A3783:C3783)</f>
        <v>4</v>
      </c>
    </row>
    <row r="3784" customFormat="false" ht="13.8" hidden="false" customHeight="false" outlineLevel="0" collapsed="false">
      <c r="A3784" s="0" t="n">
        <v>4</v>
      </c>
      <c r="B3784" s="0" t="n">
        <v>4</v>
      </c>
      <c r="C3784" s="0" t="n">
        <v>4</v>
      </c>
      <c r="D3784" s="0" t="n">
        <f aca="false">MODE(A3784:C3784)</f>
        <v>4</v>
      </c>
    </row>
    <row r="3785" customFormat="false" ht="13.8" hidden="false" customHeight="false" outlineLevel="0" collapsed="false">
      <c r="A3785" s="0" t="n">
        <v>4</v>
      </c>
      <c r="B3785" s="0" t="n">
        <v>4</v>
      </c>
      <c r="C3785" s="0" t="n">
        <v>4</v>
      </c>
      <c r="D3785" s="0" t="n">
        <f aca="false">MODE(A3785:C3785)</f>
        <v>4</v>
      </c>
    </row>
    <row r="3786" customFormat="false" ht="13.8" hidden="false" customHeight="false" outlineLevel="0" collapsed="false">
      <c r="A3786" s="0" t="n">
        <v>0</v>
      </c>
      <c r="B3786" s="0" t="n">
        <v>0</v>
      </c>
      <c r="C3786" s="0" t="n">
        <v>0</v>
      </c>
      <c r="D3786" s="0" t="n">
        <f aca="false">MODE(A3786:C3786)</f>
        <v>0</v>
      </c>
    </row>
    <row r="3787" customFormat="false" ht="13.8" hidden="false" customHeight="false" outlineLevel="0" collapsed="false">
      <c r="A3787" s="0" t="n">
        <v>0</v>
      </c>
      <c r="B3787" s="0" t="n">
        <v>0</v>
      </c>
      <c r="C3787" s="0" t="n">
        <v>0</v>
      </c>
      <c r="D3787" s="0" t="n">
        <f aca="false">MODE(A3787:C3787)</f>
        <v>0</v>
      </c>
    </row>
    <row r="3788" customFormat="false" ht="13.8" hidden="false" customHeight="false" outlineLevel="0" collapsed="false">
      <c r="A3788" s="0" t="n">
        <v>4</v>
      </c>
      <c r="B3788" s="0" t="n">
        <v>4</v>
      </c>
      <c r="C3788" s="0" t="n">
        <v>4</v>
      </c>
      <c r="D3788" s="0" t="n">
        <f aca="false">MODE(A3788:C3788)</f>
        <v>4</v>
      </c>
    </row>
    <row r="3789" customFormat="false" ht="13.8" hidden="false" customHeight="false" outlineLevel="0" collapsed="false">
      <c r="A3789" s="0" t="n">
        <v>4</v>
      </c>
      <c r="B3789" s="0" t="n">
        <v>4</v>
      </c>
      <c r="C3789" s="0" t="n">
        <v>4</v>
      </c>
      <c r="D3789" s="0" t="n">
        <f aca="false">MODE(A3789:C3789)</f>
        <v>4</v>
      </c>
    </row>
    <row r="3790" customFormat="false" ht="13.8" hidden="false" customHeight="false" outlineLevel="0" collapsed="false">
      <c r="A3790" s="0" t="n">
        <v>4</v>
      </c>
      <c r="B3790" s="0" t="n">
        <v>4</v>
      </c>
      <c r="C3790" s="0" t="n">
        <v>0</v>
      </c>
      <c r="D3790" s="0" t="n">
        <f aca="false">MODE(A3790:C3790)</f>
        <v>4</v>
      </c>
    </row>
    <row r="3791" customFormat="false" ht="13.8" hidden="false" customHeight="false" outlineLevel="0" collapsed="false">
      <c r="A3791" s="0" t="n">
        <v>4</v>
      </c>
      <c r="B3791" s="0" t="n">
        <v>4</v>
      </c>
      <c r="C3791" s="0" t="n">
        <v>4</v>
      </c>
      <c r="D3791" s="0" t="n">
        <f aca="false">MODE(A3791:C3791)</f>
        <v>4</v>
      </c>
    </row>
    <row r="3792" customFormat="false" ht="13.8" hidden="false" customHeight="false" outlineLevel="0" collapsed="false">
      <c r="A3792" s="0" t="n">
        <v>0</v>
      </c>
      <c r="B3792" s="0" t="n">
        <v>0</v>
      </c>
      <c r="C3792" s="0" t="n">
        <v>0</v>
      </c>
      <c r="D3792" s="0" t="n">
        <f aca="false">MODE(A3792:C3792)</f>
        <v>0</v>
      </c>
    </row>
    <row r="3793" customFormat="false" ht="13.8" hidden="false" customHeight="false" outlineLevel="0" collapsed="false">
      <c r="A3793" s="0" t="n">
        <v>0</v>
      </c>
      <c r="B3793" s="0" t="n">
        <v>0</v>
      </c>
      <c r="C3793" s="0" t="n">
        <v>0</v>
      </c>
      <c r="D3793" s="0" t="n">
        <f aca="false">MODE(A3793:C3793)</f>
        <v>0</v>
      </c>
    </row>
    <row r="3794" customFormat="false" ht="13.8" hidden="false" customHeight="false" outlineLevel="0" collapsed="false">
      <c r="A3794" s="0" t="n">
        <v>4</v>
      </c>
      <c r="B3794" s="0" t="n">
        <v>4</v>
      </c>
      <c r="C3794" s="0" t="n">
        <v>4</v>
      </c>
      <c r="D3794" s="0" t="n">
        <f aca="false">MODE(A3794:C3794)</f>
        <v>4</v>
      </c>
    </row>
    <row r="3795" customFormat="false" ht="13.8" hidden="false" customHeight="false" outlineLevel="0" collapsed="false">
      <c r="A3795" s="0" t="n">
        <v>4</v>
      </c>
      <c r="B3795" s="0" t="n">
        <v>4</v>
      </c>
      <c r="C3795" s="0" t="n">
        <v>4</v>
      </c>
      <c r="D3795" s="0" t="n">
        <f aca="false">MODE(A3795:C3795)</f>
        <v>4</v>
      </c>
    </row>
    <row r="3796" customFormat="false" ht="13.8" hidden="false" customHeight="false" outlineLevel="0" collapsed="false">
      <c r="A3796" s="0" t="n">
        <v>0</v>
      </c>
      <c r="B3796" s="0" t="n">
        <v>0</v>
      </c>
      <c r="C3796" s="0" t="n">
        <v>0</v>
      </c>
      <c r="D3796" s="0" t="n">
        <f aca="false">MODE(A3796:C3796)</f>
        <v>0</v>
      </c>
    </row>
    <row r="3797" customFormat="false" ht="13.8" hidden="false" customHeight="false" outlineLevel="0" collapsed="false">
      <c r="A3797" s="0" t="n">
        <v>0</v>
      </c>
      <c r="B3797" s="0" t="n">
        <v>0</v>
      </c>
      <c r="C3797" s="0" t="n">
        <v>4</v>
      </c>
      <c r="D3797" s="0" t="n">
        <f aca="false">MODE(A3797:C3797)</f>
        <v>0</v>
      </c>
    </row>
    <row r="3798" customFormat="false" ht="13.8" hidden="false" customHeight="false" outlineLevel="0" collapsed="false">
      <c r="A3798" s="0" t="n">
        <v>4</v>
      </c>
      <c r="B3798" s="0" t="n">
        <v>4</v>
      </c>
      <c r="C3798" s="0" t="n">
        <v>4</v>
      </c>
      <c r="D3798" s="0" t="n">
        <f aca="false">MODE(A3798:C3798)</f>
        <v>4</v>
      </c>
    </row>
    <row r="3799" customFormat="false" ht="13.8" hidden="false" customHeight="false" outlineLevel="0" collapsed="false">
      <c r="A3799" s="0" t="n">
        <v>4</v>
      </c>
      <c r="B3799" s="0" t="n">
        <v>0</v>
      </c>
      <c r="C3799" s="0" t="n">
        <v>4</v>
      </c>
      <c r="D3799" s="0" t="n">
        <f aca="false">MODE(A3799:C3799)</f>
        <v>4</v>
      </c>
    </row>
    <row r="3800" customFormat="false" ht="13.8" hidden="false" customHeight="false" outlineLevel="0" collapsed="false">
      <c r="A3800" s="0" t="n">
        <v>0</v>
      </c>
      <c r="B3800" s="0" t="n">
        <v>0</v>
      </c>
      <c r="C3800" s="0" t="n">
        <v>0</v>
      </c>
      <c r="D3800" s="0" t="n">
        <f aca="false">MODE(A3800:C3800)</f>
        <v>0</v>
      </c>
    </row>
    <row r="3801" customFormat="false" ht="13.8" hidden="false" customHeight="false" outlineLevel="0" collapsed="false">
      <c r="A3801" s="0" t="n">
        <v>0</v>
      </c>
      <c r="B3801" s="0" t="n">
        <v>0</v>
      </c>
      <c r="C3801" s="0" t="n">
        <v>0</v>
      </c>
      <c r="D3801" s="0" t="n">
        <f aca="false">MODE(A3801:C3801)</f>
        <v>0</v>
      </c>
    </row>
    <row r="3802" customFormat="false" ht="13.8" hidden="false" customHeight="false" outlineLevel="0" collapsed="false">
      <c r="A3802" s="0" t="n">
        <v>0</v>
      </c>
      <c r="B3802" s="0" t="n">
        <v>0</v>
      </c>
      <c r="C3802" s="0" t="n">
        <v>0</v>
      </c>
      <c r="D3802" s="0" t="n">
        <f aca="false">MODE(A3802:C3802)</f>
        <v>0</v>
      </c>
    </row>
    <row r="3803" customFormat="false" ht="13.8" hidden="false" customHeight="false" outlineLevel="0" collapsed="false">
      <c r="A3803" s="0" t="n">
        <v>0</v>
      </c>
      <c r="B3803" s="0" t="n">
        <v>0</v>
      </c>
      <c r="C3803" s="0" t="n">
        <v>0</v>
      </c>
      <c r="D3803" s="0" t="n">
        <f aca="false">MODE(A3803:C3803)</f>
        <v>0</v>
      </c>
    </row>
    <row r="3804" customFormat="false" ht="13.8" hidden="false" customHeight="false" outlineLevel="0" collapsed="false">
      <c r="A3804" s="0" t="n">
        <v>4</v>
      </c>
      <c r="B3804" s="0" t="n">
        <v>0</v>
      </c>
      <c r="C3804" s="0" t="n">
        <v>0</v>
      </c>
      <c r="D3804" s="0" t="n">
        <f aca="false">MODE(A3804:C3804)</f>
        <v>0</v>
      </c>
    </row>
    <row r="3805" customFormat="false" ht="13.8" hidden="false" customHeight="false" outlineLevel="0" collapsed="false">
      <c r="A3805" s="0" t="n">
        <v>0</v>
      </c>
      <c r="B3805" s="0" t="n">
        <v>0</v>
      </c>
      <c r="C3805" s="0" t="n">
        <v>0</v>
      </c>
      <c r="D3805" s="0" t="n">
        <f aca="false">MODE(A3805:C3805)</f>
        <v>0</v>
      </c>
    </row>
    <row r="3806" customFormat="false" ht="13.8" hidden="false" customHeight="false" outlineLevel="0" collapsed="false">
      <c r="A3806" s="0" t="n">
        <v>4</v>
      </c>
      <c r="B3806" s="0" t="n">
        <v>4</v>
      </c>
      <c r="C3806" s="0" t="n">
        <v>4</v>
      </c>
      <c r="D3806" s="0" t="n">
        <f aca="false">MODE(A3806:C3806)</f>
        <v>4</v>
      </c>
    </row>
    <row r="3807" customFormat="false" ht="13.8" hidden="false" customHeight="false" outlineLevel="0" collapsed="false">
      <c r="A3807" s="0" t="n">
        <v>0</v>
      </c>
      <c r="B3807" s="0" t="n">
        <v>0</v>
      </c>
      <c r="C3807" s="0" t="n">
        <v>4</v>
      </c>
      <c r="D3807" s="0" t="n">
        <f aca="false">MODE(A3807:C3807)</f>
        <v>0</v>
      </c>
    </row>
    <row r="3808" customFormat="false" ht="13.8" hidden="false" customHeight="false" outlineLevel="0" collapsed="false">
      <c r="A3808" s="0" t="n">
        <v>0</v>
      </c>
      <c r="B3808" s="0" t="n">
        <v>0</v>
      </c>
      <c r="C3808" s="0" t="n">
        <v>0</v>
      </c>
      <c r="D3808" s="0" t="n">
        <f aca="false">MODE(A3808:C3808)</f>
        <v>0</v>
      </c>
    </row>
    <row r="3809" customFormat="false" ht="13.8" hidden="false" customHeight="false" outlineLevel="0" collapsed="false">
      <c r="A3809" s="0" t="n">
        <v>4</v>
      </c>
      <c r="B3809" s="0" t="n">
        <v>4</v>
      </c>
      <c r="C3809" s="0" t="n">
        <v>4</v>
      </c>
      <c r="D3809" s="0" t="n">
        <f aca="false">MODE(A3809:C3809)</f>
        <v>4</v>
      </c>
    </row>
    <row r="3810" customFormat="false" ht="13.8" hidden="false" customHeight="false" outlineLevel="0" collapsed="false">
      <c r="A3810" s="0" t="n">
        <v>4</v>
      </c>
      <c r="B3810" s="0" t="n">
        <v>4</v>
      </c>
      <c r="C3810" s="0" t="n">
        <v>4</v>
      </c>
      <c r="D3810" s="0" t="n">
        <f aca="false">MODE(A3810:C3810)</f>
        <v>4</v>
      </c>
    </row>
    <row r="3811" customFormat="false" ht="13.8" hidden="false" customHeight="false" outlineLevel="0" collapsed="false">
      <c r="A3811" s="0" t="n">
        <v>4</v>
      </c>
      <c r="B3811" s="0" t="n">
        <v>4</v>
      </c>
      <c r="C3811" s="0" t="n">
        <v>4</v>
      </c>
      <c r="D3811" s="0" t="n">
        <f aca="false">MODE(A3811:C3811)</f>
        <v>4</v>
      </c>
    </row>
    <row r="3812" customFormat="false" ht="13.8" hidden="false" customHeight="false" outlineLevel="0" collapsed="false">
      <c r="A3812" s="0" t="n">
        <v>4</v>
      </c>
      <c r="B3812" s="0" t="n">
        <v>4</v>
      </c>
      <c r="C3812" s="0" t="n">
        <v>0</v>
      </c>
      <c r="D3812" s="0" t="n">
        <f aca="false">MODE(A3812:C3812)</f>
        <v>4</v>
      </c>
    </row>
    <row r="3813" customFormat="false" ht="13.8" hidden="false" customHeight="false" outlineLevel="0" collapsed="false">
      <c r="A3813" s="0" t="n">
        <v>0</v>
      </c>
      <c r="B3813" s="0" t="n">
        <v>0</v>
      </c>
      <c r="C3813" s="0" t="n">
        <v>0</v>
      </c>
      <c r="D3813" s="0" t="n">
        <f aca="false">MODE(A3813:C3813)</f>
        <v>0</v>
      </c>
    </row>
    <row r="3814" customFormat="false" ht="13.8" hidden="false" customHeight="false" outlineLevel="0" collapsed="false">
      <c r="A3814" s="0" t="n">
        <v>0</v>
      </c>
      <c r="B3814" s="0" t="n">
        <v>0</v>
      </c>
      <c r="C3814" s="0" t="n">
        <v>0</v>
      </c>
      <c r="D3814" s="0" t="n">
        <f aca="false">MODE(A3814:C3814)</f>
        <v>0</v>
      </c>
    </row>
    <row r="3815" customFormat="false" ht="13.8" hidden="false" customHeight="false" outlineLevel="0" collapsed="false">
      <c r="A3815" s="0" t="n">
        <v>0</v>
      </c>
      <c r="B3815" s="0" t="n">
        <v>0</v>
      </c>
      <c r="C3815" s="0" t="n">
        <v>0</v>
      </c>
      <c r="D3815" s="0" t="n">
        <f aca="false">MODE(A3815:C3815)</f>
        <v>0</v>
      </c>
    </row>
    <row r="3816" customFormat="false" ht="13.8" hidden="false" customHeight="false" outlineLevel="0" collapsed="false">
      <c r="A3816" s="0" t="n">
        <v>4</v>
      </c>
      <c r="B3816" s="0" t="n">
        <v>4</v>
      </c>
      <c r="C3816" s="0" t="n">
        <v>4</v>
      </c>
      <c r="D3816" s="0" t="n">
        <f aca="false">MODE(A3816:C3816)</f>
        <v>4</v>
      </c>
    </row>
    <row r="3817" customFormat="false" ht="13.8" hidden="false" customHeight="false" outlineLevel="0" collapsed="false">
      <c r="A3817" s="0" t="n">
        <v>0</v>
      </c>
      <c r="B3817" s="0" t="n">
        <v>0</v>
      </c>
      <c r="C3817" s="0" t="n">
        <v>0</v>
      </c>
      <c r="D3817" s="0" t="n">
        <f aca="false">MODE(A3817:C3817)</f>
        <v>0</v>
      </c>
    </row>
    <row r="3818" customFormat="false" ht="13.8" hidden="false" customHeight="false" outlineLevel="0" collapsed="false">
      <c r="A3818" s="0" t="n">
        <v>4</v>
      </c>
      <c r="B3818" s="0" t="n">
        <v>4</v>
      </c>
      <c r="C3818" s="0" t="n">
        <v>4</v>
      </c>
      <c r="D3818" s="0" t="n">
        <f aca="false">MODE(A3818:C3818)</f>
        <v>4</v>
      </c>
    </row>
    <row r="3819" customFormat="false" ht="13.8" hidden="false" customHeight="false" outlineLevel="0" collapsed="false">
      <c r="A3819" s="0" t="n">
        <v>4</v>
      </c>
      <c r="B3819" s="0" t="n">
        <v>4</v>
      </c>
      <c r="C3819" s="0" t="n">
        <v>4</v>
      </c>
      <c r="D3819" s="0" t="n">
        <f aca="false">MODE(A3819:C3819)</f>
        <v>4</v>
      </c>
    </row>
    <row r="3820" customFormat="false" ht="13.8" hidden="false" customHeight="false" outlineLevel="0" collapsed="false">
      <c r="A3820" s="0" t="n">
        <v>4</v>
      </c>
      <c r="B3820" s="0" t="n">
        <v>4</v>
      </c>
      <c r="C3820" s="0" t="n">
        <v>4</v>
      </c>
      <c r="D3820" s="0" t="n">
        <f aca="false">MODE(A3820:C3820)</f>
        <v>4</v>
      </c>
    </row>
    <row r="3821" customFormat="false" ht="13.8" hidden="false" customHeight="false" outlineLevel="0" collapsed="false">
      <c r="A3821" s="0" t="n">
        <v>4</v>
      </c>
      <c r="B3821" s="0" t="n">
        <v>4</v>
      </c>
      <c r="C3821" s="0" t="n">
        <v>4</v>
      </c>
      <c r="D3821" s="0" t="n">
        <f aca="false">MODE(A3821:C3821)</f>
        <v>4</v>
      </c>
    </row>
    <row r="3822" customFormat="false" ht="13.8" hidden="false" customHeight="false" outlineLevel="0" collapsed="false">
      <c r="A3822" s="0" t="n">
        <v>4</v>
      </c>
      <c r="B3822" s="0" t="n">
        <v>0</v>
      </c>
      <c r="C3822" s="0" t="n">
        <v>0</v>
      </c>
      <c r="D3822" s="0" t="n">
        <f aca="false">MODE(A3822:C3822)</f>
        <v>0</v>
      </c>
    </row>
    <row r="3823" customFormat="false" ht="13.8" hidden="false" customHeight="false" outlineLevel="0" collapsed="false">
      <c r="A3823" s="0" t="n">
        <v>4</v>
      </c>
      <c r="B3823" s="0" t="n">
        <v>4</v>
      </c>
      <c r="C3823" s="0" t="n">
        <v>4</v>
      </c>
      <c r="D3823" s="0" t="n">
        <f aca="false">MODE(A3823:C3823)</f>
        <v>4</v>
      </c>
    </row>
    <row r="3824" customFormat="false" ht="13.8" hidden="false" customHeight="false" outlineLevel="0" collapsed="false">
      <c r="A3824" s="0" t="n">
        <v>4</v>
      </c>
      <c r="B3824" s="0" t="n">
        <v>4</v>
      </c>
      <c r="C3824" s="0" t="n">
        <v>4</v>
      </c>
      <c r="D3824" s="0" t="n">
        <f aca="false">MODE(A3824:C3824)</f>
        <v>4</v>
      </c>
    </row>
    <row r="3825" customFormat="false" ht="13.8" hidden="false" customHeight="false" outlineLevel="0" collapsed="false">
      <c r="A3825" s="0" t="n">
        <v>4</v>
      </c>
      <c r="B3825" s="0" t="n">
        <v>4</v>
      </c>
      <c r="C3825" s="0" t="n">
        <v>4</v>
      </c>
      <c r="D3825" s="0" t="n">
        <f aca="false">MODE(A3825:C3825)</f>
        <v>4</v>
      </c>
    </row>
    <row r="3826" customFormat="false" ht="13.8" hidden="false" customHeight="false" outlineLevel="0" collapsed="false">
      <c r="A3826" s="0" t="n">
        <v>4</v>
      </c>
      <c r="B3826" s="0" t="n">
        <v>4</v>
      </c>
      <c r="C3826" s="0" t="n">
        <v>4</v>
      </c>
      <c r="D3826" s="0" t="n">
        <f aca="false">MODE(A3826:C3826)</f>
        <v>4</v>
      </c>
    </row>
    <row r="3827" customFormat="false" ht="13.8" hidden="false" customHeight="false" outlineLevel="0" collapsed="false">
      <c r="A3827" s="0" t="n">
        <v>4</v>
      </c>
      <c r="B3827" s="0" t="n">
        <v>4</v>
      </c>
      <c r="C3827" s="0" t="n">
        <v>4</v>
      </c>
      <c r="D3827" s="0" t="n">
        <f aca="false">MODE(A3827:C3827)</f>
        <v>4</v>
      </c>
    </row>
    <row r="3828" customFormat="false" ht="13.8" hidden="false" customHeight="false" outlineLevel="0" collapsed="false">
      <c r="A3828" s="0" t="n">
        <v>0</v>
      </c>
      <c r="B3828" s="0" t="n">
        <v>0</v>
      </c>
      <c r="C3828" s="0" t="n">
        <v>0</v>
      </c>
      <c r="D3828" s="0" t="n">
        <f aca="false">MODE(A3828:C3828)</f>
        <v>0</v>
      </c>
    </row>
    <row r="3829" customFormat="false" ht="13.8" hidden="false" customHeight="false" outlineLevel="0" collapsed="false">
      <c r="A3829" s="0" t="n">
        <v>4</v>
      </c>
      <c r="B3829" s="0" t="n">
        <v>4</v>
      </c>
      <c r="C3829" s="0" t="n">
        <v>4</v>
      </c>
      <c r="D3829" s="0" t="n">
        <f aca="false">MODE(A3829:C3829)</f>
        <v>4</v>
      </c>
    </row>
    <row r="3830" customFormat="false" ht="13.8" hidden="false" customHeight="false" outlineLevel="0" collapsed="false">
      <c r="A3830" s="0" t="n">
        <v>4</v>
      </c>
      <c r="B3830" s="0" t="n">
        <v>4</v>
      </c>
      <c r="C3830" s="0" t="n">
        <v>4</v>
      </c>
      <c r="D3830" s="0" t="n">
        <f aca="false">MODE(A3830:C3830)</f>
        <v>4</v>
      </c>
    </row>
    <row r="3831" customFormat="false" ht="13.8" hidden="false" customHeight="false" outlineLevel="0" collapsed="false">
      <c r="A3831" s="0" t="n">
        <v>4</v>
      </c>
      <c r="B3831" s="0" t="n">
        <v>4</v>
      </c>
      <c r="C3831" s="0" t="n">
        <v>4</v>
      </c>
      <c r="D3831" s="0" t="n">
        <f aca="false">MODE(A3831:C3831)</f>
        <v>4</v>
      </c>
    </row>
    <row r="3832" customFormat="false" ht="13.8" hidden="false" customHeight="false" outlineLevel="0" collapsed="false">
      <c r="A3832" s="0" t="n">
        <v>4</v>
      </c>
      <c r="B3832" s="0" t="n">
        <v>4</v>
      </c>
      <c r="C3832" s="0" t="n">
        <v>4</v>
      </c>
      <c r="D3832" s="0" t="n">
        <f aca="false">MODE(A3832:C3832)</f>
        <v>4</v>
      </c>
    </row>
    <row r="3833" customFormat="false" ht="13.8" hidden="false" customHeight="false" outlineLevel="0" collapsed="false">
      <c r="A3833" s="0" t="n">
        <v>0</v>
      </c>
      <c r="B3833" s="0" t="n">
        <v>0</v>
      </c>
      <c r="C3833" s="0" t="n">
        <v>0</v>
      </c>
      <c r="D3833" s="0" t="n">
        <f aca="false">MODE(A3833:C3833)</f>
        <v>0</v>
      </c>
    </row>
    <row r="3834" customFormat="false" ht="13.8" hidden="false" customHeight="false" outlineLevel="0" collapsed="false">
      <c r="A3834" s="0" t="n">
        <v>4</v>
      </c>
      <c r="B3834" s="0" t="n">
        <v>4</v>
      </c>
      <c r="C3834" s="0" t="n">
        <v>4</v>
      </c>
      <c r="D3834" s="0" t="n">
        <f aca="false">MODE(A3834:C3834)</f>
        <v>4</v>
      </c>
    </row>
    <row r="3835" customFormat="false" ht="13.8" hidden="false" customHeight="false" outlineLevel="0" collapsed="false">
      <c r="A3835" s="0" t="n">
        <v>4</v>
      </c>
      <c r="B3835" s="0" t="n">
        <v>4</v>
      </c>
      <c r="C3835" s="0" t="n">
        <v>0</v>
      </c>
      <c r="D3835" s="0" t="n">
        <f aca="false">MODE(A3835:C3835)</f>
        <v>4</v>
      </c>
    </row>
    <row r="3836" customFormat="false" ht="13.8" hidden="false" customHeight="false" outlineLevel="0" collapsed="false">
      <c r="A3836" s="0" t="n">
        <v>4</v>
      </c>
      <c r="B3836" s="0" t="n">
        <v>4</v>
      </c>
      <c r="C3836" s="0" t="n">
        <v>4</v>
      </c>
      <c r="D3836" s="0" t="n">
        <f aca="false">MODE(A3836:C3836)</f>
        <v>4</v>
      </c>
    </row>
    <row r="3837" customFormat="false" ht="13.8" hidden="false" customHeight="false" outlineLevel="0" collapsed="false">
      <c r="A3837" s="0" t="n">
        <v>4</v>
      </c>
      <c r="B3837" s="0" t="n">
        <v>4</v>
      </c>
      <c r="C3837" s="0" t="n">
        <v>4</v>
      </c>
      <c r="D3837" s="0" t="n">
        <f aca="false">MODE(A3837:C3837)</f>
        <v>4</v>
      </c>
    </row>
    <row r="3838" customFormat="false" ht="13.8" hidden="false" customHeight="false" outlineLevel="0" collapsed="false">
      <c r="A3838" s="0" t="n">
        <v>4</v>
      </c>
      <c r="B3838" s="0" t="n">
        <v>4</v>
      </c>
      <c r="C3838" s="0" t="n">
        <v>4</v>
      </c>
      <c r="D3838" s="0" t="n">
        <f aca="false">MODE(A3838:C3838)</f>
        <v>4</v>
      </c>
    </row>
    <row r="3839" customFormat="false" ht="13.8" hidden="false" customHeight="false" outlineLevel="0" collapsed="false">
      <c r="A3839" s="0" t="n">
        <v>0</v>
      </c>
      <c r="B3839" s="0" t="n">
        <v>0</v>
      </c>
      <c r="C3839" s="0" t="n">
        <v>0</v>
      </c>
      <c r="D3839" s="0" t="n">
        <f aca="false">MODE(A3839:C3839)</f>
        <v>0</v>
      </c>
    </row>
    <row r="3840" customFormat="false" ht="13.8" hidden="false" customHeight="false" outlineLevel="0" collapsed="false">
      <c r="A3840" s="0" t="n">
        <v>0</v>
      </c>
      <c r="B3840" s="0" t="n">
        <v>0</v>
      </c>
      <c r="C3840" s="0" t="n">
        <v>4</v>
      </c>
      <c r="D3840" s="0" t="n">
        <f aca="false">MODE(A3840:C3840)</f>
        <v>0</v>
      </c>
    </row>
    <row r="3841" customFormat="false" ht="13.8" hidden="false" customHeight="false" outlineLevel="0" collapsed="false">
      <c r="A3841" s="0" t="n">
        <v>4</v>
      </c>
      <c r="B3841" s="0" t="n">
        <v>4</v>
      </c>
      <c r="C3841" s="0" t="n">
        <v>0</v>
      </c>
      <c r="D3841" s="0" t="n">
        <f aca="false">MODE(A3841:C3841)</f>
        <v>4</v>
      </c>
    </row>
    <row r="3842" customFormat="false" ht="13.8" hidden="false" customHeight="false" outlineLevel="0" collapsed="false">
      <c r="A3842" s="0" t="n">
        <v>4</v>
      </c>
      <c r="B3842" s="0" t="n">
        <v>4</v>
      </c>
      <c r="C3842" s="0" t="n">
        <v>4</v>
      </c>
      <c r="D3842" s="0" t="n">
        <f aca="false">MODE(A3842:C3842)</f>
        <v>4</v>
      </c>
    </row>
    <row r="3843" customFormat="false" ht="13.8" hidden="false" customHeight="false" outlineLevel="0" collapsed="false">
      <c r="A3843" s="0" t="n">
        <v>0</v>
      </c>
      <c r="B3843" s="0" t="n">
        <v>0</v>
      </c>
      <c r="C3843" s="0" t="n">
        <v>0</v>
      </c>
      <c r="D3843" s="0" t="n">
        <f aca="false">MODE(A3843:C3843)</f>
        <v>0</v>
      </c>
    </row>
    <row r="3844" customFormat="false" ht="13.8" hidden="false" customHeight="false" outlineLevel="0" collapsed="false">
      <c r="A3844" s="0" t="n">
        <v>4</v>
      </c>
      <c r="B3844" s="0" t="n">
        <v>4</v>
      </c>
      <c r="C3844" s="0" t="n">
        <v>0</v>
      </c>
      <c r="D3844" s="0" t="n">
        <f aca="false">MODE(A3844:C3844)</f>
        <v>4</v>
      </c>
    </row>
    <row r="3845" customFormat="false" ht="13.8" hidden="false" customHeight="false" outlineLevel="0" collapsed="false">
      <c r="A3845" s="0" t="n">
        <v>0</v>
      </c>
      <c r="B3845" s="0" t="n">
        <v>0</v>
      </c>
      <c r="C3845" s="0" t="n">
        <v>0</v>
      </c>
      <c r="D3845" s="0" t="n">
        <f aca="false">MODE(A3845:C3845)</f>
        <v>0</v>
      </c>
    </row>
    <row r="3846" customFormat="false" ht="13.8" hidden="false" customHeight="false" outlineLevel="0" collapsed="false">
      <c r="A3846" s="0" t="n">
        <v>4</v>
      </c>
      <c r="B3846" s="0" t="n">
        <v>4</v>
      </c>
      <c r="C3846" s="0" t="n">
        <v>4</v>
      </c>
      <c r="D3846" s="0" t="n">
        <f aca="false">MODE(A3846:C3846)</f>
        <v>4</v>
      </c>
    </row>
    <row r="3847" customFormat="false" ht="13.8" hidden="false" customHeight="false" outlineLevel="0" collapsed="false">
      <c r="A3847" s="0" t="n">
        <v>0</v>
      </c>
      <c r="B3847" s="0" t="n">
        <v>4</v>
      </c>
      <c r="C3847" s="0" t="n">
        <v>4</v>
      </c>
      <c r="D3847" s="0" t="n">
        <f aca="false">MODE(A3847:C3847)</f>
        <v>4</v>
      </c>
    </row>
    <row r="3848" customFormat="false" ht="13.8" hidden="false" customHeight="false" outlineLevel="0" collapsed="false">
      <c r="A3848" s="0" t="n">
        <v>4</v>
      </c>
      <c r="B3848" s="0" t="n">
        <v>4</v>
      </c>
      <c r="C3848" s="0" t="n">
        <v>4</v>
      </c>
      <c r="D3848" s="0" t="n">
        <f aca="false">MODE(A3848:C3848)</f>
        <v>4</v>
      </c>
    </row>
    <row r="3849" customFormat="false" ht="13.8" hidden="false" customHeight="false" outlineLevel="0" collapsed="false">
      <c r="A3849" s="0" t="n">
        <v>4</v>
      </c>
      <c r="B3849" s="0" t="n">
        <v>4</v>
      </c>
      <c r="C3849" s="0" t="n">
        <v>4</v>
      </c>
      <c r="D3849" s="0" t="n">
        <f aca="false">MODE(A3849:C3849)</f>
        <v>4</v>
      </c>
    </row>
    <row r="3850" customFormat="false" ht="13.8" hidden="false" customHeight="false" outlineLevel="0" collapsed="false">
      <c r="A3850" s="0" t="n">
        <v>0</v>
      </c>
      <c r="B3850" s="0" t="n">
        <v>0</v>
      </c>
      <c r="C3850" s="0" t="n">
        <v>0</v>
      </c>
      <c r="D3850" s="0" t="n">
        <f aca="false">MODE(A3850:C3850)</f>
        <v>0</v>
      </c>
    </row>
    <row r="3851" customFormat="false" ht="13.8" hidden="false" customHeight="false" outlineLevel="0" collapsed="false">
      <c r="A3851" s="0" t="n">
        <v>0</v>
      </c>
      <c r="B3851" s="0" t="n">
        <v>0</v>
      </c>
      <c r="C3851" s="0" t="n">
        <v>0</v>
      </c>
      <c r="D3851" s="0" t="n">
        <f aca="false">MODE(A3851:C3851)</f>
        <v>0</v>
      </c>
    </row>
    <row r="3852" customFormat="false" ht="13.8" hidden="false" customHeight="false" outlineLevel="0" collapsed="false">
      <c r="A3852" s="0" t="n">
        <v>4</v>
      </c>
      <c r="B3852" s="0" t="n">
        <v>4</v>
      </c>
      <c r="C3852" s="0" t="n">
        <v>4</v>
      </c>
      <c r="D3852" s="0" t="n">
        <f aca="false">MODE(A3852:C3852)</f>
        <v>4</v>
      </c>
    </row>
    <row r="3853" customFormat="false" ht="13.8" hidden="false" customHeight="false" outlineLevel="0" collapsed="false">
      <c r="A3853" s="0" t="n">
        <v>4</v>
      </c>
      <c r="B3853" s="0" t="n">
        <v>0</v>
      </c>
      <c r="C3853" s="0" t="n">
        <v>4</v>
      </c>
      <c r="D3853" s="0" t="n">
        <f aca="false">MODE(A3853:C3853)</f>
        <v>4</v>
      </c>
    </row>
    <row r="3854" customFormat="false" ht="13.8" hidden="false" customHeight="false" outlineLevel="0" collapsed="false">
      <c r="A3854" s="0" t="n">
        <v>0</v>
      </c>
      <c r="B3854" s="0" t="n">
        <v>0</v>
      </c>
      <c r="C3854" s="0" t="n">
        <v>0</v>
      </c>
      <c r="D3854" s="0" t="n">
        <f aca="false">MODE(A3854:C3854)</f>
        <v>0</v>
      </c>
    </row>
    <row r="3855" customFormat="false" ht="13.8" hidden="false" customHeight="false" outlineLevel="0" collapsed="false">
      <c r="A3855" s="0" t="n">
        <v>0</v>
      </c>
      <c r="B3855" s="0" t="n">
        <v>0</v>
      </c>
      <c r="C3855" s="0" t="n">
        <v>0</v>
      </c>
      <c r="D3855" s="0" t="n">
        <f aca="false">MODE(A3855:C3855)</f>
        <v>0</v>
      </c>
    </row>
    <row r="3856" customFormat="false" ht="13.8" hidden="false" customHeight="false" outlineLevel="0" collapsed="false">
      <c r="A3856" s="0" t="n">
        <v>0</v>
      </c>
      <c r="B3856" s="0" t="n">
        <v>0</v>
      </c>
      <c r="C3856" s="0" t="n">
        <v>0</v>
      </c>
      <c r="D3856" s="0" t="n">
        <f aca="false">MODE(A3856:C3856)</f>
        <v>0</v>
      </c>
    </row>
    <row r="3857" customFormat="false" ht="13.8" hidden="false" customHeight="false" outlineLevel="0" collapsed="false">
      <c r="A3857" s="0" t="n">
        <v>4</v>
      </c>
      <c r="B3857" s="0" t="n">
        <v>4</v>
      </c>
      <c r="C3857" s="0" t="n">
        <v>4</v>
      </c>
      <c r="D3857" s="0" t="n">
        <f aca="false">MODE(A3857:C3857)</f>
        <v>4</v>
      </c>
    </row>
    <row r="3858" customFormat="false" ht="13.8" hidden="false" customHeight="false" outlineLevel="0" collapsed="false">
      <c r="A3858" s="0" t="n">
        <v>0</v>
      </c>
      <c r="B3858" s="0" t="n">
        <v>0</v>
      </c>
      <c r="C3858" s="0" t="n">
        <v>4</v>
      </c>
      <c r="D3858" s="0" t="n">
        <f aca="false">MODE(A3858:C3858)</f>
        <v>0</v>
      </c>
    </row>
    <row r="3859" customFormat="false" ht="13.8" hidden="false" customHeight="false" outlineLevel="0" collapsed="false">
      <c r="A3859" s="0" t="n">
        <v>0</v>
      </c>
      <c r="B3859" s="0" t="n">
        <v>0</v>
      </c>
      <c r="C3859" s="0" t="n">
        <v>0</v>
      </c>
      <c r="D3859" s="0" t="n">
        <f aca="false">MODE(A3859:C3859)</f>
        <v>0</v>
      </c>
    </row>
    <row r="3860" customFormat="false" ht="13.8" hidden="false" customHeight="false" outlineLevel="0" collapsed="false">
      <c r="A3860" s="0" t="n">
        <v>0</v>
      </c>
      <c r="B3860" s="0" t="n">
        <v>0</v>
      </c>
      <c r="C3860" s="0" t="n">
        <v>0</v>
      </c>
      <c r="D3860" s="0" t="n">
        <f aca="false">MODE(A3860:C3860)</f>
        <v>0</v>
      </c>
    </row>
    <row r="3861" customFormat="false" ht="13.8" hidden="false" customHeight="false" outlineLevel="0" collapsed="false">
      <c r="A3861" s="0" t="n">
        <v>0</v>
      </c>
      <c r="B3861" s="0" t="n">
        <v>0</v>
      </c>
      <c r="C3861" s="0" t="n">
        <v>0</v>
      </c>
      <c r="D3861" s="0" t="n">
        <f aca="false">MODE(A3861:C3861)</f>
        <v>0</v>
      </c>
    </row>
    <row r="3862" customFormat="false" ht="13.8" hidden="false" customHeight="false" outlineLevel="0" collapsed="false">
      <c r="A3862" s="0" t="n">
        <v>0</v>
      </c>
      <c r="B3862" s="0" t="n">
        <v>0</v>
      </c>
      <c r="C3862" s="0" t="n">
        <v>0</v>
      </c>
      <c r="D3862" s="0" t="n">
        <f aca="false">MODE(A3862:C3862)</f>
        <v>0</v>
      </c>
    </row>
    <row r="3863" customFormat="false" ht="13.8" hidden="false" customHeight="false" outlineLevel="0" collapsed="false">
      <c r="A3863" s="0" t="n">
        <v>0</v>
      </c>
      <c r="B3863" s="0" t="n">
        <v>0</v>
      </c>
      <c r="C3863" s="0" t="n">
        <v>4</v>
      </c>
      <c r="D3863" s="0" t="n">
        <f aca="false">MODE(A3863:C3863)</f>
        <v>0</v>
      </c>
    </row>
    <row r="3864" customFormat="false" ht="13.8" hidden="false" customHeight="false" outlineLevel="0" collapsed="false">
      <c r="A3864" s="0" t="n">
        <v>4</v>
      </c>
      <c r="B3864" s="0" t="n">
        <v>4</v>
      </c>
      <c r="C3864" s="0" t="n">
        <v>4</v>
      </c>
      <c r="D3864" s="0" t="n">
        <f aca="false">MODE(A3864:C3864)</f>
        <v>4</v>
      </c>
    </row>
    <row r="3865" customFormat="false" ht="13.8" hidden="false" customHeight="false" outlineLevel="0" collapsed="false">
      <c r="A3865" s="0" t="n">
        <v>0</v>
      </c>
      <c r="B3865" s="0" t="n">
        <v>0</v>
      </c>
      <c r="C3865" s="0" t="n">
        <v>0</v>
      </c>
      <c r="D3865" s="0" t="n">
        <f aca="false">MODE(A3865:C3865)</f>
        <v>0</v>
      </c>
    </row>
    <row r="3866" customFormat="false" ht="13.8" hidden="false" customHeight="false" outlineLevel="0" collapsed="false">
      <c r="A3866" s="0" t="n">
        <v>4</v>
      </c>
      <c r="B3866" s="0" t="n">
        <v>4</v>
      </c>
      <c r="C3866" s="0" t="n">
        <v>4</v>
      </c>
      <c r="D3866" s="0" t="n">
        <f aca="false">MODE(A3866:C3866)</f>
        <v>4</v>
      </c>
    </row>
    <row r="3867" customFormat="false" ht="13.8" hidden="false" customHeight="false" outlineLevel="0" collapsed="false">
      <c r="A3867" s="0" t="n">
        <v>0</v>
      </c>
      <c r="B3867" s="0" t="n">
        <v>0</v>
      </c>
      <c r="C3867" s="0" t="n">
        <v>0</v>
      </c>
      <c r="D3867" s="0" t="n">
        <f aca="false">MODE(A3867:C3867)</f>
        <v>0</v>
      </c>
    </row>
    <row r="3868" customFormat="false" ht="13.8" hidden="false" customHeight="false" outlineLevel="0" collapsed="false">
      <c r="A3868" s="0" t="n">
        <v>0</v>
      </c>
      <c r="B3868" s="0" t="n">
        <v>0</v>
      </c>
      <c r="C3868" s="0" t="n">
        <v>0</v>
      </c>
      <c r="D3868" s="0" t="n">
        <f aca="false">MODE(A3868:C3868)</f>
        <v>0</v>
      </c>
    </row>
    <row r="3869" customFormat="false" ht="13.8" hidden="false" customHeight="false" outlineLevel="0" collapsed="false">
      <c r="A3869" s="0" t="n">
        <v>0</v>
      </c>
      <c r="B3869" s="0" t="n">
        <v>0</v>
      </c>
      <c r="C3869" s="0" t="n">
        <v>0</v>
      </c>
      <c r="D3869" s="0" t="n">
        <f aca="false">MODE(A3869:C3869)</f>
        <v>0</v>
      </c>
    </row>
    <row r="3870" customFormat="false" ht="13.8" hidden="false" customHeight="false" outlineLevel="0" collapsed="false">
      <c r="A3870" s="0" t="n">
        <v>4</v>
      </c>
      <c r="B3870" s="0" t="n">
        <v>4</v>
      </c>
      <c r="C3870" s="0" t="n">
        <v>4</v>
      </c>
      <c r="D3870" s="0" t="n">
        <f aca="false">MODE(A3870:C3870)</f>
        <v>4</v>
      </c>
    </row>
    <row r="3871" customFormat="false" ht="13.8" hidden="false" customHeight="false" outlineLevel="0" collapsed="false">
      <c r="A3871" s="0" t="n">
        <v>0</v>
      </c>
      <c r="B3871" s="0" t="n">
        <v>0</v>
      </c>
      <c r="C3871" s="0" t="n">
        <v>0</v>
      </c>
      <c r="D3871" s="0" t="n">
        <f aca="false">MODE(A3871:C3871)</f>
        <v>0</v>
      </c>
    </row>
    <row r="3872" customFormat="false" ht="13.8" hidden="false" customHeight="false" outlineLevel="0" collapsed="false">
      <c r="A3872" s="0" t="n">
        <v>4</v>
      </c>
      <c r="B3872" s="0" t="n">
        <v>4</v>
      </c>
      <c r="C3872" s="0" t="n">
        <v>4</v>
      </c>
      <c r="D3872" s="0" t="n">
        <f aca="false">MODE(A3872:C3872)</f>
        <v>4</v>
      </c>
    </row>
    <row r="3873" customFormat="false" ht="13.8" hidden="false" customHeight="false" outlineLevel="0" collapsed="false">
      <c r="A3873" s="0" t="n">
        <v>0</v>
      </c>
      <c r="B3873" s="0" t="n">
        <v>0</v>
      </c>
      <c r="C3873" s="0" t="n">
        <v>0</v>
      </c>
      <c r="D3873" s="0" t="n">
        <f aca="false">MODE(A3873:C3873)</f>
        <v>0</v>
      </c>
    </row>
    <row r="3874" customFormat="false" ht="13.8" hidden="false" customHeight="false" outlineLevel="0" collapsed="false">
      <c r="A3874" s="0" t="n">
        <v>4</v>
      </c>
      <c r="B3874" s="0" t="n">
        <v>4</v>
      </c>
      <c r="C3874" s="0" t="n">
        <v>4</v>
      </c>
      <c r="D3874" s="0" t="n">
        <f aca="false">MODE(A3874:C3874)</f>
        <v>4</v>
      </c>
    </row>
    <row r="3875" customFormat="false" ht="13.8" hidden="false" customHeight="false" outlineLevel="0" collapsed="false">
      <c r="A3875" s="0" t="n">
        <v>4</v>
      </c>
      <c r="B3875" s="0" t="n">
        <v>4</v>
      </c>
      <c r="C3875" s="0" t="n">
        <v>4</v>
      </c>
      <c r="D3875" s="0" t="n">
        <f aca="false">MODE(A3875:C3875)</f>
        <v>4</v>
      </c>
    </row>
    <row r="3876" customFormat="false" ht="13.8" hidden="false" customHeight="false" outlineLevel="0" collapsed="false">
      <c r="A3876" s="0" t="n">
        <v>0</v>
      </c>
      <c r="B3876" s="0" t="n">
        <v>0</v>
      </c>
      <c r="C3876" s="0" t="n">
        <v>0</v>
      </c>
      <c r="D3876" s="0" t="n">
        <f aca="false">MODE(A3876:C3876)</f>
        <v>0</v>
      </c>
    </row>
    <row r="3877" customFormat="false" ht="13.8" hidden="false" customHeight="false" outlineLevel="0" collapsed="false">
      <c r="A3877" s="0" t="n">
        <v>4</v>
      </c>
      <c r="B3877" s="0" t="n">
        <v>4</v>
      </c>
      <c r="C3877" s="0" t="n">
        <v>4</v>
      </c>
      <c r="D3877" s="0" t="n">
        <f aca="false">MODE(A3877:C3877)</f>
        <v>4</v>
      </c>
    </row>
    <row r="3878" customFormat="false" ht="13.8" hidden="false" customHeight="false" outlineLevel="0" collapsed="false">
      <c r="A3878" s="0" t="n">
        <v>0</v>
      </c>
      <c r="B3878" s="0" t="n">
        <v>0</v>
      </c>
      <c r="C3878" s="0" t="n">
        <v>0</v>
      </c>
      <c r="D3878" s="0" t="n">
        <f aca="false">MODE(A3878:C3878)</f>
        <v>0</v>
      </c>
    </row>
    <row r="3879" customFormat="false" ht="13.8" hidden="false" customHeight="false" outlineLevel="0" collapsed="false">
      <c r="A3879" s="0" t="n">
        <v>4</v>
      </c>
      <c r="B3879" s="0" t="n">
        <v>4</v>
      </c>
      <c r="C3879" s="0" t="n">
        <v>4</v>
      </c>
      <c r="D3879" s="0" t="n">
        <f aca="false">MODE(A3879:C3879)</f>
        <v>4</v>
      </c>
    </row>
    <row r="3880" customFormat="false" ht="13.8" hidden="false" customHeight="false" outlineLevel="0" collapsed="false">
      <c r="A3880" s="0" t="n">
        <v>4</v>
      </c>
      <c r="B3880" s="0" t="n">
        <v>4</v>
      </c>
      <c r="C3880" s="0" t="n">
        <v>4</v>
      </c>
      <c r="D3880" s="0" t="n">
        <f aca="false">MODE(A3880:C3880)</f>
        <v>4</v>
      </c>
    </row>
    <row r="3881" customFormat="false" ht="13.8" hidden="false" customHeight="false" outlineLevel="0" collapsed="false">
      <c r="A3881" s="0" t="n">
        <v>4</v>
      </c>
      <c r="B3881" s="0" t="n">
        <v>4</v>
      </c>
      <c r="C3881" s="0" t="n">
        <v>4</v>
      </c>
      <c r="D3881" s="0" t="n">
        <f aca="false">MODE(A3881:C3881)</f>
        <v>4</v>
      </c>
    </row>
    <row r="3882" customFormat="false" ht="13.8" hidden="false" customHeight="false" outlineLevel="0" collapsed="false">
      <c r="A3882" s="0" t="n">
        <v>0</v>
      </c>
      <c r="B3882" s="0" t="n">
        <v>0</v>
      </c>
      <c r="C3882" s="0" t="n">
        <v>0</v>
      </c>
      <c r="D3882" s="0" t="n">
        <f aca="false">MODE(A3882:C3882)</f>
        <v>0</v>
      </c>
    </row>
    <row r="3883" customFormat="false" ht="13.8" hidden="false" customHeight="false" outlineLevel="0" collapsed="false">
      <c r="A3883" s="0" t="n">
        <v>0</v>
      </c>
      <c r="B3883" s="0" t="n">
        <v>0</v>
      </c>
      <c r="C3883" s="0" t="n">
        <v>0</v>
      </c>
      <c r="D3883" s="0" t="n">
        <f aca="false">MODE(A3883:C3883)</f>
        <v>0</v>
      </c>
    </row>
    <row r="3884" customFormat="false" ht="13.8" hidden="false" customHeight="false" outlineLevel="0" collapsed="false">
      <c r="A3884" s="0" t="n">
        <v>0</v>
      </c>
      <c r="B3884" s="0" t="n">
        <v>0</v>
      </c>
      <c r="C3884" s="0" t="n">
        <v>0</v>
      </c>
      <c r="D3884" s="0" t="n">
        <f aca="false">MODE(A3884:C3884)</f>
        <v>0</v>
      </c>
    </row>
    <row r="3885" customFormat="false" ht="13.8" hidden="false" customHeight="false" outlineLevel="0" collapsed="false">
      <c r="A3885" s="0" t="n">
        <v>0</v>
      </c>
      <c r="B3885" s="0" t="n">
        <v>0</v>
      </c>
      <c r="C3885" s="0" t="n">
        <v>0</v>
      </c>
      <c r="D3885" s="0" t="n">
        <f aca="false">MODE(A3885:C3885)</f>
        <v>0</v>
      </c>
    </row>
    <row r="3886" customFormat="false" ht="13.8" hidden="false" customHeight="false" outlineLevel="0" collapsed="false">
      <c r="A3886" s="0" t="n">
        <v>0</v>
      </c>
      <c r="B3886" s="0" t="n">
        <v>0</v>
      </c>
      <c r="C3886" s="0" t="n">
        <v>4</v>
      </c>
      <c r="D3886" s="0" t="n">
        <f aca="false">MODE(A3886:C3886)</f>
        <v>0</v>
      </c>
    </row>
    <row r="3887" customFormat="false" ht="13.8" hidden="false" customHeight="false" outlineLevel="0" collapsed="false">
      <c r="A3887" s="0" t="n">
        <v>4</v>
      </c>
      <c r="B3887" s="0" t="n">
        <v>4</v>
      </c>
      <c r="C3887" s="0" t="n">
        <v>4</v>
      </c>
      <c r="D3887" s="0" t="n">
        <f aca="false">MODE(A3887:C3887)</f>
        <v>4</v>
      </c>
    </row>
    <row r="3888" customFormat="false" ht="13.8" hidden="false" customHeight="false" outlineLevel="0" collapsed="false">
      <c r="A3888" s="0" t="n">
        <v>0</v>
      </c>
      <c r="B3888" s="0" t="n">
        <v>0</v>
      </c>
      <c r="C3888" s="0" t="n">
        <v>0</v>
      </c>
      <c r="D3888" s="0" t="n">
        <f aca="false">MODE(A3888:C3888)</f>
        <v>0</v>
      </c>
    </row>
    <row r="3889" customFormat="false" ht="13.8" hidden="false" customHeight="false" outlineLevel="0" collapsed="false">
      <c r="A3889" s="0" t="n">
        <v>4</v>
      </c>
      <c r="B3889" s="0" t="n">
        <v>4</v>
      </c>
      <c r="C3889" s="0" t="n">
        <v>4</v>
      </c>
      <c r="D3889" s="0" t="n">
        <f aca="false">MODE(A3889:C3889)</f>
        <v>4</v>
      </c>
    </row>
    <row r="3890" customFormat="false" ht="13.8" hidden="false" customHeight="false" outlineLevel="0" collapsed="false">
      <c r="A3890" s="0" t="n">
        <v>4</v>
      </c>
      <c r="B3890" s="0" t="n">
        <v>0</v>
      </c>
      <c r="C3890" s="0" t="n">
        <v>4</v>
      </c>
      <c r="D3890" s="0" t="n">
        <f aca="false">MODE(A3890:C3890)</f>
        <v>4</v>
      </c>
    </row>
    <row r="3891" customFormat="false" ht="13.8" hidden="false" customHeight="false" outlineLevel="0" collapsed="false">
      <c r="A3891" s="0" t="n">
        <v>0</v>
      </c>
      <c r="B3891" s="0" t="n">
        <v>0</v>
      </c>
      <c r="C3891" s="0" t="n">
        <v>0</v>
      </c>
      <c r="D3891" s="0" t="n">
        <f aca="false">MODE(A3891:C3891)</f>
        <v>0</v>
      </c>
    </row>
    <row r="3892" customFormat="false" ht="13.8" hidden="false" customHeight="false" outlineLevel="0" collapsed="false">
      <c r="A3892" s="0" t="n">
        <v>4</v>
      </c>
      <c r="B3892" s="0" t="n">
        <v>4</v>
      </c>
      <c r="C3892" s="0" t="n">
        <v>4</v>
      </c>
      <c r="D3892" s="0" t="n">
        <f aca="false">MODE(A3892:C3892)</f>
        <v>4</v>
      </c>
    </row>
    <row r="3893" customFormat="false" ht="13.8" hidden="false" customHeight="false" outlineLevel="0" collapsed="false">
      <c r="A3893" s="0" t="n">
        <v>0</v>
      </c>
      <c r="B3893" s="0" t="n">
        <v>0</v>
      </c>
      <c r="C3893" s="0" t="n">
        <v>4</v>
      </c>
      <c r="D3893" s="0" t="n">
        <f aca="false">MODE(A3893:C3893)</f>
        <v>0</v>
      </c>
    </row>
    <row r="3894" customFormat="false" ht="13.8" hidden="false" customHeight="false" outlineLevel="0" collapsed="false">
      <c r="A3894" s="0" t="n">
        <v>4</v>
      </c>
      <c r="B3894" s="0" t="n">
        <v>4</v>
      </c>
      <c r="C3894" s="0" t="n">
        <v>4</v>
      </c>
      <c r="D3894" s="0" t="n">
        <f aca="false">MODE(A3894:C3894)</f>
        <v>4</v>
      </c>
    </row>
    <row r="3895" customFormat="false" ht="13.8" hidden="false" customHeight="false" outlineLevel="0" collapsed="false">
      <c r="A3895" s="0" t="n">
        <v>0</v>
      </c>
      <c r="B3895" s="0" t="n">
        <v>0</v>
      </c>
      <c r="C3895" s="0" t="n">
        <v>0</v>
      </c>
      <c r="D3895" s="0" t="n">
        <f aca="false">MODE(A3895:C3895)</f>
        <v>0</v>
      </c>
    </row>
    <row r="3896" customFormat="false" ht="13.8" hidden="false" customHeight="false" outlineLevel="0" collapsed="false">
      <c r="A3896" s="0" t="n">
        <v>0</v>
      </c>
      <c r="B3896" s="0" t="n">
        <v>0</v>
      </c>
      <c r="C3896" s="0" t="n">
        <v>0</v>
      </c>
      <c r="D3896" s="0" t="n">
        <f aca="false">MODE(A3896:C3896)</f>
        <v>0</v>
      </c>
    </row>
    <row r="3897" customFormat="false" ht="13.8" hidden="false" customHeight="false" outlineLevel="0" collapsed="false">
      <c r="A3897" s="0" t="n">
        <v>0</v>
      </c>
      <c r="B3897" s="0" t="n">
        <v>0</v>
      </c>
      <c r="C3897" s="0" t="n">
        <v>0</v>
      </c>
      <c r="D3897" s="0" t="n">
        <f aca="false">MODE(A3897:C3897)</f>
        <v>0</v>
      </c>
    </row>
    <row r="3898" customFormat="false" ht="13.8" hidden="false" customHeight="false" outlineLevel="0" collapsed="false">
      <c r="A3898" s="0" t="n">
        <v>4</v>
      </c>
      <c r="B3898" s="0" t="n">
        <v>4</v>
      </c>
      <c r="C3898" s="0" t="n">
        <v>4</v>
      </c>
      <c r="D3898" s="0" t="n">
        <f aca="false">MODE(A3898:C3898)</f>
        <v>4</v>
      </c>
    </row>
    <row r="3899" customFormat="false" ht="13.8" hidden="false" customHeight="false" outlineLevel="0" collapsed="false">
      <c r="A3899" s="0" t="n">
        <v>0</v>
      </c>
      <c r="B3899" s="0" t="n">
        <v>0</v>
      </c>
      <c r="C3899" s="0" t="n">
        <v>0</v>
      </c>
      <c r="D3899" s="0" t="n">
        <f aca="false">MODE(A3899:C3899)</f>
        <v>0</v>
      </c>
    </row>
    <row r="3900" customFormat="false" ht="13.8" hidden="false" customHeight="false" outlineLevel="0" collapsed="false">
      <c r="A3900" s="0" t="n">
        <v>0</v>
      </c>
      <c r="B3900" s="0" t="n">
        <v>0</v>
      </c>
      <c r="C3900" s="0" t="n">
        <v>0</v>
      </c>
      <c r="D3900" s="0" t="n">
        <f aca="false">MODE(A3900:C3900)</f>
        <v>0</v>
      </c>
    </row>
    <row r="3901" customFormat="false" ht="13.8" hidden="false" customHeight="false" outlineLevel="0" collapsed="false">
      <c r="A3901" s="0" t="n">
        <v>0</v>
      </c>
      <c r="B3901" s="0" t="n">
        <v>0</v>
      </c>
      <c r="C3901" s="0" t="n">
        <v>0</v>
      </c>
      <c r="D3901" s="0" t="n">
        <f aca="false">MODE(A3901:C3901)</f>
        <v>0</v>
      </c>
    </row>
    <row r="3902" customFormat="false" ht="13.8" hidden="false" customHeight="false" outlineLevel="0" collapsed="false">
      <c r="A3902" s="0" t="n">
        <v>0</v>
      </c>
      <c r="B3902" s="0" t="n">
        <v>0</v>
      </c>
      <c r="C3902" s="0" t="n">
        <v>0</v>
      </c>
      <c r="D3902" s="0" t="n">
        <f aca="false">MODE(A3902:C3902)</f>
        <v>0</v>
      </c>
    </row>
    <row r="3903" customFormat="false" ht="13.8" hidden="false" customHeight="false" outlineLevel="0" collapsed="false">
      <c r="A3903" s="0" t="n">
        <v>4</v>
      </c>
      <c r="B3903" s="0" t="n">
        <v>0</v>
      </c>
      <c r="C3903" s="0" t="n">
        <v>4</v>
      </c>
      <c r="D3903" s="0" t="n">
        <f aca="false">MODE(A3903:C3903)</f>
        <v>4</v>
      </c>
    </row>
    <row r="3904" customFormat="false" ht="13.8" hidden="false" customHeight="false" outlineLevel="0" collapsed="false">
      <c r="A3904" s="0" t="n">
        <v>4</v>
      </c>
      <c r="B3904" s="0" t="n">
        <v>0</v>
      </c>
      <c r="C3904" s="0" t="n">
        <v>4</v>
      </c>
      <c r="D3904" s="0" t="n">
        <f aca="false">MODE(A3904:C3904)</f>
        <v>4</v>
      </c>
    </row>
    <row r="3905" customFormat="false" ht="13.8" hidden="false" customHeight="false" outlineLevel="0" collapsed="false">
      <c r="A3905" s="0" t="n">
        <v>4</v>
      </c>
      <c r="B3905" s="0" t="n">
        <v>4</v>
      </c>
      <c r="C3905" s="0" t="n">
        <v>4</v>
      </c>
      <c r="D3905" s="0" t="n">
        <f aca="false">MODE(A3905:C3905)</f>
        <v>4</v>
      </c>
    </row>
    <row r="3906" customFormat="false" ht="13.8" hidden="false" customHeight="false" outlineLevel="0" collapsed="false">
      <c r="A3906" s="0" t="n">
        <v>4</v>
      </c>
      <c r="B3906" s="0" t="n">
        <v>0</v>
      </c>
      <c r="C3906" s="0" t="n">
        <v>4</v>
      </c>
      <c r="D3906" s="0" t="n">
        <f aca="false">MODE(A3906:C3906)</f>
        <v>4</v>
      </c>
    </row>
    <row r="3907" customFormat="false" ht="13.8" hidden="false" customHeight="false" outlineLevel="0" collapsed="false">
      <c r="A3907" s="0" t="n">
        <v>0</v>
      </c>
      <c r="B3907" s="0" t="n">
        <v>0</v>
      </c>
      <c r="C3907" s="0" t="n">
        <v>0</v>
      </c>
      <c r="D3907" s="0" t="n">
        <f aca="false">MODE(A3907:C3907)</f>
        <v>0</v>
      </c>
    </row>
    <row r="3908" customFormat="false" ht="13.8" hidden="false" customHeight="false" outlineLevel="0" collapsed="false">
      <c r="A3908" s="0" t="n">
        <v>4</v>
      </c>
      <c r="B3908" s="0" t="n">
        <v>4</v>
      </c>
      <c r="C3908" s="0" t="n">
        <v>4</v>
      </c>
      <c r="D3908" s="0" t="n">
        <f aca="false">MODE(A3908:C3908)</f>
        <v>4</v>
      </c>
    </row>
    <row r="3909" customFormat="false" ht="13.8" hidden="false" customHeight="false" outlineLevel="0" collapsed="false">
      <c r="A3909" s="0" t="n">
        <v>0</v>
      </c>
      <c r="B3909" s="0" t="n">
        <v>0</v>
      </c>
      <c r="C3909" s="0" t="n">
        <v>4</v>
      </c>
      <c r="D3909" s="0" t="n">
        <f aca="false">MODE(A3909:C3909)</f>
        <v>0</v>
      </c>
    </row>
    <row r="3910" customFormat="false" ht="13.8" hidden="false" customHeight="false" outlineLevel="0" collapsed="false">
      <c r="A3910" s="0" t="n">
        <v>0</v>
      </c>
      <c r="B3910" s="0" t="n">
        <v>0</v>
      </c>
      <c r="C3910" s="0" t="n">
        <v>0</v>
      </c>
      <c r="D3910" s="0" t="n">
        <f aca="false">MODE(A3910:C3910)</f>
        <v>0</v>
      </c>
    </row>
    <row r="3911" customFormat="false" ht="13.8" hidden="false" customHeight="false" outlineLevel="0" collapsed="false">
      <c r="A3911" s="0" t="n">
        <v>0</v>
      </c>
      <c r="B3911" s="0" t="n">
        <v>0</v>
      </c>
      <c r="C3911" s="0" t="n">
        <v>0</v>
      </c>
      <c r="D3911" s="0" t="n">
        <f aca="false">MODE(A3911:C3911)</f>
        <v>0</v>
      </c>
    </row>
    <row r="3912" customFormat="false" ht="13.8" hidden="false" customHeight="false" outlineLevel="0" collapsed="false">
      <c r="A3912" s="0" t="n">
        <v>4</v>
      </c>
      <c r="B3912" s="0" t="n">
        <v>4</v>
      </c>
      <c r="C3912" s="0" t="n">
        <v>4</v>
      </c>
      <c r="D3912" s="0" t="n">
        <f aca="false">MODE(A3912:C3912)</f>
        <v>4</v>
      </c>
    </row>
    <row r="3913" customFormat="false" ht="13.8" hidden="false" customHeight="false" outlineLevel="0" collapsed="false">
      <c r="A3913" s="0" t="n">
        <v>4</v>
      </c>
      <c r="B3913" s="0" t="n">
        <v>4</v>
      </c>
      <c r="C3913" s="0" t="n">
        <v>4</v>
      </c>
      <c r="D3913" s="0" t="n">
        <f aca="false">MODE(A3913:C3913)</f>
        <v>4</v>
      </c>
    </row>
    <row r="3914" customFormat="false" ht="13.8" hidden="false" customHeight="false" outlineLevel="0" collapsed="false">
      <c r="A3914" s="0" t="n">
        <v>4</v>
      </c>
      <c r="B3914" s="0" t="n">
        <v>4</v>
      </c>
      <c r="C3914" s="0" t="n">
        <v>4</v>
      </c>
      <c r="D3914" s="0" t="n">
        <f aca="false">MODE(A3914:C3914)</f>
        <v>4</v>
      </c>
    </row>
    <row r="3915" customFormat="false" ht="13.8" hidden="false" customHeight="false" outlineLevel="0" collapsed="false">
      <c r="A3915" s="0" t="n">
        <v>4</v>
      </c>
      <c r="B3915" s="0" t="n">
        <v>4</v>
      </c>
      <c r="C3915" s="0" t="n">
        <v>4</v>
      </c>
      <c r="D3915" s="0" t="n">
        <f aca="false">MODE(A3915:C3915)</f>
        <v>4</v>
      </c>
    </row>
    <row r="3916" customFormat="false" ht="13.8" hidden="false" customHeight="false" outlineLevel="0" collapsed="false">
      <c r="A3916" s="0" t="n">
        <v>0</v>
      </c>
      <c r="B3916" s="0" t="n">
        <v>0</v>
      </c>
      <c r="C3916" s="0" t="n">
        <v>0</v>
      </c>
      <c r="D3916" s="0" t="n">
        <f aca="false">MODE(A3916:C3916)</f>
        <v>0</v>
      </c>
    </row>
    <row r="3917" customFormat="false" ht="13.8" hidden="false" customHeight="false" outlineLevel="0" collapsed="false">
      <c r="A3917" s="0" t="n">
        <v>0</v>
      </c>
      <c r="B3917" s="0" t="n">
        <v>0</v>
      </c>
      <c r="C3917" s="0" t="n">
        <v>0</v>
      </c>
      <c r="D3917" s="0" t="n">
        <f aca="false">MODE(A3917:C3917)</f>
        <v>0</v>
      </c>
    </row>
    <row r="3918" customFormat="false" ht="13.8" hidden="false" customHeight="false" outlineLevel="0" collapsed="false">
      <c r="A3918" s="0" t="n">
        <v>4</v>
      </c>
      <c r="B3918" s="0" t="n">
        <v>0</v>
      </c>
      <c r="C3918" s="0" t="n">
        <v>0</v>
      </c>
      <c r="D3918" s="0" t="n">
        <f aca="false">MODE(A3918:C3918)</f>
        <v>0</v>
      </c>
    </row>
    <row r="3919" customFormat="false" ht="13.8" hidden="false" customHeight="false" outlineLevel="0" collapsed="false">
      <c r="A3919" s="0" t="n">
        <v>4</v>
      </c>
      <c r="B3919" s="0" t="n">
        <v>4</v>
      </c>
      <c r="C3919" s="0" t="n">
        <v>4</v>
      </c>
      <c r="D3919" s="0" t="n">
        <f aca="false">MODE(A3919:C3919)</f>
        <v>4</v>
      </c>
    </row>
    <row r="3920" customFormat="false" ht="13.8" hidden="false" customHeight="false" outlineLevel="0" collapsed="false">
      <c r="A3920" s="0" t="n">
        <v>0</v>
      </c>
      <c r="B3920" s="0" t="n">
        <v>0</v>
      </c>
      <c r="C3920" s="0" t="n">
        <v>0</v>
      </c>
      <c r="D3920" s="0" t="n">
        <f aca="false">MODE(A3920:C3920)</f>
        <v>0</v>
      </c>
    </row>
    <row r="3921" customFormat="false" ht="13.8" hidden="false" customHeight="false" outlineLevel="0" collapsed="false">
      <c r="A3921" s="0" t="n">
        <v>0</v>
      </c>
      <c r="B3921" s="0" t="n">
        <v>0</v>
      </c>
      <c r="C3921" s="0" t="n">
        <v>4</v>
      </c>
      <c r="D3921" s="0" t="n">
        <f aca="false">MODE(A3921:C3921)</f>
        <v>0</v>
      </c>
    </row>
    <row r="3922" customFormat="false" ht="13.8" hidden="false" customHeight="false" outlineLevel="0" collapsed="false">
      <c r="A3922" s="0" t="n">
        <v>0</v>
      </c>
      <c r="B3922" s="0" t="n">
        <v>0</v>
      </c>
      <c r="C3922" s="0" t="n">
        <v>0</v>
      </c>
      <c r="D3922" s="0" t="n">
        <f aca="false">MODE(A3922:C3922)</f>
        <v>0</v>
      </c>
    </row>
    <row r="3923" customFormat="false" ht="13.8" hidden="false" customHeight="false" outlineLevel="0" collapsed="false">
      <c r="A3923" s="0" t="n">
        <v>4</v>
      </c>
      <c r="B3923" s="0" t="n">
        <v>4</v>
      </c>
      <c r="C3923" s="0" t="n">
        <v>4</v>
      </c>
      <c r="D3923" s="0" t="n">
        <f aca="false">MODE(A3923:C3923)</f>
        <v>4</v>
      </c>
    </row>
    <row r="3924" customFormat="false" ht="13.8" hidden="false" customHeight="false" outlineLevel="0" collapsed="false">
      <c r="A3924" s="0" t="n">
        <v>0</v>
      </c>
      <c r="B3924" s="0" t="n">
        <v>0</v>
      </c>
      <c r="C3924" s="0" t="n">
        <v>4</v>
      </c>
      <c r="D3924" s="0" t="n">
        <f aca="false">MODE(A3924:C3924)</f>
        <v>0</v>
      </c>
    </row>
    <row r="3925" customFormat="false" ht="13.8" hidden="false" customHeight="false" outlineLevel="0" collapsed="false">
      <c r="A3925" s="0" t="n">
        <v>4</v>
      </c>
      <c r="B3925" s="0" t="n">
        <v>4</v>
      </c>
      <c r="C3925" s="0" t="n">
        <v>4</v>
      </c>
      <c r="D3925" s="0" t="n">
        <f aca="false">MODE(A3925:C3925)</f>
        <v>4</v>
      </c>
    </row>
    <row r="3926" customFormat="false" ht="13.8" hidden="false" customHeight="false" outlineLevel="0" collapsed="false">
      <c r="A3926" s="0" t="n">
        <v>4</v>
      </c>
      <c r="B3926" s="0" t="n">
        <v>4</v>
      </c>
      <c r="C3926" s="0" t="n">
        <v>4</v>
      </c>
      <c r="D3926" s="0" t="n">
        <f aca="false">MODE(A3926:C3926)</f>
        <v>4</v>
      </c>
    </row>
    <row r="3927" customFormat="false" ht="13.8" hidden="false" customHeight="false" outlineLevel="0" collapsed="false">
      <c r="A3927" s="0" t="n">
        <v>4</v>
      </c>
      <c r="B3927" s="0" t="n">
        <v>4</v>
      </c>
      <c r="C3927" s="0" t="n">
        <v>4</v>
      </c>
      <c r="D3927" s="0" t="n">
        <f aca="false">MODE(A3927:C3927)</f>
        <v>4</v>
      </c>
    </row>
    <row r="3928" customFormat="false" ht="13.8" hidden="false" customHeight="false" outlineLevel="0" collapsed="false">
      <c r="A3928" s="0" t="n">
        <v>0</v>
      </c>
      <c r="B3928" s="0" t="n">
        <v>4</v>
      </c>
      <c r="C3928" s="0" t="n">
        <v>4</v>
      </c>
      <c r="D3928" s="0" t="n">
        <f aca="false">MODE(A3928:C3928)</f>
        <v>4</v>
      </c>
    </row>
    <row r="3929" customFormat="false" ht="13.8" hidden="false" customHeight="false" outlineLevel="0" collapsed="false">
      <c r="A3929" s="0" t="n">
        <v>0</v>
      </c>
      <c r="B3929" s="0" t="n">
        <v>0</v>
      </c>
      <c r="C3929" s="0" t="n">
        <v>0</v>
      </c>
      <c r="D3929" s="0" t="n">
        <f aca="false">MODE(A3929:C3929)</f>
        <v>0</v>
      </c>
    </row>
    <row r="3930" customFormat="false" ht="13.8" hidden="false" customHeight="false" outlineLevel="0" collapsed="false">
      <c r="A3930" s="0" t="n">
        <v>4</v>
      </c>
      <c r="B3930" s="0" t="n">
        <v>0</v>
      </c>
      <c r="C3930" s="0" t="n">
        <v>0</v>
      </c>
      <c r="D3930" s="0" t="n">
        <f aca="false">MODE(A3930:C3930)</f>
        <v>0</v>
      </c>
    </row>
    <row r="3931" customFormat="false" ht="13.8" hidden="false" customHeight="false" outlineLevel="0" collapsed="false">
      <c r="A3931" s="0" t="n">
        <v>4</v>
      </c>
      <c r="B3931" s="0" t="n">
        <v>4</v>
      </c>
      <c r="C3931" s="0" t="n">
        <v>4</v>
      </c>
      <c r="D3931" s="0" t="n">
        <f aca="false">MODE(A3931:C3931)</f>
        <v>4</v>
      </c>
    </row>
    <row r="3932" customFormat="false" ht="13.8" hidden="false" customHeight="false" outlineLevel="0" collapsed="false">
      <c r="A3932" s="0" t="n">
        <v>0</v>
      </c>
      <c r="B3932" s="0" t="n">
        <v>0</v>
      </c>
      <c r="C3932" s="0" t="n">
        <v>0</v>
      </c>
      <c r="D3932" s="0" t="n">
        <f aca="false">MODE(A3932:C3932)</f>
        <v>0</v>
      </c>
    </row>
    <row r="3933" customFormat="false" ht="13.8" hidden="false" customHeight="false" outlineLevel="0" collapsed="false">
      <c r="A3933" s="0" t="n">
        <v>0</v>
      </c>
      <c r="B3933" s="0" t="n">
        <v>0</v>
      </c>
      <c r="C3933" s="0" t="n">
        <v>4</v>
      </c>
      <c r="D3933" s="0" t="n">
        <f aca="false">MODE(A3933:C3933)</f>
        <v>0</v>
      </c>
    </row>
    <row r="3934" customFormat="false" ht="13.8" hidden="false" customHeight="false" outlineLevel="0" collapsed="false">
      <c r="A3934" s="0" t="n">
        <v>4</v>
      </c>
      <c r="B3934" s="0" t="n">
        <v>4</v>
      </c>
      <c r="C3934" s="0" t="n">
        <v>4</v>
      </c>
      <c r="D3934" s="0" t="n">
        <f aca="false">MODE(A3934:C3934)</f>
        <v>4</v>
      </c>
    </row>
    <row r="3935" customFormat="false" ht="13.8" hidden="false" customHeight="false" outlineLevel="0" collapsed="false">
      <c r="A3935" s="0" t="n">
        <v>0</v>
      </c>
      <c r="B3935" s="0" t="n">
        <v>0</v>
      </c>
      <c r="C3935" s="0" t="n">
        <v>0</v>
      </c>
      <c r="D3935" s="0" t="n">
        <f aca="false">MODE(A3935:C3935)</f>
        <v>0</v>
      </c>
    </row>
    <row r="3936" customFormat="false" ht="13.8" hidden="false" customHeight="false" outlineLevel="0" collapsed="false">
      <c r="A3936" s="0" t="n">
        <v>4</v>
      </c>
      <c r="B3936" s="0" t="n">
        <v>4</v>
      </c>
      <c r="C3936" s="0" t="n">
        <v>4</v>
      </c>
      <c r="D3936" s="0" t="n">
        <f aca="false">MODE(A3936:C3936)</f>
        <v>4</v>
      </c>
    </row>
    <row r="3937" customFormat="false" ht="13.8" hidden="false" customHeight="false" outlineLevel="0" collapsed="false">
      <c r="A3937" s="0" t="n">
        <v>0</v>
      </c>
      <c r="B3937" s="0" t="n">
        <v>0</v>
      </c>
      <c r="C3937" s="0" t="n">
        <v>0</v>
      </c>
      <c r="D3937" s="0" t="n">
        <f aca="false">MODE(A3937:C3937)</f>
        <v>0</v>
      </c>
    </row>
    <row r="3938" customFormat="false" ht="13.8" hidden="false" customHeight="false" outlineLevel="0" collapsed="false">
      <c r="A3938" s="0" t="n">
        <v>0</v>
      </c>
      <c r="B3938" s="0" t="n">
        <v>0</v>
      </c>
      <c r="C3938" s="0" t="n">
        <v>0</v>
      </c>
      <c r="D3938" s="0" t="n">
        <f aca="false">MODE(A3938:C3938)</f>
        <v>0</v>
      </c>
    </row>
    <row r="3939" customFormat="false" ht="13.8" hidden="false" customHeight="false" outlineLevel="0" collapsed="false">
      <c r="A3939" s="0" t="n">
        <v>4</v>
      </c>
      <c r="B3939" s="0" t="n">
        <v>0</v>
      </c>
      <c r="C3939" s="0" t="n">
        <v>4</v>
      </c>
      <c r="D3939" s="0" t="n">
        <f aca="false">MODE(A3939:C3939)</f>
        <v>4</v>
      </c>
    </row>
    <row r="3940" customFormat="false" ht="13.8" hidden="false" customHeight="false" outlineLevel="0" collapsed="false">
      <c r="A3940" s="0" t="n">
        <v>0</v>
      </c>
      <c r="B3940" s="0" t="n">
        <v>0</v>
      </c>
      <c r="C3940" s="0" t="n">
        <v>0</v>
      </c>
      <c r="D3940" s="0" t="n">
        <f aca="false">MODE(A3940:C3940)</f>
        <v>0</v>
      </c>
    </row>
    <row r="3941" customFormat="false" ht="13.8" hidden="false" customHeight="false" outlineLevel="0" collapsed="false">
      <c r="A3941" s="0" t="n">
        <v>0</v>
      </c>
      <c r="B3941" s="0" t="n">
        <v>0</v>
      </c>
      <c r="C3941" s="0" t="n">
        <v>0</v>
      </c>
      <c r="D3941" s="0" t="n">
        <f aca="false">MODE(A3941:C3941)</f>
        <v>0</v>
      </c>
    </row>
    <row r="3942" customFormat="false" ht="13.8" hidden="false" customHeight="false" outlineLevel="0" collapsed="false">
      <c r="A3942" s="0" t="n">
        <v>0</v>
      </c>
      <c r="B3942" s="0" t="n">
        <v>0</v>
      </c>
      <c r="C3942" s="0" t="n">
        <v>0</v>
      </c>
      <c r="D3942" s="0" t="n">
        <f aca="false">MODE(A3942:C3942)</f>
        <v>0</v>
      </c>
    </row>
    <row r="3943" customFormat="false" ht="13.8" hidden="false" customHeight="false" outlineLevel="0" collapsed="false">
      <c r="A3943" s="0" t="n">
        <v>0</v>
      </c>
      <c r="B3943" s="0" t="n">
        <v>0</v>
      </c>
      <c r="C3943" s="0" t="n">
        <v>0</v>
      </c>
      <c r="D3943" s="0" t="n">
        <f aca="false">MODE(A3943:C3943)</f>
        <v>0</v>
      </c>
    </row>
    <row r="3944" customFormat="false" ht="13.8" hidden="false" customHeight="false" outlineLevel="0" collapsed="false">
      <c r="A3944" s="0" t="n">
        <v>4</v>
      </c>
      <c r="B3944" s="0" t="n">
        <v>4</v>
      </c>
      <c r="C3944" s="0" t="n">
        <v>4</v>
      </c>
      <c r="D3944" s="0" t="n">
        <f aca="false">MODE(A3944:C3944)</f>
        <v>4</v>
      </c>
    </row>
    <row r="3945" customFormat="false" ht="13.8" hidden="false" customHeight="false" outlineLevel="0" collapsed="false">
      <c r="A3945" s="0" t="n">
        <v>0</v>
      </c>
      <c r="B3945" s="0" t="n">
        <v>0</v>
      </c>
      <c r="C3945" s="0" t="n">
        <v>0</v>
      </c>
      <c r="D3945" s="0" t="n">
        <f aca="false">MODE(A3945:C3945)</f>
        <v>0</v>
      </c>
    </row>
    <row r="3946" customFormat="false" ht="13.8" hidden="false" customHeight="false" outlineLevel="0" collapsed="false">
      <c r="A3946" s="0" t="n">
        <v>4</v>
      </c>
      <c r="B3946" s="0" t="n">
        <v>4</v>
      </c>
      <c r="C3946" s="0" t="n">
        <v>4</v>
      </c>
      <c r="D3946" s="0" t="n">
        <f aca="false">MODE(A3946:C3946)</f>
        <v>4</v>
      </c>
    </row>
    <row r="3947" customFormat="false" ht="13.8" hidden="false" customHeight="false" outlineLevel="0" collapsed="false">
      <c r="A3947" s="0" t="n">
        <v>4</v>
      </c>
      <c r="B3947" s="0" t="n">
        <v>4</v>
      </c>
      <c r="C3947" s="0" t="n">
        <v>4</v>
      </c>
      <c r="D3947" s="0" t="n">
        <f aca="false">MODE(A3947:C3947)</f>
        <v>4</v>
      </c>
    </row>
    <row r="3948" customFormat="false" ht="13.8" hidden="false" customHeight="false" outlineLevel="0" collapsed="false">
      <c r="A3948" s="0" t="n">
        <v>4</v>
      </c>
      <c r="B3948" s="0" t="n">
        <v>4</v>
      </c>
      <c r="C3948" s="0" t="n">
        <v>4</v>
      </c>
      <c r="D3948" s="0" t="n">
        <f aca="false">MODE(A3948:C3948)</f>
        <v>4</v>
      </c>
    </row>
    <row r="3949" customFormat="false" ht="13.8" hidden="false" customHeight="false" outlineLevel="0" collapsed="false">
      <c r="A3949" s="0" t="n">
        <v>4</v>
      </c>
      <c r="B3949" s="0" t="n">
        <v>0</v>
      </c>
      <c r="C3949" s="0" t="n">
        <v>0</v>
      </c>
      <c r="D3949" s="0" t="n">
        <f aca="false">MODE(A3949:C3949)</f>
        <v>0</v>
      </c>
    </row>
    <row r="3950" customFormat="false" ht="13.8" hidden="false" customHeight="false" outlineLevel="0" collapsed="false">
      <c r="A3950" s="0" t="n">
        <v>4</v>
      </c>
      <c r="B3950" s="0" t="n">
        <v>4</v>
      </c>
      <c r="C3950" s="0" t="n">
        <v>4</v>
      </c>
      <c r="D3950" s="0" t="n">
        <f aca="false">MODE(A3950:C3950)</f>
        <v>4</v>
      </c>
    </row>
    <row r="3951" customFormat="false" ht="13.8" hidden="false" customHeight="false" outlineLevel="0" collapsed="false">
      <c r="A3951" s="0" t="n">
        <v>4</v>
      </c>
      <c r="B3951" s="0" t="n">
        <v>4</v>
      </c>
      <c r="C3951" s="0" t="n">
        <v>0</v>
      </c>
      <c r="D3951" s="0" t="n">
        <f aca="false">MODE(A3951:C3951)</f>
        <v>4</v>
      </c>
    </row>
    <row r="3952" customFormat="false" ht="13.8" hidden="false" customHeight="false" outlineLevel="0" collapsed="false">
      <c r="A3952" s="0" t="n">
        <v>0</v>
      </c>
      <c r="B3952" s="0" t="n">
        <v>0</v>
      </c>
      <c r="C3952" s="0" t="n">
        <v>0</v>
      </c>
      <c r="D3952" s="0" t="n">
        <f aca="false">MODE(A3952:C3952)</f>
        <v>0</v>
      </c>
    </row>
    <row r="3953" customFormat="false" ht="13.8" hidden="false" customHeight="false" outlineLevel="0" collapsed="false">
      <c r="A3953" s="0" t="n">
        <v>4</v>
      </c>
      <c r="B3953" s="0" t="n">
        <v>4</v>
      </c>
      <c r="C3953" s="0" t="n">
        <v>4</v>
      </c>
      <c r="D3953" s="0" t="n">
        <f aca="false">MODE(A3953:C3953)</f>
        <v>4</v>
      </c>
    </row>
    <row r="3954" customFormat="false" ht="13.8" hidden="false" customHeight="false" outlineLevel="0" collapsed="false">
      <c r="A3954" s="0" t="n">
        <v>0</v>
      </c>
      <c r="B3954" s="0" t="n">
        <v>0</v>
      </c>
      <c r="C3954" s="0" t="n">
        <v>0</v>
      </c>
      <c r="D3954" s="0" t="n">
        <f aca="false">MODE(A3954:C3954)</f>
        <v>0</v>
      </c>
    </row>
    <row r="3955" customFormat="false" ht="13.8" hidden="false" customHeight="false" outlineLevel="0" collapsed="false">
      <c r="A3955" s="0" t="n">
        <v>0</v>
      </c>
      <c r="B3955" s="0" t="n">
        <v>0</v>
      </c>
      <c r="C3955" s="0" t="n">
        <v>0</v>
      </c>
      <c r="D3955" s="0" t="n">
        <f aca="false">MODE(A3955:C3955)</f>
        <v>0</v>
      </c>
    </row>
    <row r="3956" customFormat="false" ht="13.8" hidden="false" customHeight="false" outlineLevel="0" collapsed="false">
      <c r="A3956" s="0" t="n">
        <v>4</v>
      </c>
      <c r="B3956" s="0" t="n">
        <v>4</v>
      </c>
      <c r="C3956" s="0" t="n">
        <v>4</v>
      </c>
      <c r="D3956" s="0" t="n">
        <f aca="false">MODE(A3956:C3956)</f>
        <v>4</v>
      </c>
    </row>
    <row r="3957" customFormat="false" ht="13.8" hidden="false" customHeight="false" outlineLevel="0" collapsed="false">
      <c r="A3957" s="0" t="n">
        <v>0</v>
      </c>
      <c r="B3957" s="0" t="n">
        <v>0</v>
      </c>
      <c r="C3957" s="0" t="n">
        <v>0</v>
      </c>
      <c r="D3957" s="0" t="n">
        <f aca="false">MODE(A3957:C3957)</f>
        <v>0</v>
      </c>
    </row>
    <row r="3958" customFormat="false" ht="13.8" hidden="false" customHeight="false" outlineLevel="0" collapsed="false">
      <c r="A3958" s="0" t="n">
        <v>0</v>
      </c>
      <c r="B3958" s="0" t="n">
        <v>0</v>
      </c>
      <c r="C3958" s="0" t="n">
        <v>0</v>
      </c>
      <c r="D3958" s="0" t="n">
        <f aca="false">MODE(A3958:C3958)</f>
        <v>0</v>
      </c>
    </row>
    <row r="3959" customFormat="false" ht="13.8" hidden="false" customHeight="false" outlineLevel="0" collapsed="false">
      <c r="A3959" s="0" t="n">
        <v>4</v>
      </c>
      <c r="B3959" s="0" t="n">
        <v>0</v>
      </c>
      <c r="C3959" s="0" t="n">
        <v>4</v>
      </c>
      <c r="D3959" s="0" t="n">
        <f aca="false">MODE(A3959:C3959)</f>
        <v>4</v>
      </c>
    </row>
    <row r="3960" customFormat="false" ht="13.8" hidden="false" customHeight="false" outlineLevel="0" collapsed="false">
      <c r="A3960" s="0" t="n">
        <v>4</v>
      </c>
      <c r="B3960" s="0" t="n">
        <v>0</v>
      </c>
      <c r="C3960" s="0" t="n">
        <v>0</v>
      </c>
      <c r="D3960" s="0" t="n">
        <f aca="false">MODE(A3960:C3960)</f>
        <v>0</v>
      </c>
    </row>
    <row r="3961" customFormat="false" ht="13.8" hidden="false" customHeight="false" outlineLevel="0" collapsed="false">
      <c r="A3961" s="0" t="n">
        <v>4</v>
      </c>
      <c r="B3961" s="0" t="n">
        <v>4</v>
      </c>
      <c r="C3961" s="0" t="n">
        <v>4</v>
      </c>
      <c r="D3961" s="0" t="n">
        <f aca="false">MODE(A3961:C3961)</f>
        <v>4</v>
      </c>
    </row>
    <row r="3962" customFormat="false" ht="13.8" hidden="false" customHeight="false" outlineLevel="0" collapsed="false">
      <c r="A3962" s="0" t="n">
        <v>0</v>
      </c>
      <c r="B3962" s="0" t="n">
        <v>0</v>
      </c>
      <c r="C3962" s="0" t="n">
        <v>4</v>
      </c>
      <c r="D3962" s="0" t="n">
        <f aca="false">MODE(A3962:C3962)</f>
        <v>0</v>
      </c>
    </row>
    <row r="3963" customFormat="false" ht="13.8" hidden="false" customHeight="false" outlineLevel="0" collapsed="false">
      <c r="A3963" s="0" t="n">
        <v>4</v>
      </c>
      <c r="B3963" s="0" t="n">
        <v>4</v>
      </c>
      <c r="C3963" s="0" t="n">
        <v>4</v>
      </c>
      <c r="D3963" s="0" t="n">
        <f aca="false">MODE(A3963:C3963)</f>
        <v>4</v>
      </c>
    </row>
    <row r="3964" customFormat="false" ht="13.8" hidden="false" customHeight="false" outlineLevel="0" collapsed="false">
      <c r="A3964" s="0" t="n">
        <v>4</v>
      </c>
      <c r="B3964" s="0" t="n">
        <v>4</v>
      </c>
      <c r="C3964" s="0" t="n">
        <v>4</v>
      </c>
      <c r="D3964" s="0" t="n">
        <f aca="false">MODE(A3964:C3964)</f>
        <v>4</v>
      </c>
    </row>
    <row r="3965" customFormat="false" ht="13.8" hidden="false" customHeight="false" outlineLevel="0" collapsed="false">
      <c r="A3965" s="0" t="n">
        <v>4</v>
      </c>
      <c r="B3965" s="0" t="n">
        <v>4</v>
      </c>
      <c r="C3965" s="0" t="n">
        <v>0</v>
      </c>
      <c r="D3965" s="0" t="n">
        <f aca="false">MODE(A3965:C3965)</f>
        <v>4</v>
      </c>
    </row>
    <row r="3966" customFormat="false" ht="13.8" hidden="false" customHeight="false" outlineLevel="0" collapsed="false">
      <c r="A3966" s="0" t="n">
        <v>0</v>
      </c>
      <c r="B3966" s="0" t="n">
        <v>0</v>
      </c>
      <c r="C3966" s="0" t="n">
        <v>0</v>
      </c>
      <c r="D3966" s="0" t="n">
        <f aca="false">MODE(A3966:C3966)</f>
        <v>0</v>
      </c>
    </row>
    <row r="3967" customFormat="false" ht="13.8" hidden="false" customHeight="false" outlineLevel="0" collapsed="false">
      <c r="A3967" s="0" t="n">
        <v>0</v>
      </c>
      <c r="B3967" s="0" t="n">
        <v>0</v>
      </c>
      <c r="C3967" s="0" t="n">
        <v>0</v>
      </c>
      <c r="D3967" s="0" t="n">
        <f aca="false">MODE(A3967:C3967)</f>
        <v>0</v>
      </c>
    </row>
    <row r="3968" customFormat="false" ht="13.8" hidden="false" customHeight="false" outlineLevel="0" collapsed="false">
      <c r="A3968" s="0" t="n">
        <v>4</v>
      </c>
      <c r="B3968" s="0" t="n">
        <v>4</v>
      </c>
      <c r="C3968" s="0" t="n">
        <v>4</v>
      </c>
      <c r="D3968" s="0" t="n">
        <f aca="false">MODE(A3968:C3968)</f>
        <v>4</v>
      </c>
    </row>
    <row r="3969" customFormat="false" ht="13.8" hidden="false" customHeight="false" outlineLevel="0" collapsed="false">
      <c r="A3969" s="0" t="n">
        <v>4</v>
      </c>
      <c r="B3969" s="0" t="n">
        <v>4</v>
      </c>
      <c r="C3969" s="0" t="n">
        <v>4</v>
      </c>
      <c r="D3969" s="0" t="n">
        <f aca="false">MODE(A3969:C3969)</f>
        <v>4</v>
      </c>
    </row>
    <row r="3970" customFormat="false" ht="13.8" hidden="false" customHeight="false" outlineLevel="0" collapsed="false">
      <c r="A3970" s="0" t="n">
        <v>4</v>
      </c>
      <c r="B3970" s="0" t="n">
        <v>4</v>
      </c>
      <c r="C3970" s="0" t="n">
        <v>4</v>
      </c>
      <c r="D3970" s="0" t="n">
        <f aca="false">MODE(A3970:C3970)</f>
        <v>4</v>
      </c>
    </row>
    <row r="3971" customFormat="false" ht="13.8" hidden="false" customHeight="false" outlineLevel="0" collapsed="false">
      <c r="A3971" s="0" t="n">
        <v>0</v>
      </c>
      <c r="B3971" s="0" t="n">
        <v>0</v>
      </c>
      <c r="C3971" s="0" t="n">
        <v>4</v>
      </c>
      <c r="D3971" s="0" t="n">
        <f aca="false">MODE(A3971:C3971)</f>
        <v>0</v>
      </c>
    </row>
    <row r="3972" customFormat="false" ht="13.8" hidden="false" customHeight="false" outlineLevel="0" collapsed="false">
      <c r="A3972" s="0" t="n">
        <v>4</v>
      </c>
      <c r="B3972" s="0" t="n">
        <v>4</v>
      </c>
      <c r="C3972" s="0" t="n">
        <v>0</v>
      </c>
      <c r="D3972" s="0" t="n">
        <f aca="false">MODE(A3972:C3972)</f>
        <v>4</v>
      </c>
    </row>
    <row r="3973" customFormat="false" ht="13.8" hidden="false" customHeight="false" outlineLevel="0" collapsed="false">
      <c r="A3973" s="0" t="n">
        <v>0</v>
      </c>
      <c r="B3973" s="0" t="n">
        <v>0</v>
      </c>
      <c r="C3973" s="0" t="n">
        <v>4</v>
      </c>
      <c r="D3973" s="0" t="n">
        <f aca="false">MODE(A3973:C3973)</f>
        <v>0</v>
      </c>
    </row>
    <row r="3974" customFormat="false" ht="13.8" hidden="false" customHeight="false" outlineLevel="0" collapsed="false">
      <c r="A3974" s="0" t="n">
        <v>4</v>
      </c>
      <c r="B3974" s="0" t="n">
        <v>0</v>
      </c>
      <c r="C3974" s="0" t="n">
        <v>4</v>
      </c>
      <c r="D3974" s="0" t="n">
        <f aca="false">MODE(A3974:C3974)</f>
        <v>4</v>
      </c>
    </row>
    <row r="3975" customFormat="false" ht="13.8" hidden="false" customHeight="false" outlineLevel="0" collapsed="false">
      <c r="A3975" s="0" t="n">
        <v>0</v>
      </c>
      <c r="B3975" s="0" t="n">
        <v>0</v>
      </c>
      <c r="C3975" s="0" t="n">
        <v>0</v>
      </c>
      <c r="D3975" s="0" t="n">
        <f aca="false">MODE(A3975:C3975)</f>
        <v>0</v>
      </c>
    </row>
    <row r="3976" customFormat="false" ht="13.8" hidden="false" customHeight="false" outlineLevel="0" collapsed="false">
      <c r="A3976" s="0" t="n">
        <v>4</v>
      </c>
      <c r="B3976" s="0" t="n">
        <v>4</v>
      </c>
      <c r="C3976" s="0" t="n">
        <v>4</v>
      </c>
      <c r="D3976" s="0" t="n">
        <f aca="false">MODE(A3976:C3976)</f>
        <v>4</v>
      </c>
    </row>
    <row r="3977" customFormat="false" ht="13.8" hidden="false" customHeight="false" outlineLevel="0" collapsed="false">
      <c r="A3977" s="0" t="n">
        <v>4</v>
      </c>
      <c r="B3977" s="0" t="n">
        <v>4</v>
      </c>
      <c r="C3977" s="0" t="n">
        <v>4</v>
      </c>
      <c r="D3977" s="0" t="n">
        <f aca="false">MODE(A3977:C3977)</f>
        <v>4</v>
      </c>
    </row>
    <row r="3978" customFormat="false" ht="13.8" hidden="false" customHeight="false" outlineLevel="0" collapsed="false">
      <c r="A3978" s="0" t="n">
        <v>0</v>
      </c>
      <c r="B3978" s="0" t="n">
        <v>0</v>
      </c>
      <c r="C3978" s="0" t="n">
        <v>0</v>
      </c>
      <c r="D3978" s="0" t="n">
        <f aca="false">MODE(A3978:C3978)</f>
        <v>0</v>
      </c>
    </row>
    <row r="3979" customFormat="false" ht="13.8" hidden="false" customHeight="false" outlineLevel="0" collapsed="false">
      <c r="A3979" s="0" t="n">
        <v>4</v>
      </c>
      <c r="B3979" s="0" t="n">
        <v>4</v>
      </c>
      <c r="C3979" s="0" t="n">
        <v>4</v>
      </c>
      <c r="D3979" s="0" t="n">
        <f aca="false">MODE(A3979:C3979)</f>
        <v>4</v>
      </c>
    </row>
    <row r="3980" customFormat="false" ht="13.8" hidden="false" customHeight="false" outlineLevel="0" collapsed="false">
      <c r="A3980" s="0" t="n">
        <v>0</v>
      </c>
      <c r="B3980" s="0" t="n">
        <v>0</v>
      </c>
      <c r="C3980" s="0" t="n">
        <v>0</v>
      </c>
      <c r="D3980" s="0" t="n">
        <f aca="false">MODE(A3980:C3980)</f>
        <v>0</v>
      </c>
    </row>
    <row r="3981" customFormat="false" ht="13.8" hidden="false" customHeight="false" outlineLevel="0" collapsed="false">
      <c r="A3981" s="0" t="n">
        <v>4</v>
      </c>
      <c r="B3981" s="0" t="n">
        <v>4</v>
      </c>
      <c r="C3981" s="0" t="n">
        <v>0</v>
      </c>
      <c r="D3981" s="0" t="n">
        <f aca="false">MODE(A3981:C3981)</f>
        <v>4</v>
      </c>
    </row>
    <row r="3982" customFormat="false" ht="13.8" hidden="false" customHeight="false" outlineLevel="0" collapsed="false">
      <c r="A3982" s="0" t="n">
        <v>4</v>
      </c>
      <c r="B3982" s="0" t="n">
        <v>4</v>
      </c>
      <c r="C3982" s="0" t="n">
        <v>0</v>
      </c>
      <c r="D3982" s="0" t="n">
        <f aca="false">MODE(A3982:C3982)</f>
        <v>4</v>
      </c>
    </row>
    <row r="3983" customFormat="false" ht="13.8" hidden="false" customHeight="false" outlineLevel="0" collapsed="false">
      <c r="A3983" s="0" t="n">
        <v>0</v>
      </c>
      <c r="B3983" s="0" t="n">
        <v>0</v>
      </c>
      <c r="C3983" s="0" t="n">
        <v>0</v>
      </c>
      <c r="D3983" s="0" t="n">
        <f aca="false">MODE(A3983:C3983)</f>
        <v>0</v>
      </c>
    </row>
    <row r="3984" customFormat="false" ht="13.8" hidden="false" customHeight="false" outlineLevel="0" collapsed="false">
      <c r="A3984" s="0" t="n">
        <v>0</v>
      </c>
      <c r="B3984" s="0" t="n">
        <v>4</v>
      </c>
      <c r="C3984" s="0" t="n">
        <v>0</v>
      </c>
      <c r="D3984" s="0" t="n">
        <f aca="false">MODE(A3984:C3984)</f>
        <v>0</v>
      </c>
    </row>
    <row r="3985" customFormat="false" ht="13.8" hidden="false" customHeight="false" outlineLevel="0" collapsed="false">
      <c r="A3985" s="0" t="n">
        <v>4</v>
      </c>
      <c r="B3985" s="0" t="n">
        <v>4</v>
      </c>
      <c r="C3985" s="0" t="n">
        <v>4</v>
      </c>
      <c r="D3985" s="0" t="n">
        <f aca="false">MODE(A3985:C3985)</f>
        <v>4</v>
      </c>
    </row>
    <row r="3986" customFormat="false" ht="13.8" hidden="false" customHeight="false" outlineLevel="0" collapsed="false">
      <c r="A3986" s="0" t="n">
        <v>0</v>
      </c>
      <c r="B3986" s="0" t="n">
        <v>0</v>
      </c>
      <c r="C3986" s="0" t="n">
        <v>0</v>
      </c>
      <c r="D3986" s="0" t="n">
        <f aca="false">MODE(A3986:C3986)</f>
        <v>0</v>
      </c>
    </row>
    <row r="3987" customFormat="false" ht="13.8" hidden="false" customHeight="false" outlineLevel="0" collapsed="false">
      <c r="A3987" s="0" t="n">
        <v>0</v>
      </c>
      <c r="B3987" s="0" t="n">
        <v>0</v>
      </c>
      <c r="C3987" s="0" t="n">
        <v>0</v>
      </c>
      <c r="D3987" s="0" t="n">
        <f aca="false">MODE(A3987:C3987)</f>
        <v>0</v>
      </c>
    </row>
    <row r="3988" customFormat="false" ht="13.8" hidden="false" customHeight="false" outlineLevel="0" collapsed="false">
      <c r="A3988" s="0" t="n">
        <v>0</v>
      </c>
      <c r="B3988" s="0" t="n">
        <v>0</v>
      </c>
      <c r="C3988" s="0" t="n">
        <v>0</v>
      </c>
      <c r="D3988" s="0" t="n">
        <f aca="false">MODE(A3988:C3988)</f>
        <v>0</v>
      </c>
    </row>
    <row r="3989" customFormat="false" ht="13.8" hidden="false" customHeight="false" outlineLevel="0" collapsed="false">
      <c r="A3989" s="0" t="n">
        <v>4</v>
      </c>
      <c r="B3989" s="0" t="n">
        <v>4</v>
      </c>
      <c r="C3989" s="0" t="n">
        <v>4</v>
      </c>
      <c r="D3989" s="0" t="n">
        <f aca="false">MODE(A3989:C3989)</f>
        <v>4</v>
      </c>
    </row>
    <row r="3990" customFormat="false" ht="13.8" hidden="false" customHeight="false" outlineLevel="0" collapsed="false">
      <c r="A3990" s="0" t="n">
        <v>4</v>
      </c>
      <c r="B3990" s="0" t="n">
        <v>4</v>
      </c>
      <c r="C3990" s="0" t="n">
        <v>4</v>
      </c>
      <c r="D3990" s="0" t="n">
        <f aca="false">MODE(A3990:C3990)</f>
        <v>4</v>
      </c>
    </row>
    <row r="3991" customFormat="false" ht="13.8" hidden="false" customHeight="false" outlineLevel="0" collapsed="false">
      <c r="A3991" s="0" t="n">
        <v>4</v>
      </c>
      <c r="B3991" s="0" t="n">
        <v>4</v>
      </c>
      <c r="C3991" s="0" t="n">
        <v>4</v>
      </c>
      <c r="D3991" s="0" t="n">
        <f aca="false">MODE(A3991:C3991)</f>
        <v>4</v>
      </c>
    </row>
    <row r="3992" customFormat="false" ht="13.8" hidden="false" customHeight="false" outlineLevel="0" collapsed="false">
      <c r="A3992" s="0" t="n">
        <v>0</v>
      </c>
      <c r="B3992" s="0" t="n">
        <v>4</v>
      </c>
      <c r="C3992" s="0" t="n">
        <v>0</v>
      </c>
      <c r="D3992" s="0" t="n">
        <f aca="false">MODE(A3992:C3992)</f>
        <v>0</v>
      </c>
    </row>
    <row r="3993" customFormat="false" ht="13.8" hidden="false" customHeight="false" outlineLevel="0" collapsed="false">
      <c r="A3993" s="0" t="n">
        <v>0</v>
      </c>
      <c r="B3993" s="0" t="n">
        <v>0</v>
      </c>
      <c r="C3993" s="0" t="n">
        <v>0</v>
      </c>
      <c r="D3993" s="0" t="n">
        <f aca="false">MODE(A3993:C3993)</f>
        <v>0</v>
      </c>
    </row>
    <row r="3994" customFormat="false" ht="13.8" hidden="false" customHeight="false" outlineLevel="0" collapsed="false">
      <c r="A3994" s="0" t="n">
        <v>4</v>
      </c>
      <c r="B3994" s="0" t="n">
        <v>4</v>
      </c>
      <c r="C3994" s="0" t="n">
        <v>4</v>
      </c>
      <c r="D3994" s="0" t="n">
        <f aca="false">MODE(A3994:C3994)</f>
        <v>4</v>
      </c>
    </row>
    <row r="3995" customFormat="false" ht="13.8" hidden="false" customHeight="false" outlineLevel="0" collapsed="false">
      <c r="A3995" s="0" t="n">
        <v>4</v>
      </c>
      <c r="B3995" s="0" t="n">
        <v>0</v>
      </c>
      <c r="C3995" s="0" t="n">
        <v>0</v>
      </c>
      <c r="D3995" s="0" t="n">
        <f aca="false">MODE(A3995:C3995)</f>
        <v>0</v>
      </c>
    </row>
    <row r="3996" customFormat="false" ht="13.8" hidden="false" customHeight="false" outlineLevel="0" collapsed="false">
      <c r="A3996" s="0" t="n">
        <v>0</v>
      </c>
      <c r="B3996" s="0" t="n">
        <v>4</v>
      </c>
      <c r="C3996" s="0" t="n">
        <v>4</v>
      </c>
      <c r="D3996" s="0" t="n">
        <f aca="false">MODE(A3996:C3996)</f>
        <v>4</v>
      </c>
    </row>
    <row r="3997" customFormat="false" ht="13.8" hidden="false" customHeight="false" outlineLevel="0" collapsed="false">
      <c r="A3997" s="0" t="n">
        <v>0</v>
      </c>
      <c r="B3997" s="0" t="n">
        <v>0</v>
      </c>
      <c r="C3997" s="0" t="n">
        <v>0</v>
      </c>
      <c r="D3997" s="0" t="n">
        <f aca="false">MODE(A3997:C3997)</f>
        <v>0</v>
      </c>
    </row>
    <row r="3998" customFormat="false" ht="13.8" hidden="false" customHeight="false" outlineLevel="0" collapsed="false">
      <c r="A3998" s="0" t="n">
        <v>0</v>
      </c>
      <c r="B3998" s="0" t="n">
        <v>0</v>
      </c>
      <c r="C3998" s="0" t="n">
        <v>0</v>
      </c>
      <c r="D3998" s="0" t="n">
        <f aca="false">MODE(A3998:C3998)</f>
        <v>0</v>
      </c>
    </row>
    <row r="3999" customFormat="false" ht="13.8" hidden="false" customHeight="false" outlineLevel="0" collapsed="false">
      <c r="A3999" s="0" t="n">
        <v>0</v>
      </c>
      <c r="B3999" s="0" t="n">
        <v>0</v>
      </c>
      <c r="C3999" s="0" t="n">
        <v>0</v>
      </c>
      <c r="D3999" s="0" t="n">
        <f aca="false">MODE(A3999:C3999)</f>
        <v>0</v>
      </c>
    </row>
    <row r="4000" customFormat="false" ht="13.8" hidden="false" customHeight="false" outlineLevel="0" collapsed="false">
      <c r="A4000" s="0" t="n">
        <v>4</v>
      </c>
      <c r="B4000" s="0" t="n">
        <v>4</v>
      </c>
      <c r="C4000" s="0" t="n">
        <v>4</v>
      </c>
      <c r="D4000" s="0" t="n">
        <f aca="false">MODE(A4000:C4000)</f>
        <v>4</v>
      </c>
    </row>
    <row r="4001" customFormat="false" ht="13.8" hidden="false" customHeight="false" outlineLevel="0" collapsed="false">
      <c r="A4001" s="0" t="n">
        <v>4</v>
      </c>
      <c r="B4001" s="0" t="n">
        <v>4</v>
      </c>
      <c r="C4001" s="0" t="n">
        <v>4</v>
      </c>
      <c r="D4001" s="0" t="n">
        <f aca="false">MODE(A4001:C4001)</f>
        <v>4</v>
      </c>
    </row>
    <row r="4002" customFormat="false" ht="13.8" hidden="false" customHeight="false" outlineLevel="0" collapsed="false">
      <c r="A4002" s="0" t="n">
        <v>4</v>
      </c>
      <c r="B4002" s="0" t="n">
        <v>4</v>
      </c>
      <c r="C4002" s="0" t="n">
        <v>4</v>
      </c>
      <c r="D4002" s="0" t="n">
        <f aca="false">MODE(A4002:C4002)</f>
        <v>4</v>
      </c>
    </row>
    <row r="4003" customFormat="false" ht="13.8" hidden="false" customHeight="false" outlineLevel="0" collapsed="false">
      <c r="A4003" s="0" t="n">
        <v>0</v>
      </c>
      <c r="B4003" s="0" t="n">
        <v>0</v>
      </c>
      <c r="C4003" s="0" t="n">
        <v>0</v>
      </c>
      <c r="D4003" s="0" t="n">
        <f aca="false">MODE(A4003:C4003)</f>
        <v>0</v>
      </c>
    </row>
    <row r="4004" customFormat="false" ht="13.8" hidden="false" customHeight="false" outlineLevel="0" collapsed="false">
      <c r="A4004" s="0" t="n">
        <v>4</v>
      </c>
      <c r="B4004" s="0" t="n">
        <v>4</v>
      </c>
      <c r="C4004" s="0" t="n">
        <v>4</v>
      </c>
      <c r="D4004" s="0" t="n">
        <f aca="false">MODE(A4004:C4004)</f>
        <v>4</v>
      </c>
    </row>
    <row r="4005" customFormat="false" ht="13.8" hidden="false" customHeight="false" outlineLevel="0" collapsed="false">
      <c r="A4005" s="0" t="n">
        <v>0</v>
      </c>
      <c r="B4005" s="0" t="n">
        <v>0</v>
      </c>
      <c r="C4005" s="0" t="n">
        <v>4</v>
      </c>
      <c r="D4005" s="0" t="n">
        <f aca="false">MODE(A4005:C4005)</f>
        <v>0</v>
      </c>
    </row>
    <row r="4006" customFormat="false" ht="13.8" hidden="false" customHeight="false" outlineLevel="0" collapsed="false">
      <c r="A4006" s="0" t="n">
        <v>0</v>
      </c>
      <c r="B4006" s="0" t="n">
        <v>0</v>
      </c>
      <c r="C4006" s="0" t="n">
        <v>0</v>
      </c>
      <c r="D4006" s="0" t="n">
        <f aca="false">MODE(A4006:C4006)</f>
        <v>0</v>
      </c>
    </row>
    <row r="4007" customFormat="false" ht="13.8" hidden="false" customHeight="false" outlineLevel="0" collapsed="false">
      <c r="A4007" s="0" t="n">
        <v>4</v>
      </c>
      <c r="B4007" s="0" t="n">
        <v>4</v>
      </c>
      <c r="C4007" s="0" t="n">
        <v>4</v>
      </c>
      <c r="D4007" s="0" t="n">
        <f aca="false">MODE(A4007:C4007)</f>
        <v>4</v>
      </c>
    </row>
    <row r="4008" customFormat="false" ht="13.8" hidden="false" customHeight="false" outlineLevel="0" collapsed="false">
      <c r="A4008" s="0" t="n">
        <v>0</v>
      </c>
      <c r="B4008" s="0" t="n">
        <v>0</v>
      </c>
      <c r="C4008" s="0" t="n">
        <v>0</v>
      </c>
      <c r="D4008" s="0" t="n">
        <f aca="false">MODE(A4008:C4008)</f>
        <v>0</v>
      </c>
    </row>
    <row r="4009" customFormat="false" ht="13.8" hidden="false" customHeight="false" outlineLevel="0" collapsed="false">
      <c r="A4009" s="0" t="n">
        <v>4</v>
      </c>
      <c r="B4009" s="0" t="n">
        <v>4</v>
      </c>
      <c r="C4009" s="0" t="n">
        <v>4</v>
      </c>
      <c r="D4009" s="0" t="n">
        <f aca="false">MODE(A4009:C4009)</f>
        <v>4</v>
      </c>
    </row>
    <row r="4010" customFormat="false" ht="13.8" hidden="false" customHeight="false" outlineLevel="0" collapsed="false">
      <c r="A4010" s="0" t="n">
        <v>0</v>
      </c>
      <c r="B4010" s="0" t="n">
        <v>0</v>
      </c>
      <c r="C4010" s="0" t="n">
        <v>0</v>
      </c>
      <c r="D4010" s="0" t="n">
        <f aca="false">MODE(A4010:C4010)</f>
        <v>0</v>
      </c>
    </row>
    <row r="4011" customFormat="false" ht="13.8" hidden="false" customHeight="false" outlineLevel="0" collapsed="false">
      <c r="A4011" s="0" t="n">
        <v>4</v>
      </c>
      <c r="B4011" s="0" t="n">
        <v>4</v>
      </c>
      <c r="C4011" s="0" t="n">
        <v>4</v>
      </c>
      <c r="D4011" s="0" t="n">
        <f aca="false">MODE(A4011:C4011)</f>
        <v>4</v>
      </c>
    </row>
    <row r="4012" customFormat="false" ht="13.8" hidden="false" customHeight="false" outlineLevel="0" collapsed="false">
      <c r="A4012" s="0" t="n">
        <v>4</v>
      </c>
      <c r="B4012" s="0" t="n">
        <v>4</v>
      </c>
      <c r="C4012" s="0" t="n">
        <v>4</v>
      </c>
      <c r="D4012" s="0" t="n">
        <f aca="false">MODE(A4012:C4012)</f>
        <v>4</v>
      </c>
    </row>
    <row r="4013" customFormat="false" ht="13.8" hidden="false" customHeight="false" outlineLevel="0" collapsed="false">
      <c r="A4013" s="0" t="n">
        <v>0</v>
      </c>
      <c r="B4013" s="0" t="n">
        <v>0</v>
      </c>
      <c r="C4013" s="0" t="n">
        <v>0</v>
      </c>
      <c r="D4013" s="0" t="n">
        <f aca="false">MODE(A4013:C4013)</f>
        <v>0</v>
      </c>
    </row>
    <row r="4014" customFormat="false" ht="13.8" hidden="false" customHeight="false" outlineLevel="0" collapsed="false">
      <c r="A4014" s="0" t="n">
        <v>4</v>
      </c>
      <c r="B4014" s="0" t="n">
        <v>4</v>
      </c>
      <c r="C4014" s="0" t="n">
        <v>4</v>
      </c>
      <c r="D4014" s="0" t="n">
        <f aca="false">MODE(A4014:C4014)</f>
        <v>4</v>
      </c>
    </row>
    <row r="4015" customFormat="false" ht="13.8" hidden="false" customHeight="false" outlineLevel="0" collapsed="false">
      <c r="A4015" s="0" t="n">
        <v>4</v>
      </c>
      <c r="B4015" s="0" t="n">
        <v>4</v>
      </c>
      <c r="C4015" s="0" t="n">
        <v>4</v>
      </c>
      <c r="D4015" s="0" t="n">
        <f aca="false">MODE(A4015:C4015)</f>
        <v>4</v>
      </c>
    </row>
    <row r="4016" customFormat="false" ht="13.8" hidden="false" customHeight="false" outlineLevel="0" collapsed="false">
      <c r="A4016" s="0" t="n">
        <v>4</v>
      </c>
      <c r="B4016" s="0" t="n">
        <v>4</v>
      </c>
      <c r="C4016" s="0" t="n">
        <v>4</v>
      </c>
      <c r="D4016" s="0" t="n">
        <f aca="false">MODE(A4016:C4016)</f>
        <v>4</v>
      </c>
    </row>
    <row r="4017" customFormat="false" ht="13.8" hidden="false" customHeight="false" outlineLevel="0" collapsed="false">
      <c r="A4017" s="0" t="n">
        <v>4</v>
      </c>
      <c r="B4017" s="0" t="n">
        <v>4</v>
      </c>
      <c r="C4017" s="0" t="n">
        <v>4</v>
      </c>
      <c r="D4017" s="0" t="n">
        <f aca="false">MODE(A4017:C4017)</f>
        <v>4</v>
      </c>
    </row>
    <row r="4018" customFormat="false" ht="13.8" hidden="false" customHeight="false" outlineLevel="0" collapsed="false">
      <c r="A4018" s="0" t="n">
        <v>4</v>
      </c>
      <c r="B4018" s="0" t="n">
        <v>0</v>
      </c>
      <c r="C4018" s="0" t="n">
        <v>4</v>
      </c>
      <c r="D4018" s="0" t="n">
        <f aca="false">MODE(A4018:C4018)</f>
        <v>4</v>
      </c>
    </row>
    <row r="4019" customFormat="false" ht="13.8" hidden="false" customHeight="false" outlineLevel="0" collapsed="false">
      <c r="A4019" s="0" t="n">
        <v>4</v>
      </c>
      <c r="B4019" s="0" t="n">
        <v>4</v>
      </c>
      <c r="C4019" s="0" t="n">
        <v>4</v>
      </c>
      <c r="D4019" s="0" t="n">
        <f aca="false">MODE(A4019:C4019)</f>
        <v>4</v>
      </c>
    </row>
    <row r="4020" customFormat="false" ht="13.8" hidden="false" customHeight="false" outlineLevel="0" collapsed="false">
      <c r="A4020" s="0" t="n">
        <v>4</v>
      </c>
      <c r="B4020" s="0" t="n">
        <v>4</v>
      </c>
      <c r="C4020" s="0" t="n">
        <v>4</v>
      </c>
      <c r="D4020" s="0" t="n">
        <f aca="false">MODE(A4020:C4020)</f>
        <v>4</v>
      </c>
    </row>
    <row r="4021" customFormat="false" ht="13.8" hidden="false" customHeight="false" outlineLevel="0" collapsed="false">
      <c r="A4021" s="0" t="n">
        <v>0</v>
      </c>
      <c r="B4021" s="0" t="n">
        <v>0</v>
      </c>
      <c r="C4021" s="0" t="n">
        <v>0</v>
      </c>
      <c r="D4021" s="0" t="n">
        <f aca="false">MODE(A4021:C4021)</f>
        <v>0</v>
      </c>
    </row>
    <row r="4022" customFormat="false" ht="13.8" hidden="false" customHeight="false" outlineLevel="0" collapsed="false">
      <c r="A4022" s="0" t="n">
        <v>4</v>
      </c>
      <c r="B4022" s="0" t="n">
        <v>4</v>
      </c>
      <c r="C4022" s="0" t="n">
        <v>4</v>
      </c>
      <c r="D4022" s="0" t="n">
        <f aca="false">MODE(A4022:C4022)</f>
        <v>4</v>
      </c>
    </row>
    <row r="4023" customFormat="false" ht="13.8" hidden="false" customHeight="false" outlineLevel="0" collapsed="false">
      <c r="A4023" s="0" t="n">
        <v>4</v>
      </c>
      <c r="B4023" s="0" t="n">
        <v>4</v>
      </c>
      <c r="C4023" s="0" t="n">
        <v>4</v>
      </c>
      <c r="D4023" s="0" t="n">
        <f aca="false">MODE(A4023:C4023)</f>
        <v>4</v>
      </c>
    </row>
    <row r="4024" customFormat="false" ht="13.8" hidden="false" customHeight="false" outlineLevel="0" collapsed="false">
      <c r="A4024" s="0" t="n">
        <v>0</v>
      </c>
      <c r="B4024" s="0" t="n">
        <v>0</v>
      </c>
      <c r="C4024" s="0" t="n">
        <v>0</v>
      </c>
      <c r="D4024" s="0" t="n">
        <f aca="false">MODE(A4024:C4024)</f>
        <v>0</v>
      </c>
    </row>
    <row r="4025" customFormat="false" ht="13.8" hidden="false" customHeight="false" outlineLevel="0" collapsed="false">
      <c r="A4025" s="0" t="n">
        <v>4</v>
      </c>
      <c r="B4025" s="0" t="n">
        <v>4</v>
      </c>
      <c r="C4025" s="0" t="n">
        <v>4</v>
      </c>
      <c r="D4025" s="0" t="n">
        <f aca="false">MODE(A4025:C4025)</f>
        <v>4</v>
      </c>
    </row>
    <row r="4026" customFormat="false" ht="13.8" hidden="false" customHeight="false" outlineLevel="0" collapsed="false">
      <c r="A4026" s="0" t="n">
        <v>4</v>
      </c>
      <c r="B4026" s="0" t="n">
        <v>4</v>
      </c>
      <c r="C4026" s="0" t="n">
        <v>4</v>
      </c>
      <c r="D4026" s="0" t="n">
        <f aca="false">MODE(A4026:C4026)</f>
        <v>4</v>
      </c>
    </row>
    <row r="4027" customFormat="false" ht="13.8" hidden="false" customHeight="false" outlineLevel="0" collapsed="false">
      <c r="A4027" s="0" t="n">
        <v>0</v>
      </c>
      <c r="B4027" s="0" t="n">
        <v>0</v>
      </c>
      <c r="C4027" s="0" t="n">
        <v>0</v>
      </c>
      <c r="D4027" s="0" t="n">
        <f aca="false">MODE(A4027:C4027)</f>
        <v>0</v>
      </c>
    </row>
    <row r="4028" customFormat="false" ht="13.8" hidden="false" customHeight="false" outlineLevel="0" collapsed="false">
      <c r="A4028" s="0" t="n">
        <v>4</v>
      </c>
      <c r="B4028" s="0" t="n">
        <v>4</v>
      </c>
      <c r="C4028" s="0" t="n">
        <v>4</v>
      </c>
      <c r="D4028" s="0" t="n">
        <f aca="false">MODE(A4028:C4028)</f>
        <v>4</v>
      </c>
    </row>
    <row r="4029" customFormat="false" ht="13.8" hidden="false" customHeight="false" outlineLevel="0" collapsed="false">
      <c r="A4029" s="0" t="n">
        <v>4</v>
      </c>
      <c r="B4029" s="0" t="n">
        <v>4</v>
      </c>
      <c r="C4029" s="0" t="n">
        <v>4</v>
      </c>
      <c r="D4029" s="0" t="n">
        <f aca="false">MODE(A4029:C4029)</f>
        <v>4</v>
      </c>
    </row>
    <row r="4030" customFormat="false" ht="13.8" hidden="false" customHeight="false" outlineLevel="0" collapsed="false">
      <c r="A4030" s="0" t="n">
        <v>4</v>
      </c>
      <c r="B4030" s="0" t="n">
        <v>4</v>
      </c>
      <c r="C4030" s="0" t="n">
        <v>4</v>
      </c>
      <c r="D4030" s="0" t="n">
        <f aca="false">MODE(A4030:C4030)</f>
        <v>4</v>
      </c>
    </row>
    <row r="4031" customFormat="false" ht="13.8" hidden="false" customHeight="false" outlineLevel="0" collapsed="false">
      <c r="A4031" s="0" t="n">
        <v>0</v>
      </c>
      <c r="B4031" s="0" t="n">
        <v>0</v>
      </c>
      <c r="C4031" s="0" t="n">
        <v>0</v>
      </c>
      <c r="D4031" s="0" t="n">
        <f aca="false">MODE(A4031:C4031)</f>
        <v>0</v>
      </c>
    </row>
    <row r="4032" customFormat="false" ht="13.8" hidden="false" customHeight="false" outlineLevel="0" collapsed="false">
      <c r="A4032" s="0" t="n">
        <v>0</v>
      </c>
      <c r="B4032" s="0" t="n">
        <v>0</v>
      </c>
      <c r="C4032" s="0" t="n">
        <v>0</v>
      </c>
      <c r="D4032" s="0" t="n">
        <f aca="false">MODE(A4032:C4032)</f>
        <v>0</v>
      </c>
    </row>
    <row r="4033" customFormat="false" ht="13.8" hidden="false" customHeight="false" outlineLevel="0" collapsed="false">
      <c r="A4033" s="0" t="n">
        <v>0</v>
      </c>
      <c r="B4033" s="0" t="n">
        <v>0</v>
      </c>
      <c r="C4033" s="0" t="n">
        <v>0</v>
      </c>
      <c r="D4033" s="0" t="n">
        <f aca="false">MODE(A4033:C4033)</f>
        <v>0</v>
      </c>
    </row>
    <row r="4034" customFormat="false" ht="13.8" hidden="false" customHeight="false" outlineLevel="0" collapsed="false">
      <c r="A4034" s="0" t="n">
        <v>0</v>
      </c>
      <c r="B4034" s="0" t="n">
        <v>0</v>
      </c>
      <c r="C4034" s="0" t="n">
        <v>0</v>
      </c>
      <c r="D4034" s="0" t="n">
        <f aca="false">MODE(A4034:C4034)</f>
        <v>0</v>
      </c>
    </row>
    <row r="4035" customFormat="false" ht="13.8" hidden="false" customHeight="false" outlineLevel="0" collapsed="false">
      <c r="A4035" s="0" t="n">
        <v>4</v>
      </c>
      <c r="B4035" s="0" t="n">
        <v>0</v>
      </c>
      <c r="C4035" s="0" t="n">
        <v>0</v>
      </c>
      <c r="D4035" s="0" t="n">
        <f aca="false">MODE(A4035:C4035)</f>
        <v>0</v>
      </c>
    </row>
    <row r="4036" customFormat="false" ht="13.8" hidden="false" customHeight="false" outlineLevel="0" collapsed="false">
      <c r="A4036" s="0" t="n">
        <v>0</v>
      </c>
      <c r="B4036" s="0" t="n">
        <v>0</v>
      </c>
      <c r="C4036" s="0" t="n">
        <v>0</v>
      </c>
      <c r="D4036" s="0" t="n">
        <f aca="false">MODE(A4036:C4036)</f>
        <v>0</v>
      </c>
    </row>
    <row r="4037" customFormat="false" ht="13.8" hidden="false" customHeight="false" outlineLevel="0" collapsed="false">
      <c r="A4037" s="0" t="n">
        <v>4</v>
      </c>
      <c r="B4037" s="0" t="n">
        <v>4</v>
      </c>
      <c r="C4037" s="0" t="n">
        <v>4</v>
      </c>
      <c r="D4037" s="0" t="n">
        <f aca="false">MODE(A4037:C4037)</f>
        <v>4</v>
      </c>
    </row>
    <row r="4038" customFormat="false" ht="13.8" hidden="false" customHeight="false" outlineLevel="0" collapsed="false">
      <c r="A4038" s="0" t="n">
        <v>4</v>
      </c>
      <c r="B4038" s="0" t="n">
        <v>4</v>
      </c>
      <c r="C4038" s="0" t="n">
        <v>0</v>
      </c>
      <c r="D4038" s="0" t="n">
        <f aca="false">MODE(A4038:C4038)</f>
        <v>4</v>
      </c>
    </row>
    <row r="4039" customFormat="false" ht="13.8" hidden="false" customHeight="false" outlineLevel="0" collapsed="false">
      <c r="A4039" s="0" t="n">
        <v>0</v>
      </c>
      <c r="B4039" s="0" t="n">
        <v>0</v>
      </c>
      <c r="C4039" s="0" t="n">
        <v>0</v>
      </c>
      <c r="D4039" s="0" t="n">
        <f aca="false">MODE(A4039:C4039)</f>
        <v>0</v>
      </c>
    </row>
    <row r="4040" customFormat="false" ht="13.8" hidden="false" customHeight="false" outlineLevel="0" collapsed="false">
      <c r="A4040" s="0" t="n">
        <v>4</v>
      </c>
      <c r="B4040" s="0" t="n">
        <v>4</v>
      </c>
      <c r="C4040" s="0" t="n">
        <v>4</v>
      </c>
      <c r="D4040" s="0" t="n">
        <f aca="false">MODE(A4040:C4040)</f>
        <v>4</v>
      </c>
    </row>
    <row r="4041" customFormat="false" ht="13.8" hidden="false" customHeight="false" outlineLevel="0" collapsed="false">
      <c r="A4041" s="0" t="n">
        <v>4</v>
      </c>
      <c r="B4041" s="0" t="n">
        <v>4</v>
      </c>
      <c r="C4041" s="0" t="n">
        <v>4</v>
      </c>
      <c r="D4041" s="0" t="n">
        <f aca="false">MODE(A4041:C4041)</f>
        <v>4</v>
      </c>
    </row>
    <row r="4042" customFormat="false" ht="13.8" hidden="false" customHeight="false" outlineLevel="0" collapsed="false">
      <c r="A4042" s="0" t="n">
        <v>4</v>
      </c>
      <c r="B4042" s="0" t="n">
        <v>4</v>
      </c>
      <c r="C4042" s="0" t="n">
        <v>4</v>
      </c>
      <c r="D4042" s="0" t="n">
        <f aca="false">MODE(A4042:C4042)</f>
        <v>4</v>
      </c>
    </row>
    <row r="4043" customFormat="false" ht="13.8" hidden="false" customHeight="false" outlineLevel="0" collapsed="false">
      <c r="A4043" s="0" t="n">
        <v>0</v>
      </c>
      <c r="B4043" s="0" t="n">
        <v>0</v>
      </c>
      <c r="C4043" s="0" t="n">
        <v>0</v>
      </c>
      <c r="D4043" s="0" t="n">
        <f aca="false">MODE(A4043:C4043)</f>
        <v>0</v>
      </c>
    </row>
    <row r="4044" customFormat="false" ht="13.8" hidden="false" customHeight="false" outlineLevel="0" collapsed="false">
      <c r="A4044" s="0" t="n">
        <v>0</v>
      </c>
      <c r="B4044" s="0" t="n">
        <v>0</v>
      </c>
      <c r="C4044" s="0" t="n">
        <v>0</v>
      </c>
      <c r="D4044" s="0" t="n">
        <f aca="false">MODE(A4044:C4044)</f>
        <v>0</v>
      </c>
    </row>
    <row r="4045" customFormat="false" ht="13.8" hidden="false" customHeight="false" outlineLevel="0" collapsed="false">
      <c r="A4045" s="0" t="n">
        <v>4</v>
      </c>
      <c r="B4045" s="0" t="n">
        <v>4</v>
      </c>
      <c r="C4045" s="0" t="n">
        <v>4</v>
      </c>
      <c r="D4045" s="0" t="n">
        <f aca="false">MODE(A4045:C4045)</f>
        <v>4</v>
      </c>
    </row>
    <row r="4046" customFormat="false" ht="13.8" hidden="false" customHeight="false" outlineLevel="0" collapsed="false">
      <c r="A4046" s="0" t="n">
        <v>0</v>
      </c>
      <c r="B4046" s="0" t="n">
        <v>0</v>
      </c>
      <c r="C4046" s="0" t="n">
        <v>0</v>
      </c>
      <c r="D4046" s="0" t="n">
        <f aca="false">MODE(A4046:C4046)</f>
        <v>0</v>
      </c>
    </row>
    <row r="4047" customFormat="false" ht="13.8" hidden="false" customHeight="false" outlineLevel="0" collapsed="false">
      <c r="A4047" s="0" t="n">
        <v>0</v>
      </c>
      <c r="B4047" s="0" t="n">
        <v>0</v>
      </c>
      <c r="C4047" s="0" t="n">
        <v>0</v>
      </c>
      <c r="D4047" s="0" t="n">
        <f aca="false">MODE(A4047:C4047)</f>
        <v>0</v>
      </c>
    </row>
    <row r="4048" customFormat="false" ht="13.8" hidden="false" customHeight="false" outlineLevel="0" collapsed="false">
      <c r="A4048" s="0" t="n">
        <v>4</v>
      </c>
      <c r="B4048" s="0" t="n">
        <v>4</v>
      </c>
      <c r="C4048" s="0" t="n">
        <v>4</v>
      </c>
      <c r="D4048" s="0" t="n">
        <f aca="false">MODE(A4048:C4048)</f>
        <v>4</v>
      </c>
    </row>
    <row r="4049" customFormat="false" ht="13.8" hidden="false" customHeight="false" outlineLevel="0" collapsed="false">
      <c r="A4049" s="0" t="n">
        <v>4</v>
      </c>
      <c r="B4049" s="0" t="n">
        <v>4</v>
      </c>
      <c r="C4049" s="0" t="n">
        <v>4</v>
      </c>
      <c r="D4049" s="0" t="n">
        <f aca="false">MODE(A4049:C4049)</f>
        <v>4</v>
      </c>
    </row>
    <row r="4050" customFormat="false" ht="13.8" hidden="false" customHeight="false" outlineLevel="0" collapsed="false">
      <c r="A4050" s="0" t="n">
        <v>0</v>
      </c>
      <c r="B4050" s="0" t="n">
        <v>4</v>
      </c>
      <c r="C4050" s="0" t="n">
        <v>0</v>
      </c>
      <c r="D4050" s="0" t="n">
        <f aca="false">MODE(A4050:C4050)</f>
        <v>0</v>
      </c>
    </row>
    <row r="4051" customFormat="false" ht="13.8" hidden="false" customHeight="false" outlineLevel="0" collapsed="false">
      <c r="A4051" s="0" t="n">
        <v>0</v>
      </c>
      <c r="B4051" s="0" t="n">
        <v>0</v>
      </c>
      <c r="C4051" s="0" t="n">
        <v>0</v>
      </c>
      <c r="D4051" s="0" t="n">
        <f aca="false">MODE(A4051:C4051)</f>
        <v>0</v>
      </c>
    </row>
    <row r="4052" customFormat="false" ht="13.8" hidden="false" customHeight="false" outlineLevel="0" collapsed="false">
      <c r="A4052" s="0" t="n">
        <v>4</v>
      </c>
      <c r="B4052" s="0" t="n">
        <v>0</v>
      </c>
      <c r="C4052" s="0" t="n">
        <v>4</v>
      </c>
      <c r="D4052" s="0" t="n">
        <f aca="false">MODE(A4052:C4052)</f>
        <v>4</v>
      </c>
    </row>
    <row r="4053" customFormat="false" ht="13.8" hidden="false" customHeight="false" outlineLevel="0" collapsed="false">
      <c r="A4053" s="0" t="n">
        <v>0</v>
      </c>
      <c r="B4053" s="0" t="n">
        <v>0</v>
      </c>
      <c r="C4053" s="0" t="n">
        <v>0</v>
      </c>
      <c r="D4053" s="0" t="n">
        <f aca="false">MODE(A4053:C4053)</f>
        <v>0</v>
      </c>
    </row>
    <row r="4054" customFormat="false" ht="13.8" hidden="false" customHeight="false" outlineLevel="0" collapsed="false">
      <c r="A4054" s="0" t="n">
        <v>0</v>
      </c>
      <c r="B4054" s="0" t="n">
        <v>0</v>
      </c>
      <c r="C4054" s="0" t="n">
        <v>0</v>
      </c>
      <c r="D4054" s="0" t="n">
        <f aca="false">MODE(A4054:C4054)</f>
        <v>0</v>
      </c>
    </row>
    <row r="4055" customFormat="false" ht="13.8" hidden="false" customHeight="false" outlineLevel="0" collapsed="false">
      <c r="A4055" s="0" t="n">
        <v>0</v>
      </c>
      <c r="B4055" s="0" t="n">
        <v>0</v>
      </c>
      <c r="C4055" s="0" t="n">
        <v>0</v>
      </c>
      <c r="D4055" s="0" t="n">
        <f aca="false">MODE(A4055:C4055)</f>
        <v>0</v>
      </c>
    </row>
    <row r="4056" customFormat="false" ht="13.8" hidden="false" customHeight="false" outlineLevel="0" collapsed="false">
      <c r="A4056" s="0" t="n">
        <v>4</v>
      </c>
      <c r="B4056" s="0" t="n">
        <v>0</v>
      </c>
      <c r="C4056" s="0" t="n">
        <v>4</v>
      </c>
      <c r="D4056" s="0" t="n">
        <f aca="false">MODE(A4056:C4056)</f>
        <v>4</v>
      </c>
    </row>
    <row r="4057" customFormat="false" ht="13.8" hidden="false" customHeight="false" outlineLevel="0" collapsed="false">
      <c r="A4057" s="0" t="n">
        <v>0</v>
      </c>
      <c r="B4057" s="0" t="n">
        <v>0</v>
      </c>
      <c r="C4057" s="0" t="n">
        <v>0</v>
      </c>
      <c r="D4057" s="0" t="n">
        <f aca="false">MODE(A4057:C4057)</f>
        <v>0</v>
      </c>
    </row>
    <row r="4058" customFormat="false" ht="13.8" hidden="false" customHeight="false" outlineLevel="0" collapsed="false">
      <c r="A4058" s="0" t="n">
        <v>4</v>
      </c>
      <c r="B4058" s="0" t="n">
        <v>0</v>
      </c>
      <c r="C4058" s="0" t="n">
        <v>4</v>
      </c>
      <c r="D4058" s="0" t="n">
        <f aca="false">MODE(A4058:C4058)</f>
        <v>4</v>
      </c>
    </row>
    <row r="4059" customFormat="false" ht="13.8" hidden="false" customHeight="false" outlineLevel="0" collapsed="false">
      <c r="A4059" s="0" t="n">
        <v>0</v>
      </c>
      <c r="B4059" s="0" t="n">
        <v>0</v>
      </c>
      <c r="C4059" s="0" t="n">
        <v>0</v>
      </c>
      <c r="D4059" s="0" t="n">
        <f aca="false">MODE(A4059:C4059)</f>
        <v>0</v>
      </c>
    </row>
    <row r="4060" customFormat="false" ht="13.8" hidden="false" customHeight="false" outlineLevel="0" collapsed="false">
      <c r="A4060" s="0" t="n">
        <v>4</v>
      </c>
      <c r="B4060" s="0" t="n">
        <v>4</v>
      </c>
      <c r="C4060" s="0" t="n">
        <v>4</v>
      </c>
      <c r="D4060" s="0" t="n">
        <f aca="false">MODE(A4060:C4060)</f>
        <v>4</v>
      </c>
    </row>
    <row r="4061" customFormat="false" ht="13.8" hidden="false" customHeight="false" outlineLevel="0" collapsed="false">
      <c r="A4061" s="0" t="n">
        <v>0</v>
      </c>
      <c r="B4061" s="0" t="n">
        <v>4</v>
      </c>
      <c r="C4061" s="0" t="n">
        <v>4</v>
      </c>
      <c r="D4061" s="0" t="n">
        <f aca="false">MODE(A4061:C4061)</f>
        <v>4</v>
      </c>
    </row>
    <row r="4062" customFormat="false" ht="13.8" hidden="false" customHeight="false" outlineLevel="0" collapsed="false">
      <c r="A4062" s="0" t="n">
        <v>0</v>
      </c>
      <c r="B4062" s="0" t="n">
        <v>0</v>
      </c>
      <c r="C4062" s="0" t="n">
        <v>0</v>
      </c>
      <c r="D4062" s="0" t="n">
        <f aca="false">MODE(A4062:C4062)</f>
        <v>0</v>
      </c>
    </row>
    <row r="4063" customFormat="false" ht="13.8" hidden="false" customHeight="false" outlineLevel="0" collapsed="false">
      <c r="A4063" s="0" t="n">
        <v>4</v>
      </c>
      <c r="B4063" s="0" t="n">
        <v>4</v>
      </c>
      <c r="C4063" s="0" t="n">
        <v>4</v>
      </c>
      <c r="D4063" s="0" t="n">
        <f aca="false">MODE(A4063:C4063)</f>
        <v>4</v>
      </c>
    </row>
    <row r="4064" customFormat="false" ht="13.8" hidden="false" customHeight="false" outlineLevel="0" collapsed="false">
      <c r="A4064" s="0" t="n">
        <v>4</v>
      </c>
      <c r="B4064" s="0" t="n">
        <v>4</v>
      </c>
      <c r="C4064" s="0" t="n">
        <v>4</v>
      </c>
      <c r="D4064" s="0" t="n">
        <f aca="false">MODE(A4064:C4064)</f>
        <v>4</v>
      </c>
    </row>
    <row r="4065" customFormat="false" ht="13.8" hidden="false" customHeight="false" outlineLevel="0" collapsed="false">
      <c r="A4065" s="0" t="n">
        <v>0</v>
      </c>
      <c r="B4065" s="0" t="n">
        <v>0</v>
      </c>
      <c r="C4065" s="0" t="n">
        <v>0</v>
      </c>
      <c r="D4065" s="0" t="n">
        <f aca="false">MODE(A4065:C4065)</f>
        <v>0</v>
      </c>
    </row>
    <row r="4066" customFormat="false" ht="13.8" hidden="false" customHeight="false" outlineLevel="0" collapsed="false">
      <c r="A4066" s="0" t="n">
        <v>0</v>
      </c>
      <c r="B4066" s="0" t="n">
        <v>0</v>
      </c>
      <c r="C4066" s="0" t="n">
        <v>0</v>
      </c>
      <c r="D4066" s="0" t="n">
        <f aca="false">MODE(A4066:C4066)</f>
        <v>0</v>
      </c>
    </row>
    <row r="4067" customFormat="false" ht="13.8" hidden="false" customHeight="false" outlineLevel="0" collapsed="false">
      <c r="A4067" s="0" t="n">
        <v>4</v>
      </c>
      <c r="B4067" s="0" t="n">
        <v>4</v>
      </c>
      <c r="C4067" s="0" t="n">
        <v>4</v>
      </c>
      <c r="D4067" s="0" t="n">
        <f aca="false">MODE(A4067:C4067)</f>
        <v>4</v>
      </c>
    </row>
    <row r="4068" customFormat="false" ht="13.8" hidden="false" customHeight="false" outlineLevel="0" collapsed="false">
      <c r="A4068" s="0" t="n">
        <v>0</v>
      </c>
      <c r="B4068" s="0" t="n">
        <v>0</v>
      </c>
      <c r="C4068" s="0" t="n">
        <v>4</v>
      </c>
      <c r="D4068" s="0" t="n">
        <f aca="false">MODE(A4068:C4068)</f>
        <v>0</v>
      </c>
    </row>
    <row r="4069" customFormat="false" ht="13.8" hidden="false" customHeight="false" outlineLevel="0" collapsed="false">
      <c r="A4069" s="0" t="n">
        <v>4</v>
      </c>
      <c r="B4069" s="0" t="n">
        <v>0</v>
      </c>
      <c r="C4069" s="0" t="n">
        <v>0</v>
      </c>
      <c r="D4069" s="0" t="n">
        <f aca="false">MODE(A4069:C4069)</f>
        <v>0</v>
      </c>
    </row>
    <row r="4070" customFormat="false" ht="13.8" hidden="false" customHeight="false" outlineLevel="0" collapsed="false">
      <c r="A4070" s="0" t="n">
        <v>0</v>
      </c>
      <c r="B4070" s="0" t="n">
        <v>0</v>
      </c>
      <c r="C4070" s="0" t="n">
        <v>0</v>
      </c>
      <c r="D4070" s="0" t="n">
        <f aca="false">MODE(A4070:C4070)</f>
        <v>0</v>
      </c>
    </row>
    <row r="4071" customFormat="false" ht="13.8" hidden="false" customHeight="false" outlineLevel="0" collapsed="false">
      <c r="A4071" s="0" t="n">
        <v>0</v>
      </c>
      <c r="B4071" s="0" t="n">
        <v>0</v>
      </c>
      <c r="C4071" s="0" t="n">
        <v>0</v>
      </c>
      <c r="D4071" s="0" t="n">
        <f aca="false">MODE(A4071:C4071)</f>
        <v>0</v>
      </c>
    </row>
    <row r="4072" customFormat="false" ht="13.8" hidden="false" customHeight="false" outlineLevel="0" collapsed="false">
      <c r="A4072" s="0" t="n">
        <v>4</v>
      </c>
      <c r="B4072" s="0" t="n">
        <v>4</v>
      </c>
      <c r="C4072" s="0" t="n">
        <v>4</v>
      </c>
      <c r="D4072" s="0" t="n">
        <f aca="false">MODE(A4072:C4072)</f>
        <v>4</v>
      </c>
    </row>
    <row r="4073" customFormat="false" ht="13.8" hidden="false" customHeight="false" outlineLevel="0" collapsed="false">
      <c r="A4073" s="0" t="n">
        <v>0</v>
      </c>
      <c r="B4073" s="0" t="n">
        <v>0</v>
      </c>
      <c r="C4073" s="0" t="n">
        <v>0</v>
      </c>
      <c r="D4073" s="0" t="n">
        <f aca="false">MODE(A4073:C4073)</f>
        <v>0</v>
      </c>
    </row>
    <row r="4074" customFormat="false" ht="13.8" hidden="false" customHeight="false" outlineLevel="0" collapsed="false">
      <c r="A4074" s="0" t="n">
        <v>0</v>
      </c>
      <c r="B4074" s="0" t="n">
        <v>4</v>
      </c>
      <c r="C4074" s="0" t="n">
        <v>0</v>
      </c>
      <c r="D4074" s="0" t="n">
        <f aca="false">MODE(A4074:C4074)</f>
        <v>0</v>
      </c>
    </row>
    <row r="4075" customFormat="false" ht="13.8" hidden="false" customHeight="false" outlineLevel="0" collapsed="false">
      <c r="A4075" s="0" t="n">
        <v>4</v>
      </c>
      <c r="B4075" s="0" t="n">
        <v>4</v>
      </c>
      <c r="C4075" s="0" t="n">
        <v>4</v>
      </c>
      <c r="D4075" s="0" t="n">
        <f aca="false">MODE(A4075:C4075)</f>
        <v>4</v>
      </c>
    </row>
    <row r="4076" customFormat="false" ht="13.8" hidden="false" customHeight="false" outlineLevel="0" collapsed="false">
      <c r="A4076" s="0" t="n">
        <v>4</v>
      </c>
      <c r="B4076" s="0" t="n">
        <v>4</v>
      </c>
      <c r="C4076" s="0" t="n">
        <v>4</v>
      </c>
      <c r="D4076" s="0" t="n">
        <f aca="false">MODE(A4076:C4076)</f>
        <v>4</v>
      </c>
    </row>
    <row r="4077" customFormat="false" ht="13.8" hidden="false" customHeight="false" outlineLevel="0" collapsed="false">
      <c r="A4077" s="0" t="n">
        <v>0</v>
      </c>
      <c r="B4077" s="0" t="n">
        <v>0</v>
      </c>
      <c r="C4077" s="0" t="n">
        <v>0</v>
      </c>
      <c r="D4077" s="0" t="n">
        <f aca="false">MODE(A4077:C4077)</f>
        <v>0</v>
      </c>
    </row>
    <row r="4078" customFormat="false" ht="13.8" hidden="false" customHeight="false" outlineLevel="0" collapsed="false">
      <c r="A4078" s="0" t="n">
        <v>4</v>
      </c>
      <c r="B4078" s="0" t="n">
        <v>4</v>
      </c>
      <c r="C4078" s="0" t="n">
        <v>4</v>
      </c>
      <c r="D4078" s="0" t="n">
        <f aca="false">MODE(A4078:C4078)</f>
        <v>4</v>
      </c>
    </row>
    <row r="4079" customFormat="false" ht="13.8" hidden="false" customHeight="false" outlineLevel="0" collapsed="false">
      <c r="A4079" s="0" t="n">
        <v>0</v>
      </c>
      <c r="B4079" s="0" t="n">
        <v>0</v>
      </c>
      <c r="C4079" s="0" t="n">
        <v>0</v>
      </c>
      <c r="D4079" s="0" t="n">
        <f aca="false">MODE(A4079:C4079)</f>
        <v>0</v>
      </c>
    </row>
    <row r="4080" customFormat="false" ht="13.8" hidden="false" customHeight="false" outlineLevel="0" collapsed="false">
      <c r="A4080" s="0" t="n">
        <v>4</v>
      </c>
      <c r="B4080" s="0" t="n">
        <v>4</v>
      </c>
      <c r="C4080" s="0" t="n">
        <v>4</v>
      </c>
      <c r="D4080" s="0" t="n">
        <f aca="false">MODE(A4080:C4080)</f>
        <v>4</v>
      </c>
    </row>
    <row r="4081" customFormat="false" ht="13.8" hidden="false" customHeight="false" outlineLevel="0" collapsed="false">
      <c r="A4081" s="0" t="n">
        <v>0</v>
      </c>
      <c r="B4081" s="0" t="n">
        <v>0</v>
      </c>
      <c r="C4081" s="0" t="n">
        <v>0</v>
      </c>
      <c r="D4081" s="0" t="n">
        <f aca="false">MODE(A4081:C4081)</f>
        <v>0</v>
      </c>
    </row>
    <row r="4082" customFormat="false" ht="13.8" hidden="false" customHeight="false" outlineLevel="0" collapsed="false">
      <c r="A4082" s="0" t="n">
        <v>4</v>
      </c>
      <c r="B4082" s="0" t="n">
        <v>4</v>
      </c>
      <c r="C4082" s="0" t="n">
        <v>4</v>
      </c>
      <c r="D4082" s="0" t="n">
        <f aca="false">MODE(A4082:C4082)</f>
        <v>4</v>
      </c>
    </row>
    <row r="4083" customFormat="false" ht="13.8" hidden="false" customHeight="false" outlineLevel="0" collapsed="false">
      <c r="A4083" s="0" t="n">
        <v>0</v>
      </c>
      <c r="B4083" s="0" t="n">
        <v>0</v>
      </c>
      <c r="C4083" s="0" t="n">
        <v>0</v>
      </c>
      <c r="D4083" s="0" t="n">
        <f aca="false">MODE(A4083:C4083)</f>
        <v>0</v>
      </c>
    </row>
    <row r="4084" customFormat="false" ht="13.8" hidden="false" customHeight="false" outlineLevel="0" collapsed="false">
      <c r="A4084" s="0" t="n">
        <v>4</v>
      </c>
      <c r="B4084" s="0" t="n">
        <v>4</v>
      </c>
      <c r="C4084" s="0" t="n">
        <v>4</v>
      </c>
      <c r="D4084" s="0" t="n">
        <f aca="false">MODE(A4084:C4084)</f>
        <v>4</v>
      </c>
    </row>
    <row r="4085" customFormat="false" ht="13.8" hidden="false" customHeight="false" outlineLevel="0" collapsed="false">
      <c r="A4085" s="0" t="n">
        <v>0</v>
      </c>
      <c r="B4085" s="0" t="n">
        <v>0</v>
      </c>
      <c r="C4085" s="0" t="n">
        <v>0</v>
      </c>
      <c r="D4085" s="0" t="n">
        <f aca="false">MODE(A4085:C4085)</f>
        <v>0</v>
      </c>
    </row>
    <row r="4086" customFormat="false" ht="13.8" hidden="false" customHeight="false" outlineLevel="0" collapsed="false">
      <c r="A4086" s="0" t="n">
        <v>4</v>
      </c>
      <c r="B4086" s="0" t="n">
        <v>4</v>
      </c>
      <c r="C4086" s="0" t="n">
        <v>4</v>
      </c>
      <c r="D4086" s="0" t="n">
        <f aca="false">MODE(A4086:C4086)</f>
        <v>4</v>
      </c>
    </row>
    <row r="4087" customFormat="false" ht="13.8" hidden="false" customHeight="false" outlineLevel="0" collapsed="false">
      <c r="A4087" s="0" t="n">
        <v>4</v>
      </c>
      <c r="B4087" s="0" t="n">
        <v>4</v>
      </c>
      <c r="C4087" s="0" t="n">
        <v>0</v>
      </c>
      <c r="D4087" s="0" t="n">
        <f aca="false">MODE(A4087:C4087)</f>
        <v>4</v>
      </c>
    </row>
    <row r="4088" customFormat="false" ht="13.8" hidden="false" customHeight="false" outlineLevel="0" collapsed="false">
      <c r="A4088" s="0" t="n">
        <v>0</v>
      </c>
      <c r="B4088" s="0" t="n">
        <v>0</v>
      </c>
      <c r="C4088" s="0" t="n">
        <v>0</v>
      </c>
      <c r="D4088" s="0" t="n">
        <f aca="false">MODE(A4088:C4088)</f>
        <v>0</v>
      </c>
    </row>
    <row r="4089" customFormat="false" ht="13.8" hidden="false" customHeight="false" outlineLevel="0" collapsed="false">
      <c r="A4089" s="0" t="n">
        <v>0</v>
      </c>
      <c r="B4089" s="0" t="n">
        <v>0</v>
      </c>
      <c r="C4089" s="0" t="n">
        <v>0</v>
      </c>
      <c r="D4089" s="0" t="n">
        <f aca="false">MODE(A4089:C4089)</f>
        <v>0</v>
      </c>
    </row>
    <row r="4090" customFormat="false" ht="13.8" hidden="false" customHeight="false" outlineLevel="0" collapsed="false">
      <c r="A4090" s="0" t="n">
        <v>0</v>
      </c>
      <c r="B4090" s="0" t="n">
        <v>0</v>
      </c>
      <c r="C4090" s="0" t="n">
        <v>4</v>
      </c>
      <c r="D4090" s="0" t="n">
        <f aca="false">MODE(A4090:C4090)</f>
        <v>0</v>
      </c>
    </row>
    <row r="4091" customFormat="false" ht="13.8" hidden="false" customHeight="false" outlineLevel="0" collapsed="false">
      <c r="A4091" s="0" t="n">
        <v>4</v>
      </c>
      <c r="B4091" s="0" t="n">
        <v>4</v>
      </c>
      <c r="C4091" s="0" t="n">
        <v>4</v>
      </c>
      <c r="D4091" s="0" t="n">
        <f aca="false">MODE(A4091:C4091)</f>
        <v>4</v>
      </c>
    </row>
    <row r="4092" customFormat="false" ht="13.8" hidden="false" customHeight="false" outlineLevel="0" collapsed="false">
      <c r="A4092" s="0" t="n">
        <v>4</v>
      </c>
      <c r="B4092" s="0" t="n">
        <v>4</v>
      </c>
      <c r="C4092" s="0" t="n">
        <v>4</v>
      </c>
      <c r="D4092" s="0" t="n">
        <f aca="false">MODE(A4092:C4092)</f>
        <v>4</v>
      </c>
    </row>
    <row r="4093" customFormat="false" ht="13.8" hidden="false" customHeight="false" outlineLevel="0" collapsed="false">
      <c r="A4093" s="0" t="n">
        <v>4</v>
      </c>
      <c r="B4093" s="0" t="n">
        <v>4</v>
      </c>
      <c r="C4093" s="0" t="n">
        <v>4</v>
      </c>
      <c r="D4093" s="0" t="n">
        <f aca="false">MODE(A4093:C4093)</f>
        <v>4</v>
      </c>
    </row>
    <row r="4094" customFormat="false" ht="13.8" hidden="false" customHeight="false" outlineLevel="0" collapsed="false">
      <c r="A4094" s="0" t="n">
        <v>4</v>
      </c>
      <c r="B4094" s="0" t="n">
        <v>4</v>
      </c>
      <c r="C4094" s="0" t="n">
        <v>4</v>
      </c>
      <c r="D4094" s="0" t="n">
        <f aca="false">MODE(A4094:C4094)</f>
        <v>4</v>
      </c>
    </row>
    <row r="4095" customFormat="false" ht="13.8" hidden="false" customHeight="false" outlineLevel="0" collapsed="false">
      <c r="A4095" s="0" t="n">
        <v>4</v>
      </c>
      <c r="B4095" s="0" t="n">
        <v>4</v>
      </c>
      <c r="C4095" s="0" t="n">
        <v>4</v>
      </c>
      <c r="D4095" s="0" t="n">
        <f aca="false">MODE(A4095:C4095)</f>
        <v>4</v>
      </c>
    </row>
    <row r="4096" customFormat="false" ht="13.8" hidden="false" customHeight="false" outlineLevel="0" collapsed="false">
      <c r="A4096" s="0" t="n">
        <v>0</v>
      </c>
      <c r="B4096" s="0" t="n">
        <v>0</v>
      </c>
      <c r="C4096" s="0" t="n">
        <v>4</v>
      </c>
      <c r="D4096" s="0" t="n">
        <f aca="false">MODE(A4096:C4096)</f>
        <v>0</v>
      </c>
    </row>
    <row r="4097" customFormat="false" ht="13.8" hidden="false" customHeight="false" outlineLevel="0" collapsed="false">
      <c r="A4097" s="0" t="n">
        <v>0</v>
      </c>
      <c r="B4097" s="0" t="n">
        <v>0</v>
      </c>
      <c r="C4097" s="0" t="n">
        <v>0</v>
      </c>
      <c r="D4097" s="0" t="n">
        <f aca="false">MODE(A4097:C4097)</f>
        <v>0</v>
      </c>
    </row>
    <row r="4098" customFormat="false" ht="13.8" hidden="false" customHeight="false" outlineLevel="0" collapsed="false">
      <c r="A4098" s="0" t="n">
        <v>0</v>
      </c>
      <c r="B4098" s="0" t="n">
        <v>0</v>
      </c>
      <c r="C4098" s="0" t="n">
        <v>0</v>
      </c>
      <c r="D4098" s="0" t="n">
        <f aca="false">MODE(A4098:C4098)</f>
        <v>0</v>
      </c>
    </row>
    <row r="4099" customFormat="false" ht="13.8" hidden="false" customHeight="false" outlineLevel="0" collapsed="false">
      <c r="A4099" s="0" t="n">
        <v>4</v>
      </c>
      <c r="B4099" s="0" t="n">
        <v>4</v>
      </c>
      <c r="C4099" s="0" t="n">
        <v>4</v>
      </c>
      <c r="D4099" s="0" t="n">
        <f aca="false">MODE(A4099:C4099)</f>
        <v>4</v>
      </c>
    </row>
    <row r="4100" customFormat="false" ht="13.8" hidden="false" customHeight="false" outlineLevel="0" collapsed="false">
      <c r="A4100" s="0" t="n">
        <v>0</v>
      </c>
      <c r="B4100" s="0" t="n">
        <v>0</v>
      </c>
      <c r="C4100" s="0" t="n">
        <v>0</v>
      </c>
      <c r="D4100" s="0" t="n">
        <f aca="false">MODE(A4100:C4100)</f>
        <v>0</v>
      </c>
    </row>
    <row r="4101" customFormat="false" ht="13.8" hidden="false" customHeight="false" outlineLevel="0" collapsed="false">
      <c r="A4101" s="0" t="n">
        <v>4</v>
      </c>
      <c r="B4101" s="0" t="n">
        <v>4</v>
      </c>
      <c r="C4101" s="0" t="n">
        <v>4</v>
      </c>
      <c r="D4101" s="0" t="n">
        <f aca="false">MODE(A4101:C4101)</f>
        <v>4</v>
      </c>
    </row>
    <row r="4102" customFormat="false" ht="13.8" hidden="false" customHeight="false" outlineLevel="0" collapsed="false">
      <c r="A4102" s="0" t="n">
        <v>4</v>
      </c>
      <c r="B4102" s="0" t="n">
        <v>4</v>
      </c>
      <c r="C4102" s="0" t="n">
        <v>4</v>
      </c>
      <c r="D4102" s="0" t="n">
        <f aca="false">MODE(A4102:C4102)</f>
        <v>4</v>
      </c>
    </row>
    <row r="4103" customFormat="false" ht="13.8" hidden="false" customHeight="false" outlineLevel="0" collapsed="false">
      <c r="A4103" s="0" t="n">
        <v>4</v>
      </c>
      <c r="B4103" s="0" t="n">
        <v>4</v>
      </c>
      <c r="C4103" s="0" t="n">
        <v>0</v>
      </c>
      <c r="D4103" s="0" t="n">
        <f aca="false">MODE(A4103:C4103)</f>
        <v>4</v>
      </c>
    </row>
    <row r="4104" customFormat="false" ht="13.8" hidden="false" customHeight="false" outlineLevel="0" collapsed="false">
      <c r="A4104" s="0" t="n">
        <v>0</v>
      </c>
      <c r="B4104" s="0" t="n">
        <v>0</v>
      </c>
      <c r="C4104" s="0" t="n">
        <v>0</v>
      </c>
      <c r="D4104" s="0" t="n">
        <f aca="false">MODE(A4104:C4104)</f>
        <v>0</v>
      </c>
    </row>
    <row r="4105" customFormat="false" ht="13.8" hidden="false" customHeight="false" outlineLevel="0" collapsed="false">
      <c r="A4105" s="0" t="n">
        <v>4</v>
      </c>
      <c r="B4105" s="0" t="n">
        <v>4</v>
      </c>
      <c r="C4105" s="0" t="n">
        <v>4</v>
      </c>
      <c r="D4105" s="0" t="n">
        <f aca="false">MODE(A4105:C4105)</f>
        <v>4</v>
      </c>
    </row>
    <row r="4106" customFormat="false" ht="13.8" hidden="false" customHeight="false" outlineLevel="0" collapsed="false">
      <c r="A4106" s="0" t="n">
        <v>4</v>
      </c>
      <c r="B4106" s="0" t="n">
        <v>4</v>
      </c>
      <c r="C4106" s="0" t="n">
        <v>4</v>
      </c>
      <c r="D4106" s="0" t="n">
        <f aca="false">MODE(A4106:C4106)</f>
        <v>4</v>
      </c>
    </row>
    <row r="4107" customFormat="false" ht="13.8" hidden="false" customHeight="false" outlineLevel="0" collapsed="false">
      <c r="A4107" s="0" t="n">
        <v>4</v>
      </c>
      <c r="B4107" s="0" t="n">
        <v>4</v>
      </c>
      <c r="C4107" s="0" t="n">
        <v>4</v>
      </c>
      <c r="D4107" s="0" t="n">
        <f aca="false">MODE(A4107:C4107)</f>
        <v>4</v>
      </c>
    </row>
    <row r="4108" customFormat="false" ht="13.8" hidden="false" customHeight="false" outlineLevel="0" collapsed="false">
      <c r="A4108" s="0" t="n">
        <v>0</v>
      </c>
      <c r="B4108" s="0" t="n">
        <v>0</v>
      </c>
      <c r="C4108" s="0" t="n">
        <v>0</v>
      </c>
      <c r="D4108" s="0" t="n">
        <f aca="false">MODE(A4108:C4108)</f>
        <v>0</v>
      </c>
    </row>
    <row r="4109" customFormat="false" ht="13.8" hidden="false" customHeight="false" outlineLevel="0" collapsed="false">
      <c r="A4109" s="0" t="n">
        <v>0</v>
      </c>
      <c r="B4109" s="0" t="n">
        <v>0</v>
      </c>
      <c r="C4109" s="0" t="n">
        <v>0</v>
      </c>
      <c r="D4109" s="0" t="n">
        <f aca="false">MODE(A4109:C4109)</f>
        <v>0</v>
      </c>
    </row>
    <row r="4110" customFormat="false" ht="13.8" hidden="false" customHeight="false" outlineLevel="0" collapsed="false">
      <c r="A4110" s="0" t="n">
        <v>4</v>
      </c>
      <c r="B4110" s="0" t="n">
        <v>4</v>
      </c>
      <c r="C4110" s="0" t="n">
        <v>4</v>
      </c>
      <c r="D4110" s="0" t="n">
        <f aca="false">MODE(A4110:C4110)</f>
        <v>4</v>
      </c>
    </row>
    <row r="4111" customFormat="false" ht="13.8" hidden="false" customHeight="false" outlineLevel="0" collapsed="false">
      <c r="A4111" s="0" t="n">
        <v>4</v>
      </c>
      <c r="B4111" s="0" t="n">
        <v>4</v>
      </c>
      <c r="C4111" s="0" t="n">
        <v>4</v>
      </c>
      <c r="D4111" s="0" t="n">
        <f aca="false">MODE(A4111:C4111)</f>
        <v>4</v>
      </c>
    </row>
    <row r="4112" customFormat="false" ht="13.8" hidden="false" customHeight="false" outlineLevel="0" collapsed="false">
      <c r="A4112" s="0" t="n">
        <v>4</v>
      </c>
      <c r="B4112" s="0" t="n">
        <v>4</v>
      </c>
      <c r="C4112" s="0" t="n">
        <v>4</v>
      </c>
      <c r="D4112" s="0" t="n">
        <f aca="false">MODE(A4112:C4112)</f>
        <v>4</v>
      </c>
    </row>
    <row r="4113" customFormat="false" ht="13.8" hidden="false" customHeight="false" outlineLevel="0" collapsed="false">
      <c r="A4113" s="0" t="n">
        <v>4</v>
      </c>
      <c r="B4113" s="0" t="n">
        <v>4</v>
      </c>
      <c r="C4113" s="0" t="n">
        <v>4</v>
      </c>
      <c r="D4113" s="0" t="n">
        <f aca="false">MODE(A4113:C4113)</f>
        <v>4</v>
      </c>
    </row>
    <row r="4114" customFormat="false" ht="13.8" hidden="false" customHeight="false" outlineLevel="0" collapsed="false">
      <c r="A4114" s="0" t="n">
        <v>4</v>
      </c>
      <c r="B4114" s="0" t="n">
        <v>4</v>
      </c>
      <c r="C4114" s="0" t="n">
        <v>4</v>
      </c>
      <c r="D4114" s="0" t="n">
        <f aca="false">MODE(A4114:C4114)</f>
        <v>4</v>
      </c>
    </row>
    <row r="4115" customFormat="false" ht="13.8" hidden="false" customHeight="false" outlineLevel="0" collapsed="false">
      <c r="A4115" s="0" t="n">
        <v>4</v>
      </c>
      <c r="B4115" s="0" t="n">
        <v>4</v>
      </c>
      <c r="C4115" s="0" t="n">
        <v>4</v>
      </c>
      <c r="D4115" s="0" t="n">
        <f aca="false">MODE(A4115:C4115)</f>
        <v>4</v>
      </c>
    </row>
    <row r="4116" customFormat="false" ht="13.8" hidden="false" customHeight="false" outlineLevel="0" collapsed="false">
      <c r="A4116" s="0" t="n">
        <v>0</v>
      </c>
      <c r="B4116" s="0" t="n">
        <v>0</v>
      </c>
      <c r="C4116" s="0" t="n">
        <v>0</v>
      </c>
      <c r="D4116" s="0" t="n">
        <f aca="false">MODE(A4116:C4116)</f>
        <v>0</v>
      </c>
    </row>
    <row r="4117" customFormat="false" ht="13.8" hidden="false" customHeight="false" outlineLevel="0" collapsed="false">
      <c r="A4117" s="0" t="n">
        <v>0</v>
      </c>
      <c r="B4117" s="0" t="n">
        <v>0</v>
      </c>
      <c r="C4117" s="0" t="n">
        <v>4</v>
      </c>
      <c r="D4117" s="0" t="n">
        <f aca="false">MODE(A4117:C4117)</f>
        <v>0</v>
      </c>
    </row>
    <row r="4118" customFormat="false" ht="13.8" hidden="false" customHeight="false" outlineLevel="0" collapsed="false">
      <c r="A4118" s="0" t="n">
        <v>0</v>
      </c>
      <c r="B4118" s="0" t="n">
        <v>0</v>
      </c>
      <c r="C4118" s="0" t="n">
        <v>0</v>
      </c>
      <c r="D4118" s="0" t="n">
        <f aca="false">MODE(A4118:C4118)</f>
        <v>0</v>
      </c>
    </row>
    <row r="4119" customFormat="false" ht="13.8" hidden="false" customHeight="false" outlineLevel="0" collapsed="false">
      <c r="A4119" s="0" t="n">
        <v>4</v>
      </c>
      <c r="B4119" s="0" t="n">
        <v>4</v>
      </c>
      <c r="C4119" s="0" t="n">
        <v>4</v>
      </c>
      <c r="D4119" s="0" t="n">
        <f aca="false">MODE(A4119:C4119)</f>
        <v>4</v>
      </c>
    </row>
    <row r="4120" customFormat="false" ht="13.8" hidden="false" customHeight="false" outlineLevel="0" collapsed="false">
      <c r="A4120" s="0" t="n">
        <v>0</v>
      </c>
      <c r="B4120" s="0" t="n">
        <v>0</v>
      </c>
      <c r="C4120" s="0" t="n">
        <v>0</v>
      </c>
      <c r="D4120" s="0" t="n">
        <f aca="false">MODE(A4120:C4120)</f>
        <v>0</v>
      </c>
    </row>
    <row r="4121" customFormat="false" ht="13.8" hidden="false" customHeight="false" outlineLevel="0" collapsed="false">
      <c r="A4121" s="0" t="n">
        <v>0</v>
      </c>
      <c r="B4121" s="0" t="n">
        <v>0</v>
      </c>
      <c r="C4121" s="0" t="n">
        <v>4</v>
      </c>
      <c r="D4121" s="0" t="n">
        <f aca="false">MODE(A4121:C4121)</f>
        <v>0</v>
      </c>
    </row>
    <row r="4122" customFormat="false" ht="13.8" hidden="false" customHeight="false" outlineLevel="0" collapsed="false">
      <c r="A4122" s="0" t="n">
        <v>0</v>
      </c>
      <c r="B4122" s="0" t="n">
        <v>0</v>
      </c>
      <c r="C4122" s="0" t="n">
        <v>0</v>
      </c>
      <c r="D4122" s="0" t="n">
        <f aca="false">MODE(A4122:C4122)</f>
        <v>0</v>
      </c>
    </row>
    <row r="4123" customFormat="false" ht="13.8" hidden="false" customHeight="false" outlineLevel="0" collapsed="false">
      <c r="A4123" s="0" t="n">
        <v>4</v>
      </c>
      <c r="B4123" s="0" t="n">
        <v>4</v>
      </c>
      <c r="C4123" s="0" t="n">
        <v>4</v>
      </c>
      <c r="D4123" s="0" t="n">
        <f aca="false">MODE(A4123:C4123)</f>
        <v>4</v>
      </c>
    </row>
    <row r="4124" customFormat="false" ht="13.8" hidden="false" customHeight="false" outlineLevel="0" collapsed="false">
      <c r="A4124" s="0" t="n">
        <v>0</v>
      </c>
      <c r="B4124" s="0" t="n">
        <v>0</v>
      </c>
      <c r="C4124" s="0" t="n">
        <v>0</v>
      </c>
      <c r="D4124" s="0" t="n">
        <f aca="false">MODE(A4124:C4124)</f>
        <v>0</v>
      </c>
    </row>
    <row r="4125" customFormat="false" ht="13.8" hidden="false" customHeight="false" outlineLevel="0" collapsed="false">
      <c r="A4125" s="0" t="n">
        <v>4</v>
      </c>
      <c r="B4125" s="0" t="n">
        <v>4</v>
      </c>
      <c r="C4125" s="0" t="n">
        <v>4</v>
      </c>
      <c r="D4125" s="0" t="n">
        <f aca="false">MODE(A4125:C4125)</f>
        <v>4</v>
      </c>
    </row>
    <row r="4126" customFormat="false" ht="13.8" hidden="false" customHeight="false" outlineLevel="0" collapsed="false">
      <c r="A4126" s="0" t="n">
        <v>4</v>
      </c>
      <c r="B4126" s="0" t="n">
        <v>0</v>
      </c>
      <c r="C4126" s="0" t="n">
        <v>4</v>
      </c>
      <c r="D4126" s="0" t="n">
        <f aca="false">MODE(A4126:C4126)</f>
        <v>4</v>
      </c>
    </row>
    <row r="4127" customFormat="false" ht="13.8" hidden="false" customHeight="false" outlineLevel="0" collapsed="false">
      <c r="A4127" s="0" t="n">
        <v>4</v>
      </c>
      <c r="B4127" s="0" t="n">
        <v>4</v>
      </c>
      <c r="C4127" s="0" t="n">
        <v>4</v>
      </c>
      <c r="D4127" s="0" t="n">
        <f aca="false">MODE(A4127:C4127)</f>
        <v>4</v>
      </c>
    </row>
    <row r="4128" customFormat="false" ht="13.8" hidden="false" customHeight="false" outlineLevel="0" collapsed="false">
      <c r="A4128" s="0" t="n">
        <v>0</v>
      </c>
      <c r="B4128" s="0" t="n">
        <v>0</v>
      </c>
      <c r="C4128" s="0" t="n">
        <v>0</v>
      </c>
      <c r="D4128" s="0" t="n">
        <f aca="false">MODE(A4128:C4128)</f>
        <v>0</v>
      </c>
    </row>
    <row r="4129" customFormat="false" ht="13.8" hidden="false" customHeight="false" outlineLevel="0" collapsed="false">
      <c r="A4129" s="0" t="n">
        <v>0</v>
      </c>
      <c r="B4129" s="0" t="n">
        <v>0</v>
      </c>
      <c r="C4129" s="0" t="n">
        <v>0</v>
      </c>
      <c r="D4129" s="0" t="n">
        <f aca="false">MODE(A4129:C4129)</f>
        <v>0</v>
      </c>
    </row>
    <row r="4130" customFormat="false" ht="13.8" hidden="false" customHeight="false" outlineLevel="0" collapsed="false">
      <c r="A4130" s="0" t="n">
        <v>0</v>
      </c>
      <c r="B4130" s="0" t="n">
        <v>0</v>
      </c>
      <c r="C4130" s="0" t="n">
        <v>0</v>
      </c>
      <c r="D4130" s="0" t="n">
        <f aca="false">MODE(A4130:C4130)</f>
        <v>0</v>
      </c>
    </row>
    <row r="4131" customFormat="false" ht="13.8" hidden="false" customHeight="false" outlineLevel="0" collapsed="false">
      <c r="A4131" s="0" t="n">
        <v>4</v>
      </c>
      <c r="B4131" s="0" t="n">
        <v>4</v>
      </c>
      <c r="C4131" s="0" t="n">
        <v>4</v>
      </c>
      <c r="D4131" s="0" t="n">
        <f aca="false">MODE(A4131:C4131)</f>
        <v>4</v>
      </c>
    </row>
    <row r="4132" customFormat="false" ht="13.8" hidden="false" customHeight="false" outlineLevel="0" collapsed="false">
      <c r="A4132" s="0" t="n">
        <v>0</v>
      </c>
      <c r="B4132" s="0" t="n">
        <v>0</v>
      </c>
      <c r="C4132" s="0" t="n">
        <v>0</v>
      </c>
      <c r="D4132" s="0" t="n">
        <f aca="false">MODE(A4132:C4132)</f>
        <v>0</v>
      </c>
    </row>
    <row r="4133" customFormat="false" ht="13.8" hidden="false" customHeight="false" outlineLevel="0" collapsed="false">
      <c r="A4133" s="0" t="n">
        <v>0</v>
      </c>
      <c r="B4133" s="0" t="n">
        <v>4</v>
      </c>
      <c r="C4133" s="0" t="n">
        <v>0</v>
      </c>
      <c r="D4133" s="0" t="n">
        <f aca="false">MODE(A4133:C4133)</f>
        <v>0</v>
      </c>
    </row>
    <row r="4134" customFormat="false" ht="13.8" hidden="false" customHeight="false" outlineLevel="0" collapsed="false">
      <c r="A4134" s="0" t="n">
        <v>0</v>
      </c>
      <c r="B4134" s="0" t="n">
        <v>0</v>
      </c>
      <c r="C4134" s="0" t="n">
        <v>0</v>
      </c>
      <c r="D4134" s="0" t="n">
        <f aca="false">MODE(A4134:C4134)</f>
        <v>0</v>
      </c>
    </row>
    <row r="4135" customFormat="false" ht="13.8" hidden="false" customHeight="false" outlineLevel="0" collapsed="false">
      <c r="A4135" s="0" t="n">
        <v>0</v>
      </c>
      <c r="B4135" s="0" t="n">
        <v>0</v>
      </c>
      <c r="C4135" s="0" t="n">
        <v>0</v>
      </c>
      <c r="D4135" s="0" t="n">
        <f aca="false">MODE(A4135:C4135)</f>
        <v>0</v>
      </c>
    </row>
    <row r="4136" customFormat="false" ht="13.8" hidden="false" customHeight="false" outlineLevel="0" collapsed="false">
      <c r="A4136" s="0" t="n">
        <v>4</v>
      </c>
      <c r="B4136" s="0" t="n">
        <v>4</v>
      </c>
      <c r="C4136" s="0" t="n">
        <v>4</v>
      </c>
      <c r="D4136" s="0" t="n">
        <f aca="false">MODE(A4136:C4136)</f>
        <v>4</v>
      </c>
    </row>
    <row r="4137" customFormat="false" ht="13.8" hidden="false" customHeight="false" outlineLevel="0" collapsed="false">
      <c r="A4137" s="0" t="n">
        <v>0</v>
      </c>
      <c r="B4137" s="0" t="n">
        <v>4</v>
      </c>
      <c r="C4137" s="0" t="n">
        <v>0</v>
      </c>
      <c r="D4137" s="0" t="n">
        <f aca="false">MODE(A4137:C4137)</f>
        <v>0</v>
      </c>
    </row>
    <row r="4138" customFormat="false" ht="13.8" hidden="false" customHeight="false" outlineLevel="0" collapsed="false">
      <c r="A4138" s="0" t="n">
        <v>4</v>
      </c>
      <c r="B4138" s="0" t="n">
        <v>4</v>
      </c>
      <c r="C4138" s="0" t="n">
        <v>4</v>
      </c>
      <c r="D4138" s="0" t="n">
        <f aca="false">MODE(A4138:C4138)</f>
        <v>4</v>
      </c>
    </row>
    <row r="4139" customFormat="false" ht="13.8" hidden="false" customHeight="false" outlineLevel="0" collapsed="false">
      <c r="A4139" s="0" t="n">
        <v>4</v>
      </c>
      <c r="B4139" s="0" t="n">
        <v>4</v>
      </c>
      <c r="C4139" s="0" t="n">
        <v>4</v>
      </c>
      <c r="D4139" s="0" t="n">
        <f aca="false">MODE(A4139:C4139)</f>
        <v>4</v>
      </c>
    </row>
    <row r="4140" customFormat="false" ht="13.8" hidden="false" customHeight="false" outlineLevel="0" collapsed="false">
      <c r="A4140" s="0" t="n">
        <v>4</v>
      </c>
      <c r="B4140" s="0" t="n">
        <v>4</v>
      </c>
      <c r="C4140" s="0" t="n">
        <v>0</v>
      </c>
      <c r="D4140" s="0" t="n">
        <f aca="false">MODE(A4140:C4140)</f>
        <v>4</v>
      </c>
    </row>
    <row r="4141" customFormat="false" ht="13.8" hidden="false" customHeight="false" outlineLevel="0" collapsed="false">
      <c r="A4141" s="0" t="n">
        <v>4</v>
      </c>
      <c r="B4141" s="0" t="n">
        <v>4</v>
      </c>
      <c r="C4141" s="0" t="n">
        <v>4</v>
      </c>
      <c r="D4141" s="0" t="n">
        <f aca="false">MODE(A4141:C4141)</f>
        <v>4</v>
      </c>
    </row>
    <row r="4142" customFormat="false" ht="13.8" hidden="false" customHeight="false" outlineLevel="0" collapsed="false">
      <c r="A4142" s="0" t="n">
        <v>4</v>
      </c>
      <c r="B4142" s="0" t="n">
        <v>4</v>
      </c>
      <c r="C4142" s="0" t="n">
        <v>4</v>
      </c>
      <c r="D4142" s="0" t="n">
        <f aca="false">MODE(A4142:C4142)</f>
        <v>4</v>
      </c>
    </row>
    <row r="4143" customFormat="false" ht="13.8" hidden="false" customHeight="false" outlineLevel="0" collapsed="false">
      <c r="A4143" s="0" t="n">
        <v>0</v>
      </c>
      <c r="B4143" s="0" t="n">
        <v>0</v>
      </c>
      <c r="C4143" s="0" t="n">
        <v>4</v>
      </c>
      <c r="D4143" s="0" t="n">
        <f aca="false">MODE(A4143:C4143)</f>
        <v>0</v>
      </c>
    </row>
    <row r="4144" customFormat="false" ht="13.8" hidden="false" customHeight="false" outlineLevel="0" collapsed="false">
      <c r="A4144" s="0" t="n">
        <v>0</v>
      </c>
      <c r="B4144" s="0" t="n">
        <v>0</v>
      </c>
      <c r="C4144" s="0" t="n">
        <v>0</v>
      </c>
      <c r="D4144" s="0" t="n">
        <f aca="false">MODE(A4144:C4144)</f>
        <v>0</v>
      </c>
    </row>
    <row r="4145" customFormat="false" ht="13.8" hidden="false" customHeight="false" outlineLevel="0" collapsed="false">
      <c r="A4145" s="0" t="n">
        <v>4</v>
      </c>
      <c r="B4145" s="0" t="n">
        <v>4</v>
      </c>
      <c r="C4145" s="0" t="n">
        <v>4</v>
      </c>
      <c r="D4145" s="0" t="n">
        <f aca="false">MODE(A4145:C4145)</f>
        <v>4</v>
      </c>
    </row>
    <row r="4146" customFormat="false" ht="13.8" hidden="false" customHeight="false" outlineLevel="0" collapsed="false">
      <c r="A4146" s="0" t="n">
        <v>4</v>
      </c>
      <c r="B4146" s="0" t="n">
        <v>4</v>
      </c>
      <c r="C4146" s="0" t="n">
        <v>4</v>
      </c>
      <c r="D4146" s="0" t="n">
        <f aca="false">MODE(A4146:C4146)</f>
        <v>4</v>
      </c>
    </row>
    <row r="4147" customFormat="false" ht="13.8" hidden="false" customHeight="false" outlineLevel="0" collapsed="false">
      <c r="A4147" s="0" t="n">
        <v>4</v>
      </c>
      <c r="B4147" s="0" t="n">
        <v>4</v>
      </c>
      <c r="C4147" s="0" t="n">
        <v>0</v>
      </c>
      <c r="D4147" s="0" t="n">
        <f aca="false">MODE(A4147:C4147)</f>
        <v>4</v>
      </c>
    </row>
    <row r="4148" customFormat="false" ht="13.8" hidden="false" customHeight="false" outlineLevel="0" collapsed="false">
      <c r="A4148" s="0" t="n">
        <v>0</v>
      </c>
      <c r="B4148" s="0" t="n">
        <v>0</v>
      </c>
      <c r="C4148" s="0" t="n">
        <v>0</v>
      </c>
      <c r="D4148" s="0" t="n">
        <f aca="false">MODE(A4148:C4148)</f>
        <v>0</v>
      </c>
    </row>
    <row r="4149" customFormat="false" ht="13.8" hidden="false" customHeight="false" outlineLevel="0" collapsed="false">
      <c r="A4149" s="0" t="n">
        <v>0</v>
      </c>
      <c r="B4149" s="0" t="n">
        <v>0</v>
      </c>
      <c r="C4149" s="0" t="n">
        <v>0</v>
      </c>
      <c r="D4149" s="0" t="n">
        <f aca="false">MODE(A4149:C4149)</f>
        <v>0</v>
      </c>
    </row>
    <row r="4150" customFormat="false" ht="13.8" hidden="false" customHeight="false" outlineLevel="0" collapsed="false">
      <c r="A4150" s="0" t="n">
        <v>4</v>
      </c>
      <c r="B4150" s="0" t="n">
        <v>4</v>
      </c>
      <c r="C4150" s="0" t="n">
        <v>4</v>
      </c>
      <c r="D4150" s="0" t="n">
        <f aca="false">MODE(A4150:C4150)</f>
        <v>4</v>
      </c>
    </row>
    <row r="4151" customFormat="false" ht="13.8" hidden="false" customHeight="false" outlineLevel="0" collapsed="false">
      <c r="A4151" s="0" t="n">
        <v>4</v>
      </c>
      <c r="B4151" s="0" t="n">
        <v>4</v>
      </c>
      <c r="C4151" s="0" t="n">
        <v>4</v>
      </c>
      <c r="D4151" s="0" t="n">
        <f aca="false">MODE(A4151:C4151)</f>
        <v>4</v>
      </c>
    </row>
    <row r="4152" customFormat="false" ht="13.8" hidden="false" customHeight="false" outlineLevel="0" collapsed="false">
      <c r="A4152" s="0" t="n">
        <v>4</v>
      </c>
      <c r="B4152" s="0" t="n">
        <v>4</v>
      </c>
      <c r="C4152" s="0" t="n">
        <v>4</v>
      </c>
      <c r="D4152" s="0" t="n">
        <f aca="false">MODE(A4152:C4152)</f>
        <v>4</v>
      </c>
    </row>
    <row r="4153" customFormat="false" ht="13.8" hidden="false" customHeight="false" outlineLevel="0" collapsed="false">
      <c r="A4153" s="0" t="n">
        <v>0</v>
      </c>
      <c r="B4153" s="0" t="n">
        <v>0</v>
      </c>
      <c r="C4153" s="0" t="n">
        <v>0</v>
      </c>
      <c r="D4153" s="0" t="n">
        <f aca="false">MODE(A4153:C4153)</f>
        <v>0</v>
      </c>
    </row>
    <row r="4154" customFormat="false" ht="13.8" hidden="false" customHeight="false" outlineLevel="0" collapsed="false">
      <c r="A4154" s="0" t="n">
        <v>4</v>
      </c>
      <c r="B4154" s="0" t="n">
        <v>0</v>
      </c>
      <c r="C4154" s="0" t="n">
        <v>0</v>
      </c>
      <c r="D4154" s="0" t="n">
        <f aca="false">MODE(A4154:C4154)</f>
        <v>0</v>
      </c>
    </row>
    <row r="4155" customFormat="false" ht="13.8" hidden="false" customHeight="false" outlineLevel="0" collapsed="false">
      <c r="A4155" s="0" t="n">
        <v>0</v>
      </c>
      <c r="B4155" s="0" t="n">
        <v>0</v>
      </c>
      <c r="C4155" s="0" t="n">
        <v>0</v>
      </c>
      <c r="D4155" s="0" t="n">
        <f aca="false">MODE(A4155:C4155)</f>
        <v>0</v>
      </c>
    </row>
    <row r="4156" customFormat="false" ht="13.8" hidden="false" customHeight="false" outlineLevel="0" collapsed="false">
      <c r="A4156" s="0" t="n">
        <v>4</v>
      </c>
      <c r="B4156" s="0" t="n">
        <v>4</v>
      </c>
      <c r="C4156" s="0" t="n">
        <v>4</v>
      </c>
      <c r="D4156" s="0" t="n">
        <f aca="false">MODE(A4156:C4156)</f>
        <v>4</v>
      </c>
    </row>
    <row r="4157" customFormat="false" ht="13.8" hidden="false" customHeight="false" outlineLevel="0" collapsed="false">
      <c r="A4157" s="0" t="n">
        <v>4</v>
      </c>
      <c r="B4157" s="0" t="n">
        <v>4</v>
      </c>
      <c r="C4157" s="0" t="n">
        <v>4</v>
      </c>
      <c r="D4157" s="0" t="n">
        <f aca="false">MODE(A4157:C4157)</f>
        <v>4</v>
      </c>
    </row>
    <row r="4158" customFormat="false" ht="13.8" hidden="false" customHeight="false" outlineLevel="0" collapsed="false">
      <c r="A4158" s="0" t="n">
        <v>4</v>
      </c>
      <c r="B4158" s="0" t="n">
        <v>4</v>
      </c>
      <c r="C4158" s="0" t="n">
        <v>4</v>
      </c>
      <c r="D4158" s="0" t="n">
        <f aca="false">MODE(A4158:C4158)</f>
        <v>4</v>
      </c>
    </row>
    <row r="4159" customFormat="false" ht="13.8" hidden="false" customHeight="false" outlineLevel="0" collapsed="false">
      <c r="A4159" s="0" t="n">
        <v>0</v>
      </c>
      <c r="B4159" s="0" t="n">
        <v>0</v>
      </c>
      <c r="C4159" s="0" t="n">
        <v>0</v>
      </c>
      <c r="D4159" s="0" t="n">
        <f aca="false">MODE(A4159:C4159)</f>
        <v>0</v>
      </c>
    </row>
    <row r="4160" customFormat="false" ht="13.8" hidden="false" customHeight="false" outlineLevel="0" collapsed="false">
      <c r="A4160" s="0" t="n">
        <v>0</v>
      </c>
      <c r="B4160" s="0" t="n">
        <v>0</v>
      </c>
      <c r="C4160" s="0" t="n">
        <v>0</v>
      </c>
      <c r="D4160" s="0" t="n">
        <f aca="false">MODE(A4160:C4160)</f>
        <v>0</v>
      </c>
    </row>
    <row r="4161" customFormat="false" ht="13.8" hidden="false" customHeight="false" outlineLevel="0" collapsed="false">
      <c r="A4161" s="0" t="n">
        <v>4</v>
      </c>
      <c r="B4161" s="0" t="n">
        <v>4</v>
      </c>
      <c r="C4161" s="0" t="n">
        <v>4</v>
      </c>
      <c r="D4161" s="0" t="n">
        <f aca="false">MODE(A4161:C4161)</f>
        <v>4</v>
      </c>
    </row>
    <row r="4162" customFormat="false" ht="13.8" hidden="false" customHeight="false" outlineLevel="0" collapsed="false">
      <c r="A4162" s="0" t="n">
        <v>4</v>
      </c>
      <c r="B4162" s="0" t="n">
        <v>4</v>
      </c>
      <c r="C4162" s="0" t="n">
        <v>0</v>
      </c>
      <c r="D4162" s="0" t="n">
        <f aca="false">MODE(A4162:C4162)</f>
        <v>4</v>
      </c>
    </row>
    <row r="4163" customFormat="false" ht="13.8" hidden="false" customHeight="false" outlineLevel="0" collapsed="false">
      <c r="A4163" s="0" t="n">
        <v>0</v>
      </c>
      <c r="B4163" s="0" t="n">
        <v>0</v>
      </c>
      <c r="C4163" s="0" t="n">
        <v>0</v>
      </c>
      <c r="D4163" s="0" t="n">
        <f aca="false">MODE(A4163:C4163)</f>
        <v>0</v>
      </c>
    </row>
    <row r="4164" customFormat="false" ht="13.8" hidden="false" customHeight="false" outlineLevel="0" collapsed="false">
      <c r="A4164" s="0" t="n">
        <v>0</v>
      </c>
      <c r="B4164" s="0" t="n">
        <v>0</v>
      </c>
      <c r="C4164" s="0" t="n">
        <v>0</v>
      </c>
      <c r="D4164" s="0" t="n">
        <f aca="false">MODE(A4164:C4164)</f>
        <v>0</v>
      </c>
    </row>
    <row r="4165" customFormat="false" ht="13.8" hidden="false" customHeight="false" outlineLevel="0" collapsed="false">
      <c r="A4165" s="0" t="n">
        <v>0</v>
      </c>
      <c r="B4165" s="0" t="n">
        <v>0</v>
      </c>
      <c r="C4165" s="0" t="n">
        <v>0</v>
      </c>
      <c r="D4165" s="0" t="n">
        <f aca="false">MODE(A4165:C4165)</f>
        <v>0</v>
      </c>
    </row>
    <row r="4166" customFormat="false" ht="13.8" hidden="false" customHeight="false" outlineLevel="0" collapsed="false">
      <c r="A4166" s="0" t="n">
        <v>0</v>
      </c>
      <c r="B4166" s="0" t="n">
        <v>0</v>
      </c>
      <c r="C4166" s="0" t="n">
        <v>0</v>
      </c>
      <c r="D4166" s="0" t="n">
        <f aca="false">MODE(A4166:C4166)</f>
        <v>0</v>
      </c>
    </row>
    <row r="4167" customFormat="false" ht="13.8" hidden="false" customHeight="false" outlineLevel="0" collapsed="false">
      <c r="A4167" s="0" t="n">
        <v>0</v>
      </c>
      <c r="B4167" s="0" t="n">
        <v>0</v>
      </c>
      <c r="C4167" s="0" t="n">
        <v>0</v>
      </c>
      <c r="D4167" s="0" t="n">
        <f aca="false">MODE(A4167:C4167)</f>
        <v>0</v>
      </c>
    </row>
    <row r="4168" customFormat="false" ht="13.8" hidden="false" customHeight="false" outlineLevel="0" collapsed="false">
      <c r="A4168" s="0" t="n">
        <v>0</v>
      </c>
      <c r="B4168" s="0" t="n">
        <v>0</v>
      </c>
      <c r="C4168" s="0" t="n">
        <v>0</v>
      </c>
      <c r="D4168" s="0" t="n">
        <f aca="false">MODE(A4168:C4168)</f>
        <v>0</v>
      </c>
    </row>
    <row r="4169" customFormat="false" ht="13.8" hidden="false" customHeight="false" outlineLevel="0" collapsed="false">
      <c r="A4169" s="0" t="n">
        <v>0</v>
      </c>
      <c r="B4169" s="0" t="n">
        <v>0</v>
      </c>
      <c r="C4169" s="0" t="n">
        <v>0</v>
      </c>
      <c r="D4169" s="0" t="n">
        <f aca="false">MODE(A4169:C4169)</f>
        <v>0</v>
      </c>
    </row>
    <row r="4170" customFormat="false" ht="13.8" hidden="false" customHeight="false" outlineLevel="0" collapsed="false">
      <c r="A4170" s="0" t="n">
        <v>4</v>
      </c>
      <c r="B4170" s="0" t="n">
        <v>4</v>
      </c>
      <c r="C4170" s="0" t="n">
        <v>4</v>
      </c>
      <c r="D4170" s="0" t="n">
        <f aca="false">MODE(A4170:C4170)</f>
        <v>4</v>
      </c>
    </row>
    <row r="4171" customFormat="false" ht="13.8" hidden="false" customHeight="false" outlineLevel="0" collapsed="false">
      <c r="A4171" s="0" t="n">
        <v>0</v>
      </c>
      <c r="B4171" s="0" t="n">
        <v>0</v>
      </c>
      <c r="C4171" s="0" t="n">
        <v>0</v>
      </c>
      <c r="D4171" s="0" t="n">
        <f aca="false">MODE(A4171:C4171)</f>
        <v>0</v>
      </c>
    </row>
    <row r="4172" customFormat="false" ht="13.8" hidden="false" customHeight="false" outlineLevel="0" collapsed="false">
      <c r="A4172" s="0" t="n">
        <v>4</v>
      </c>
      <c r="B4172" s="0" t="n">
        <v>4</v>
      </c>
      <c r="C4172" s="0" t="n">
        <v>4</v>
      </c>
      <c r="D4172" s="0" t="n">
        <f aca="false">MODE(A4172:C4172)</f>
        <v>4</v>
      </c>
    </row>
    <row r="4173" customFormat="false" ht="13.8" hidden="false" customHeight="false" outlineLevel="0" collapsed="false">
      <c r="A4173" s="0" t="n">
        <v>4</v>
      </c>
      <c r="B4173" s="0" t="n">
        <v>4</v>
      </c>
      <c r="C4173" s="0" t="n">
        <v>4</v>
      </c>
      <c r="D4173" s="0" t="n">
        <f aca="false">MODE(A4173:C4173)</f>
        <v>4</v>
      </c>
    </row>
    <row r="4174" customFormat="false" ht="13.8" hidden="false" customHeight="false" outlineLevel="0" collapsed="false">
      <c r="A4174" s="0" t="n">
        <v>4</v>
      </c>
      <c r="B4174" s="0" t="n">
        <v>4</v>
      </c>
      <c r="C4174" s="0" t="n">
        <v>4</v>
      </c>
      <c r="D4174" s="0" t="n">
        <f aca="false">MODE(A4174:C4174)</f>
        <v>4</v>
      </c>
    </row>
    <row r="4175" customFormat="false" ht="13.8" hidden="false" customHeight="false" outlineLevel="0" collapsed="false">
      <c r="A4175" s="0" t="n">
        <v>0</v>
      </c>
      <c r="B4175" s="0" t="n">
        <v>0</v>
      </c>
      <c r="C4175" s="0" t="n">
        <v>0</v>
      </c>
      <c r="D4175" s="0" t="n">
        <f aca="false">MODE(A4175:C4175)</f>
        <v>0</v>
      </c>
    </row>
    <row r="4176" customFormat="false" ht="13.8" hidden="false" customHeight="false" outlineLevel="0" collapsed="false">
      <c r="A4176" s="0" t="n">
        <v>4</v>
      </c>
      <c r="B4176" s="0" t="n">
        <v>0</v>
      </c>
      <c r="C4176" s="0" t="n">
        <v>4</v>
      </c>
      <c r="D4176" s="0" t="n">
        <f aca="false">MODE(A4176:C4176)</f>
        <v>4</v>
      </c>
    </row>
    <row r="4177" customFormat="false" ht="13.8" hidden="false" customHeight="false" outlineLevel="0" collapsed="false">
      <c r="A4177" s="0" t="n">
        <v>0</v>
      </c>
      <c r="B4177" s="0" t="n">
        <v>0</v>
      </c>
      <c r="C4177" s="0" t="n">
        <v>0</v>
      </c>
      <c r="D4177" s="0" t="n">
        <f aca="false">MODE(A4177:C4177)</f>
        <v>0</v>
      </c>
    </row>
    <row r="4178" customFormat="false" ht="13.8" hidden="false" customHeight="false" outlineLevel="0" collapsed="false">
      <c r="A4178" s="0" t="n">
        <v>4</v>
      </c>
      <c r="B4178" s="0" t="n">
        <v>4</v>
      </c>
      <c r="C4178" s="0" t="n">
        <v>4</v>
      </c>
      <c r="D4178" s="0" t="n">
        <f aca="false">MODE(A4178:C4178)</f>
        <v>4</v>
      </c>
    </row>
    <row r="4179" customFormat="false" ht="13.8" hidden="false" customHeight="false" outlineLevel="0" collapsed="false">
      <c r="A4179" s="0" t="n">
        <v>0</v>
      </c>
      <c r="B4179" s="0" t="n">
        <v>0</v>
      </c>
      <c r="C4179" s="0" t="n">
        <v>0</v>
      </c>
      <c r="D4179" s="0" t="n">
        <f aca="false">MODE(A4179:C4179)</f>
        <v>0</v>
      </c>
    </row>
    <row r="4180" customFormat="false" ht="13.8" hidden="false" customHeight="false" outlineLevel="0" collapsed="false">
      <c r="A4180" s="0" t="n">
        <v>4</v>
      </c>
      <c r="B4180" s="0" t="n">
        <v>4</v>
      </c>
      <c r="C4180" s="0" t="n">
        <v>0</v>
      </c>
      <c r="D4180" s="0" t="n">
        <f aca="false">MODE(A4180:C4180)</f>
        <v>4</v>
      </c>
    </row>
    <row r="4181" customFormat="false" ht="13.8" hidden="false" customHeight="false" outlineLevel="0" collapsed="false">
      <c r="A4181" s="0" t="n">
        <v>4</v>
      </c>
      <c r="B4181" s="0" t="n">
        <v>4</v>
      </c>
      <c r="C4181" s="0" t="n">
        <v>4</v>
      </c>
      <c r="D4181" s="0" t="n">
        <f aca="false">MODE(A4181:C4181)</f>
        <v>4</v>
      </c>
    </row>
    <row r="4182" customFormat="false" ht="13.8" hidden="false" customHeight="false" outlineLevel="0" collapsed="false">
      <c r="A4182" s="0" t="n">
        <v>0</v>
      </c>
      <c r="B4182" s="0" t="n">
        <v>0</v>
      </c>
      <c r="C4182" s="0" t="n">
        <v>0</v>
      </c>
      <c r="D4182" s="0" t="n">
        <f aca="false">MODE(A4182:C4182)</f>
        <v>0</v>
      </c>
    </row>
    <row r="4183" customFormat="false" ht="13.8" hidden="false" customHeight="false" outlineLevel="0" collapsed="false">
      <c r="A4183" s="0" t="n">
        <v>0</v>
      </c>
      <c r="B4183" s="0" t="n">
        <v>0</v>
      </c>
      <c r="C4183" s="0" t="n">
        <v>0</v>
      </c>
      <c r="D4183" s="0" t="n">
        <f aca="false">MODE(A4183:C4183)</f>
        <v>0</v>
      </c>
    </row>
    <row r="4184" customFormat="false" ht="13.8" hidden="false" customHeight="false" outlineLevel="0" collapsed="false">
      <c r="A4184" s="0" t="n">
        <v>4</v>
      </c>
      <c r="B4184" s="0" t="n">
        <v>4</v>
      </c>
      <c r="C4184" s="0" t="n">
        <v>4</v>
      </c>
      <c r="D4184" s="0" t="n">
        <f aca="false">MODE(A4184:C4184)</f>
        <v>4</v>
      </c>
    </row>
    <row r="4185" customFormat="false" ht="13.8" hidden="false" customHeight="false" outlineLevel="0" collapsed="false">
      <c r="A4185" s="0" t="n">
        <v>0</v>
      </c>
      <c r="B4185" s="0" t="n">
        <v>0</v>
      </c>
      <c r="C4185" s="0" t="n">
        <v>0</v>
      </c>
      <c r="D4185" s="0" t="n">
        <f aca="false">MODE(A4185:C4185)</f>
        <v>0</v>
      </c>
    </row>
    <row r="4186" customFormat="false" ht="13.8" hidden="false" customHeight="false" outlineLevel="0" collapsed="false">
      <c r="A4186" s="0" t="n">
        <v>4</v>
      </c>
      <c r="B4186" s="0" t="n">
        <v>4</v>
      </c>
      <c r="C4186" s="0" t="n">
        <v>4</v>
      </c>
      <c r="D4186" s="0" t="n">
        <f aca="false">MODE(A4186:C4186)</f>
        <v>4</v>
      </c>
    </row>
    <row r="4187" customFormat="false" ht="13.8" hidden="false" customHeight="false" outlineLevel="0" collapsed="false">
      <c r="A4187" s="0" t="n">
        <v>4</v>
      </c>
      <c r="B4187" s="0" t="n">
        <v>4</v>
      </c>
      <c r="C4187" s="0" t="n">
        <v>4</v>
      </c>
      <c r="D4187" s="0" t="n">
        <f aca="false">MODE(A4187:C4187)</f>
        <v>4</v>
      </c>
    </row>
    <row r="4188" customFormat="false" ht="13.8" hidden="false" customHeight="false" outlineLevel="0" collapsed="false">
      <c r="A4188" s="0" t="n">
        <v>4</v>
      </c>
      <c r="B4188" s="0" t="n">
        <v>4</v>
      </c>
      <c r="C4188" s="0" t="n">
        <v>4</v>
      </c>
      <c r="D4188" s="0" t="n">
        <f aca="false">MODE(A4188:C4188)</f>
        <v>4</v>
      </c>
    </row>
    <row r="4189" customFormat="false" ht="13.8" hidden="false" customHeight="false" outlineLevel="0" collapsed="false">
      <c r="A4189" s="0" t="n">
        <v>4</v>
      </c>
      <c r="B4189" s="0" t="n">
        <v>4</v>
      </c>
      <c r="C4189" s="0" t="n">
        <v>4</v>
      </c>
      <c r="D4189" s="0" t="n">
        <f aca="false">MODE(A4189:C4189)</f>
        <v>4</v>
      </c>
    </row>
    <row r="4190" customFormat="false" ht="13.8" hidden="false" customHeight="false" outlineLevel="0" collapsed="false">
      <c r="A4190" s="0" t="n">
        <v>0</v>
      </c>
      <c r="B4190" s="0" t="n">
        <v>0</v>
      </c>
      <c r="C4190" s="0" t="n">
        <v>0</v>
      </c>
      <c r="D4190" s="0" t="n">
        <f aca="false">MODE(A4190:C4190)</f>
        <v>0</v>
      </c>
    </row>
    <row r="4191" customFormat="false" ht="13.8" hidden="false" customHeight="false" outlineLevel="0" collapsed="false">
      <c r="A4191" s="0" t="n">
        <v>4</v>
      </c>
      <c r="B4191" s="0" t="n">
        <v>4</v>
      </c>
      <c r="C4191" s="0" t="n">
        <v>4</v>
      </c>
      <c r="D4191" s="0" t="n">
        <f aca="false">MODE(A4191:C4191)</f>
        <v>4</v>
      </c>
    </row>
    <row r="4192" customFormat="false" ht="13.8" hidden="false" customHeight="false" outlineLevel="0" collapsed="false">
      <c r="A4192" s="0" t="n">
        <v>4</v>
      </c>
      <c r="B4192" s="0" t="n">
        <v>4</v>
      </c>
      <c r="C4192" s="0" t="n">
        <v>0</v>
      </c>
      <c r="D4192" s="0" t="n">
        <f aca="false">MODE(A4192:C4192)</f>
        <v>4</v>
      </c>
    </row>
    <row r="4193" customFormat="false" ht="13.8" hidden="false" customHeight="false" outlineLevel="0" collapsed="false">
      <c r="A4193" s="0" t="n">
        <v>0</v>
      </c>
      <c r="B4193" s="0" t="n">
        <v>0</v>
      </c>
      <c r="C4193" s="0" t="n">
        <v>0</v>
      </c>
      <c r="D4193" s="0" t="n">
        <f aca="false">MODE(A4193:C4193)</f>
        <v>0</v>
      </c>
    </row>
    <row r="4194" customFormat="false" ht="13.8" hidden="false" customHeight="false" outlineLevel="0" collapsed="false">
      <c r="A4194" s="0" t="n">
        <v>0</v>
      </c>
      <c r="B4194" s="0" t="n">
        <v>0</v>
      </c>
      <c r="C4194" s="0" t="n">
        <v>0</v>
      </c>
      <c r="D4194" s="0" t="n">
        <f aca="false">MODE(A4194:C4194)</f>
        <v>0</v>
      </c>
    </row>
    <row r="4195" customFormat="false" ht="13.8" hidden="false" customHeight="false" outlineLevel="0" collapsed="false">
      <c r="A4195" s="0" t="n">
        <v>0</v>
      </c>
      <c r="B4195" s="0" t="n">
        <v>0</v>
      </c>
      <c r="C4195" s="0" t="n">
        <v>0</v>
      </c>
      <c r="D4195" s="0" t="n">
        <f aca="false">MODE(A4195:C4195)</f>
        <v>0</v>
      </c>
    </row>
    <row r="4196" customFormat="false" ht="13.8" hidden="false" customHeight="false" outlineLevel="0" collapsed="false">
      <c r="A4196" s="0" t="n">
        <v>0</v>
      </c>
      <c r="B4196" s="0" t="n">
        <v>0</v>
      </c>
      <c r="C4196" s="0" t="n">
        <v>0</v>
      </c>
      <c r="D4196" s="0" t="n">
        <f aca="false">MODE(A4196:C4196)</f>
        <v>0</v>
      </c>
    </row>
    <row r="4197" customFormat="false" ht="13.8" hidden="false" customHeight="false" outlineLevel="0" collapsed="false">
      <c r="A4197" s="0" t="n">
        <v>0</v>
      </c>
      <c r="B4197" s="0" t="n">
        <v>0</v>
      </c>
      <c r="C4197" s="0" t="n">
        <v>0</v>
      </c>
      <c r="D4197" s="0" t="n">
        <f aca="false">MODE(A4197:C4197)</f>
        <v>0</v>
      </c>
    </row>
    <row r="4198" customFormat="false" ht="13.8" hidden="false" customHeight="false" outlineLevel="0" collapsed="false">
      <c r="A4198" s="0" t="n">
        <v>4</v>
      </c>
      <c r="B4198" s="0" t="n">
        <v>4</v>
      </c>
      <c r="C4198" s="0" t="n">
        <v>4</v>
      </c>
      <c r="D4198" s="0" t="n">
        <f aca="false">MODE(A4198:C4198)</f>
        <v>4</v>
      </c>
    </row>
    <row r="4199" customFormat="false" ht="13.8" hidden="false" customHeight="false" outlineLevel="0" collapsed="false">
      <c r="A4199" s="0" t="n">
        <v>4</v>
      </c>
      <c r="B4199" s="0" t="n">
        <v>4</v>
      </c>
      <c r="C4199" s="0" t="n">
        <v>4</v>
      </c>
      <c r="D4199" s="0" t="n">
        <f aca="false">MODE(A4199:C4199)</f>
        <v>4</v>
      </c>
    </row>
    <row r="4200" customFormat="false" ht="13.8" hidden="false" customHeight="false" outlineLevel="0" collapsed="false">
      <c r="A4200" s="0" t="n">
        <v>0</v>
      </c>
      <c r="B4200" s="0" t="n">
        <v>0</v>
      </c>
      <c r="C4200" s="0" t="n">
        <v>0</v>
      </c>
      <c r="D4200" s="0" t="n">
        <f aca="false">MODE(A4200:C4200)</f>
        <v>0</v>
      </c>
    </row>
    <row r="4201" customFormat="false" ht="13.8" hidden="false" customHeight="false" outlineLevel="0" collapsed="false">
      <c r="A4201" s="0" t="n">
        <v>4</v>
      </c>
      <c r="B4201" s="0" t="n">
        <v>4</v>
      </c>
      <c r="C4201" s="0" t="n">
        <v>4</v>
      </c>
      <c r="D4201" s="0" t="n">
        <f aca="false">MODE(A4201:C4201)</f>
        <v>4</v>
      </c>
    </row>
    <row r="4202" customFormat="false" ht="13.8" hidden="false" customHeight="false" outlineLevel="0" collapsed="false">
      <c r="A4202" s="0" t="n">
        <v>0</v>
      </c>
      <c r="B4202" s="0" t="n">
        <v>0</v>
      </c>
      <c r="C4202" s="0" t="n">
        <v>0</v>
      </c>
      <c r="D4202" s="0" t="n">
        <f aca="false">MODE(A4202:C4202)</f>
        <v>0</v>
      </c>
    </row>
    <row r="4203" customFormat="false" ht="13.8" hidden="false" customHeight="false" outlineLevel="0" collapsed="false">
      <c r="A4203" s="0" t="n">
        <v>4</v>
      </c>
      <c r="B4203" s="0" t="n">
        <v>4</v>
      </c>
      <c r="C4203" s="0" t="n">
        <v>4</v>
      </c>
      <c r="D4203" s="0" t="n">
        <f aca="false">MODE(A4203:C4203)</f>
        <v>4</v>
      </c>
    </row>
    <row r="4204" customFormat="false" ht="13.8" hidden="false" customHeight="false" outlineLevel="0" collapsed="false">
      <c r="A4204" s="0" t="n">
        <v>0</v>
      </c>
      <c r="B4204" s="0" t="n">
        <v>4</v>
      </c>
      <c r="C4204" s="0" t="n">
        <v>0</v>
      </c>
      <c r="D4204" s="0" t="n">
        <f aca="false">MODE(A4204:C4204)</f>
        <v>0</v>
      </c>
    </row>
    <row r="4205" customFormat="false" ht="13.8" hidden="false" customHeight="false" outlineLevel="0" collapsed="false">
      <c r="A4205" s="0" t="n">
        <v>4</v>
      </c>
      <c r="B4205" s="0" t="n">
        <v>4</v>
      </c>
      <c r="C4205" s="0" t="n">
        <v>4</v>
      </c>
      <c r="D4205" s="0" t="n">
        <f aca="false">MODE(A4205:C4205)</f>
        <v>4</v>
      </c>
    </row>
    <row r="4206" customFormat="false" ht="13.8" hidden="false" customHeight="false" outlineLevel="0" collapsed="false">
      <c r="A4206" s="0" t="n">
        <v>0</v>
      </c>
      <c r="B4206" s="0" t="n">
        <v>0</v>
      </c>
      <c r="C4206" s="0" t="n">
        <v>0</v>
      </c>
      <c r="D4206" s="0" t="n">
        <f aca="false">MODE(A4206:C4206)</f>
        <v>0</v>
      </c>
    </row>
    <row r="4207" customFormat="false" ht="13.8" hidden="false" customHeight="false" outlineLevel="0" collapsed="false">
      <c r="A4207" s="0" t="n">
        <v>0</v>
      </c>
      <c r="B4207" s="0" t="n">
        <v>0</v>
      </c>
      <c r="C4207" s="0" t="n">
        <v>0</v>
      </c>
      <c r="D4207" s="0" t="n">
        <f aca="false">MODE(A4207:C4207)</f>
        <v>0</v>
      </c>
    </row>
    <row r="4208" customFormat="false" ht="13.8" hidden="false" customHeight="false" outlineLevel="0" collapsed="false">
      <c r="A4208" s="0" t="n">
        <v>4</v>
      </c>
      <c r="B4208" s="0" t="n">
        <v>4</v>
      </c>
      <c r="C4208" s="0" t="n">
        <v>4</v>
      </c>
      <c r="D4208" s="0" t="n">
        <f aca="false">MODE(A4208:C4208)</f>
        <v>4</v>
      </c>
    </row>
    <row r="4209" customFormat="false" ht="13.8" hidden="false" customHeight="false" outlineLevel="0" collapsed="false">
      <c r="A4209" s="0" t="n">
        <v>4</v>
      </c>
      <c r="B4209" s="0" t="n">
        <v>4</v>
      </c>
      <c r="C4209" s="0" t="n">
        <v>4</v>
      </c>
      <c r="D4209" s="0" t="n">
        <f aca="false">MODE(A4209:C4209)</f>
        <v>4</v>
      </c>
    </row>
    <row r="4210" customFormat="false" ht="13.8" hidden="false" customHeight="false" outlineLevel="0" collapsed="false">
      <c r="A4210" s="0" t="n">
        <v>4</v>
      </c>
      <c r="B4210" s="0" t="n">
        <v>4</v>
      </c>
      <c r="C4210" s="0" t="n">
        <v>4</v>
      </c>
      <c r="D4210" s="0" t="n">
        <f aca="false">MODE(A4210:C4210)</f>
        <v>4</v>
      </c>
    </row>
    <row r="4211" customFormat="false" ht="13.8" hidden="false" customHeight="false" outlineLevel="0" collapsed="false">
      <c r="A4211" s="0" t="n">
        <v>0</v>
      </c>
      <c r="B4211" s="0" t="n">
        <v>0</v>
      </c>
      <c r="C4211" s="0" t="n">
        <v>0</v>
      </c>
      <c r="D4211" s="0" t="n">
        <f aca="false">MODE(A4211:C4211)</f>
        <v>0</v>
      </c>
    </row>
    <row r="4212" customFormat="false" ht="13.8" hidden="false" customHeight="false" outlineLevel="0" collapsed="false">
      <c r="A4212" s="0" t="n">
        <v>4</v>
      </c>
      <c r="B4212" s="0" t="n">
        <v>0</v>
      </c>
      <c r="C4212" s="0" t="n">
        <v>4</v>
      </c>
      <c r="D4212" s="0" t="n">
        <f aca="false">MODE(A4212:C4212)</f>
        <v>4</v>
      </c>
    </row>
    <row r="4213" customFormat="false" ht="13.8" hidden="false" customHeight="false" outlineLevel="0" collapsed="false">
      <c r="A4213" s="0" t="n">
        <v>0</v>
      </c>
      <c r="B4213" s="0" t="n">
        <v>0</v>
      </c>
      <c r="C4213" s="0" t="n">
        <v>0</v>
      </c>
      <c r="D4213" s="0" t="n">
        <f aca="false">MODE(A4213:C4213)</f>
        <v>0</v>
      </c>
    </row>
    <row r="4214" customFormat="false" ht="13.8" hidden="false" customHeight="false" outlineLevel="0" collapsed="false">
      <c r="A4214" s="0" t="n">
        <v>0</v>
      </c>
      <c r="B4214" s="0" t="n">
        <v>0</v>
      </c>
      <c r="C4214" s="0" t="n">
        <v>0</v>
      </c>
      <c r="D4214" s="0" t="n">
        <f aca="false">MODE(A4214:C4214)</f>
        <v>0</v>
      </c>
    </row>
    <row r="4215" customFormat="false" ht="13.8" hidden="false" customHeight="false" outlineLevel="0" collapsed="false">
      <c r="A4215" s="0" t="n">
        <v>0</v>
      </c>
      <c r="B4215" s="0" t="n">
        <v>0</v>
      </c>
      <c r="C4215" s="0" t="n">
        <v>4</v>
      </c>
      <c r="D4215" s="0" t="n">
        <f aca="false">MODE(A4215:C4215)</f>
        <v>0</v>
      </c>
    </row>
    <row r="4216" customFormat="false" ht="13.8" hidden="false" customHeight="false" outlineLevel="0" collapsed="false">
      <c r="A4216" s="0" t="n">
        <v>0</v>
      </c>
      <c r="B4216" s="0" t="n">
        <v>0</v>
      </c>
      <c r="C4216" s="0" t="n">
        <v>0</v>
      </c>
      <c r="D4216" s="0" t="n">
        <f aca="false">MODE(A4216:C4216)</f>
        <v>0</v>
      </c>
    </row>
    <row r="4217" customFormat="false" ht="13.8" hidden="false" customHeight="false" outlineLevel="0" collapsed="false">
      <c r="A4217" s="0" t="n">
        <v>4</v>
      </c>
      <c r="B4217" s="0" t="n">
        <v>4</v>
      </c>
      <c r="C4217" s="0" t="n">
        <v>4</v>
      </c>
      <c r="D4217" s="0" t="n">
        <f aca="false">MODE(A4217:C4217)</f>
        <v>4</v>
      </c>
    </row>
    <row r="4218" customFormat="false" ht="13.8" hidden="false" customHeight="false" outlineLevel="0" collapsed="false">
      <c r="A4218" s="0" t="n">
        <v>4</v>
      </c>
      <c r="B4218" s="0" t="n">
        <v>4</v>
      </c>
      <c r="C4218" s="0" t="n">
        <v>4</v>
      </c>
      <c r="D4218" s="0" t="n">
        <f aca="false">MODE(A4218:C4218)</f>
        <v>4</v>
      </c>
    </row>
    <row r="4219" customFormat="false" ht="13.8" hidden="false" customHeight="false" outlineLevel="0" collapsed="false">
      <c r="A4219" s="0" t="n">
        <v>4</v>
      </c>
      <c r="B4219" s="0" t="n">
        <v>4</v>
      </c>
      <c r="C4219" s="0" t="n">
        <v>4</v>
      </c>
      <c r="D4219" s="0" t="n">
        <f aca="false">MODE(A4219:C4219)</f>
        <v>4</v>
      </c>
    </row>
    <row r="4220" customFormat="false" ht="13.8" hidden="false" customHeight="false" outlineLevel="0" collapsed="false">
      <c r="A4220" s="0" t="n">
        <v>0</v>
      </c>
      <c r="B4220" s="0" t="n">
        <v>0</v>
      </c>
      <c r="C4220" s="0" t="n">
        <v>0</v>
      </c>
      <c r="D4220" s="0" t="n">
        <f aca="false">MODE(A4220:C4220)</f>
        <v>0</v>
      </c>
    </row>
    <row r="4221" customFormat="false" ht="13.8" hidden="false" customHeight="false" outlineLevel="0" collapsed="false">
      <c r="A4221" s="0" t="n">
        <v>4</v>
      </c>
      <c r="B4221" s="0" t="n">
        <v>4</v>
      </c>
      <c r="C4221" s="0" t="n">
        <v>4</v>
      </c>
      <c r="D4221" s="0" t="n">
        <f aca="false">MODE(A4221:C4221)</f>
        <v>4</v>
      </c>
    </row>
    <row r="4222" customFormat="false" ht="13.8" hidden="false" customHeight="false" outlineLevel="0" collapsed="false">
      <c r="A4222" s="0" t="n">
        <v>4</v>
      </c>
      <c r="B4222" s="0" t="n">
        <v>4</v>
      </c>
      <c r="C4222" s="0" t="n">
        <v>4</v>
      </c>
      <c r="D4222" s="0" t="n">
        <f aca="false">MODE(A4222:C4222)</f>
        <v>4</v>
      </c>
    </row>
    <row r="4223" customFormat="false" ht="13.8" hidden="false" customHeight="false" outlineLevel="0" collapsed="false">
      <c r="A4223" s="0" t="n">
        <v>0</v>
      </c>
      <c r="B4223" s="0" t="n">
        <v>0</v>
      </c>
      <c r="C4223" s="0" t="n">
        <v>0</v>
      </c>
      <c r="D4223" s="0" t="n">
        <f aca="false">MODE(A4223:C4223)</f>
        <v>0</v>
      </c>
    </row>
    <row r="4224" customFormat="false" ht="13.8" hidden="false" customHeight="false" outlineLevel="0" collapsed="false">
      <c r="A4224" s="0" t="n">
        <v>4</v>
      </c>
      <c r="B4224" s="0" t="n">
        <v>4</v>
      </c>
      <c r="C4224" s="0" t="n">
        <v>4</v>
      </c>
      <c r="D4224" s="0" t="n">
        <f aca="false">MODE(A4224:C4224)</f>
        <v>4</v>
      </c>
    </row>
    <row r="4225" customFormat="false" ht="13.8" hidden="false" customHeight="false" outlineLevel="0" collapsed="false">
      <c r="A4225" s="0" t="n">
        <v>0</v>
      </c>
      <c r="B4225" s="0" t="n">
        <v>0</v>
      </c>
      <c r="C4225" s="0" t="n">
        <v>0</v>
      </c>
      <c r="D4225" s="0" t="n">
        <f aca="false">MODE(A4225:C4225)</f>
        <v>0</v>
      </c>
    </row>
    <row r="4226" customFormat="false" ht="13.8" hidden="false" customHeight="false" outlineLevel="0" collapsed="false">
      <c r="A4226" s="0" t="n">
        <v>4</v>
      </c>
      <c r="B4226" s="0" t="n">
        <v>4</v>
      </c>
      <c r="C4226" s="0" t="n">
        <v>4</v>
      </c>
      <c r="D4226" s="0" t="n">
        <f aca="false">MODE(A4226:C4226)</f>
        <v>4</v>
      </c>
    </row>
    <row r="4227" customFormat="false" ht="13.8" hidden="false" customHeight="false" outlineLevel="0" collapsed="false">
      <c r="A4227" s="0" t="n">
        <v>0</v>
      </c>
      <c r="B4227" s="0" t="n">
        <v>0</v>
      </c>
      <c r="C4227" s="0" t="n">
        <v>0</v>
      </c>
      <c r="D4227" s="0" t="n">
        <f aca="false">MODE(A4227:C4227)</f>
        <v>0</v>
      </c>
    </row>
    <row r="4228" customFormat="false" ht="13.8" hidden="false" customHeight="false" outlineLevel="0" collapsed="false">
      <c r="A4228" s="0" t="n">
        <v>0</v>
      </c>
      <c r="B4228" s="0" t="n">
        <v>0</v>
      </c>
      <c r="C4228" s="0" t="n">
        <v>0</v>
      </c>
      <c r="D4228" s="0" t="n">
        <f aca="false">MODE(A4228:C4228)</f>
        <v>0</v>
      </c>
    </row>
    <row r="4229" customFormat="false" ht="13.8" hidden="false" customHeight="false" outlineLevel="0" collapsed="false">
      <c r="A4229" s="0" t="n">
        <v>0</v>
      </c>
      <c r="B4229" s="0" t="n">
        <v>0</v>
      </c>
      <c r="C4229" s="0" t="n">
        <v>0</v>
      </c>
      <c r="D4229" s="0" t="n">
        <f aca="false">MODE(A4229:C4229)</f>
        <v>0</v>
      </c>
    </row>
    <row r="4230" customFormat="false" ht="13.8" hidden="false" customHeight="false" outlineLevel="0" collapsed="false">
      <c r="A4230" s="0" t="n">
        <v>0</v>
      </c>
      <c r="B4230" s="0" t="n">
        <v>0</v>
      </c>
      <c r="C4230" s="0" t="n">
        <v>0</v>
      </c>
      <c r="D4230" s="0" t="n">
        <f aca="false">MODE(A4230:C4230)</f>
        <v>0</v>
      </c>
    </row>
    <row r="4231" customFormat="false" ht="13.8" hidden="false" customHeight="false" outlineLevel="0" collapsed="false">
      <c r="A4231" s="0" t="n">
        <v>0</v>
      </c>
      <c r="B4231" s="0" t="n">
        <v>0</v>
      </c>
      <c r="C4231" s="0" t="n">
        <v>0</v>
      </c>
      <c r="D4231" s="0" t="n">
        <f aca="false">MODE(A4231:C4231)</f>
        <v>0</v>
      </c>
    </row>
    <row r="4232" customFormat="false" ht="13.8" hidden="false" customHeight="false" outlineLevel="0" collapsed="false">
      <c r="A4232" s="0" t="n">
        <v>0</v>
      </c>
      <c r="B4232" s="0" t="n">
        <v>0</v>
      </c>
      <c r="C4232" s="0" t="n">
        <v>0</v>
      </c>
      <c r="D4232" s="0" t="n">
        <f aca="false">MODE(A4232:C4232)</f>
        <v>0</v>
      </c>
    </row>
    <row r="4233" customFormat="false" ht="13.8" hidden="false" customHeight="false" outlineLevel="0" collapsed="false">
      <c r="A4233" s="0" t="n">
        <v>0</v>
      </c>
      <c r="B4233" s="0" t="n">
        <v>0</v>
      </c>
      <c r="C4233" s="0" t="n">
        <v>0</v>
      </c>
      <c r="D4233" s="0" t="n">
        <f aca="false">MODE(A4233:C4233)</f>
        <v>0</v>
      </c>
    </row>
    <row r="4234" customFormat="false" ht="13.8" hidden="false" customHeight="false" outlineLevel="0" collapsed="false">
      <c r="A4234" s="0" t="n">
        <v>0</v>
      </c>
      <c r="B4234" s="0" t="n">
        <v>0</v>
      </c>
      <c r="C4234" s="0" t="n">
        <v>0</v>
      </c>
      <c r="D4234" s="0" t="n">
        <f aca="false">MODE(A4234:C4234)</f>
        <v>0</v>
      </c>
    </row>
    <row r="4235" customFormat="false" ht="13.8" hidden="false" customHeight="false" outlineLevel="0" collapsed="false">
      <c r="A4235" s="0" t="n">
        <v>4</v>
      </c>
      <c r="B4235" s="0" t="n">
        <v>4</v>
      </c>
      <c r="C4235" s="0" t="n">
        <v>4</v>
      </c>
      <c r="D4235" s="0" t="n">
        <f aca="false">MODE(A4235:C4235)</f>
        <v>4</v>
      </c>
    </row>
    <row r="4236" customFormat="false" ht="13.8" hidden="false" customHeight="false" outlineLevel="0" collapsed="false">
      <c r="A4236" s="0" t="n">
        <v>4</v>
      </c>
      <c r="B4236" s="0" t="n">
        <v>4</v>
      </c>
      <c r="C4236" s="0" t="n">
        <v>4</v>
      </c>
      <c r="D4236" s="0" t="n">
        <f aca="false">MODE(A4236:C4236)</f>
        <v>4</v>
      </c>
    </row>
    <row r="4237" customFormat="false" ht="13.8" hidden="false" customHeight="false" outlineLevel="0" collapsed="false">
      <c r="A4237" s="0" t="n">
        <v>0</v>
      </c>
      <c r="B4237" s="0" t="n">
        <v>0</v>
      </c>
      <c r="C4237" s="0" t="n">
        <v>0</v>
      </c>
      <c r="D4237" s="0" t="n">
        <f aca="false">MODE(A4237:C4237)</f>
        <v>0</v>
      </c>
    </row>
    <row r="4238" customFormat="false" ht="13.8" hidden="false" customHeight="false" outlineLevel="0" collapsed="false">
      <c r="A4238" s="0" t="n">
        <v>4</v>
      </c>
      <c r="B4238" s="0" t="n">
        <v>4</v>
      </c>
      <c r="C4238" s="0" t="n">
        <v>4</v>
      </c>
      <c r="D4238" s="0" t="n">
        <f aca="false">MODE(A4238:C4238)</f>
        <v>4</v>
      </c>
    </row>
    <row r="4239" customFormat="false" ht="13.8" hidden="false" customHeight="false" outlineLevel="0" collapsed="false">
      <c r="A4239" s="0" t="n">
        <v>0</v>
      </c>
      <c r="B4239" s="0" t="n">
        <v>0</v>
      </c>
      <c r="C4239" s="0" t="n">
        <v>0</v>
      </c>
      <c r="D4239" s="0" t="n">
        <f aca="false">MODE(A4239:C4239)</f>
        <v>0</v>
      </c>
    </row>
    <row r="4240" customFormat="false" ht="13.8" hidden="false" customHeight="false" outlineLevel="0" collapsed="false">
      <c r="A4240" s="0" t="n">
        <v>4</v>
      </c>
      <c r="B4240" s="0" t="n">
        <v>4</v>
      </c>
      <c r="C4240" s="0" t="n">
        <v>4</v>
      </c>
      <c r="D4240" s="0" t="n">
        <f aca="false">MODE(A4240:C4240)</f>
        <v>4</v>
      </c>
    </row>
    <row r="4241" customFormat="false" ht="13.8" hidden="false" customHeight="false" outlineLevel="0" collapsed="false">
      <c r="A4241" s="0" t="n">
        <v>0</v>
      </c>
      <c r="B4241" s="0" t="n">
        <v>0</v>
      </c>
      <c r="C4241" s="0" t="n">
        <v>0</v>
      </c>
      <c r="D4241" s="0" t="n">
        <f aca="false">MODE(A4241:C4241)</f>
        <v>0</v>
      </c>
    </row>
    <row r="4242" customFormat="false" ht="13.8" hidden="false" customHeight="false" outlineLevel="0" collapsed="false">
      <c r="A4242" s="0" t="n">
        <v>0</v>
      </c>
      <c r="B4242" s="0" t="n">
        <v>0</v>
      </c>
      <c r="C4242" s="0" t="n">
        <v>4</v>
      </c>
      <c r="D4242" s="0" t="n">
        <f aca="false">MODE(A4242:C4242)</f>
        <v>0</v>
      </c>
    </row>
    <row r="4243" customFormat="false" ht="13.8" hidden="false" customHeight="false" outlineLevel="0" collapsed="false">
      <c r="A4243" s="0" t="n">
        <v>0</v>
      </c>
      <c r="B4243" s="0" t="n">
        <v>0</v>
      </c>
      <c r="C4243" s="0" t="n">
        <v>0</v>
      </c>
      <c r="D4243" s="0" t="n">
        <f aca="false">MODE(A4243:C4243)</f>
        <v>0</v>
      </c>
    </row>
    <row r="4244" customFormat="false" ht="13.8" hidden="false" customHeight="false" outlineLevel="0" collapsed="false">
      <c r="A4244" s="0" t="n">
        <v>4</v>
      </c>
      <c r="B4244" s="0" t="n">
        <v>4</v>
      </c>
      <c r="C4244" s="0" t="n">
        <v>4</v>
      </c>
      <c r="D4244" s="0" t="n">
        <f aca="false">MODE(A4244:C4244)</f>
        <v>4</v>
      </c>
    </row>
    <row r="4245" customFormat="false" ht="13.8" hidden="false" customHeight="false" outlineLevel="0" collapsed="false">
      <c r="A4245" s="0" t="n">
        <v>4</v>
      </c>
      <c r="B4245" s="0" t="n">
        <v>4</v>
      </c>
      <c r="C4245" s="0" t="n">
        <v>0</v>
      </c>
      <c r="D4245" s="0" t="n">
        <f aca="false">MODE(A4245:C4245)</f>
        <v>4</v>
      </c>
    </row>
    <row r="4246" customFormat="false" ht="13.8" hidden="false" customHeight="false" outlineLevel="0" collapsed="false">
      <c r="A4246" s="0" t="n">
        <v>4</v>
      </c>
      <c r="B4246" s="0" t="n">
        <v>0</v>
      </c>
      <c r="C4246" s="0" t="n">
        <v>4</v>
      </c>
      <c r="D4246" s="0" t="n">
        <f aca="false">MODE(A4246:C4246)</f>
        <v>4</v>
      </c>
    </row>
    <row r="4247" customFormat="false" ht="13.8" hidden="false" customHeight="false" outlineLevel="0" collapsed="false">
      <c r="A4247" s="0" t="n">
        <v>4</v>
      </c>
      <c r="B4247" s="0" t="n">
        <v>4</v>
      </c>
      <c r="C4247" s="0" t="n">
        <v>4</v>
      </c>
      <c r="D4247" s="0" t="n">
        <f aca="false">MODE(A4247:C4247)</f>
        <v>4</v>
      </c>
    </row>
    <row r="4248" customFormat="false" ht="13.8" hidden="false" customHeight="false" outlineLevel="0" collapsed="false">
      <c r="A4248" s="0" t="n">
        <v>0</v>
      </c>
      <c r="B4248" s="0" t="n">
        <v>0</v>
      </c>
      <c r="C4248" s="0" t="n">
        <v>0</v>
      </c>
      <c r="D4248" s="0" t="n">
        <f aca="false">MODE(A4248:C4248)</f>
        <v>0</v>
      </c>
    </row>
    <row r="4249" customFormat="false" ht="13.8" hidden="false" customHeight="false" outlineLevel="0" collapsed="false">
      <c r="A4249" s="0" t="n">
        <v>0</v>
      </c>
      <c r="B4249" s="0" t="n">
        <v>4</v>
      </c>
      <c r="C4249" s="0" t="n">
        <v>4</v>
      </c>
      <c r="D4249" s="0" t="n">
        <f aca="false">MODE(A4249:C4249)</f>
        <v>4</v>
      </c>
    </row>
    <row r="4250" customFormat="false" ht="13.8" hidden="false" customHeight="false" outlineLevel="0" collapsed="false">
      <c r="A4250" s="0" t="n">
        <v>0</v>
      </c>
      <c r="B4250" s="0" t="n">
        <v>0</v>
      </c>
      <c r="C4250" s="0" t="n">
        <v>0</v>
      </c>
      <c r="D4250" s="0" t="n">
        <f aca="false">MODE(A4250:C4250)</f>
        <v>0</v>
      </c>
    </row>
    <row r="4251" customFormat="false" ht="13.8" hidden="false" customHeight="false" outlineLevel="0" collapsed="false">
      <c r="A4251" s="0" t="n">
        <v>0</v>
      </c>
      <c r="B4251" s="0" t="n">
        <v>0</v>
      </c>
      <c r="C4251" s="0" t="n">
        <v>0</v>
      </c>
      <c r="D4251" s="0" t="n">
        <f aca="false">MODE(A4251:C4251)</f>
        <v>0</v>
      </c>
    </row>
    <row r="4252" customFormat="false" ht="13.8" hidden="false" customHeight="false" outlineLevel="0" collapsed="false">
      <c r="A4252" s="0" t="n">
        <v>4</v>
      </c>
      <c r="B4252" s="0" t="n">
        <v>4</v>
      </c>
      <c r="C4252" s="0" t="n">
        <v>4</v>
      </c>
      <c r="D4252" s="0" t="n">
        <f aca="false">MODE(A4252:C4252)</f>
        <v>4</v>
      </c>
    </row>
    <row r="4253" customFormat="false" ht="13.8" hidden="false" customHeight="false" outlineLevel="0" collapsed="false">
      <c r="A4253" s="0" t="n">
        <v>0</v>
      </c>
      <c r="B4253" s="0" t="n">
        <v>0</v>
      </c>
      <c r="C4253" s="0" t="n">
        <v>4</v>
      </c>
      <c r="D4253" s="0" t="n">
        <f aca="false">MODE(A4253:C4253)</f>
        <v>0</v>
      </c>
    </row>
    <row r="4254" customFormat="false" ht="13.8" hidden="false" customHeight="false" outlineLevel="0" collapsed="false">
      <c r="A4254" s="0" t="n">
        <v>4</v>
      </c>
      <c r="B4254" s="0" t="n">
        <v>4</v>
      </c>
      <c r="C4254" s="0" t="n">
        <v>4</v>
      </c>
      <c r="D4254" s="0" t="n">
        <f aca="false">MODE(A4254:C4254)</f>
        <v>4</v>
      </c>
    </row>
    <row r="4255" customFormat="false" ht="13.8" hidden="false" customHeight="false" outlineLevel="0" collapsed="false">
      <c r="A4255" s="0" t="n">
        <v>0</v>
      </c>
      <c r="B4255" s="0" t="n">
        <v>0</v>
      </c>
      <c r="C4255" s="0" t="n">
        <v>0</v>
      </c>
      <c r="D4255" s="0" t="n">
        <f aca="false">MODE(A4255:C4255)</f>
        <v>0</v>
      </c>
    </row>
    <row r="4256" customFormat="false" ht="13.8" hidden="false" customHeight="false" outlineLevel="0" collapsed="false">
      <c r="A4256" s="0" t="n">
        <v>4</v>
      </c>
      <c r="B4256" s="0" t="n">
        <v>0</v>
      </c>
      <c r="C4256" s="0" t="n">
        <v>4</v>
      </c>
      <c r="D4256" s="0" t="n">
        <f aca="false">MODE(A4256:C4256)</f>
        <v>4</v>
      </c>
    </row>
    <row r="4257" customFormat="false" ht="13.8" hidden="false" customHeight="false" outlineLevel="0" collapsed="false">
      <c r="A4257" s="0" t="n">
        <v>4</v>
      </c>
      <c r="B4257" s="0" t="n">
        <v>4</v>
      </c>
      <c r="C4257" s="0" t="n">
        <v>4</v>
      </c>
      <c r="D4257" s="0" t="n">
        <f aca="false">MODE(A4257:C4257)</f>
        <v>4</v>
      </c>
    </row>
    <row r="4258" customFormat="false" ht="13.8" hidden="false" customHeight="false" outlineLevel="0" collapsed="false">
      <c r="A4258" s="0" t="n">
        <v>0</v>
      </c>
      <c r="B4258" s="0" t="n">
        <v>0</v>
      </c>
      <c r="C4258" s="0" t="n">
        <v>0</v>
      </c>
      <c r="D4258" s="0" t="n">
        <f aca="false">MODE(A4258:C4258)</f>
        <v>0</v>
      </c>
    </row>
    <row r="4259" customFormat="false" ht="13.8" hidden="false" customHeight="false" outlineLevel="0" collapsed="false">
      <c r="A4259" s="0" t="n">
        <v>0</v>
      </c>
      <c r="B4259" s="0" t="n">
        <v>0</v>
      </c>
      <c r="C4259" s="0" t="n">
        <v>0</v>
      </c>
      <c r="D4259" s="0" t="n">
        <f aca="false">MODE(A4259:C4259)</f>
        <v>0</v>
      </c>
    </row>
    <row r="4260" customFormat="false" ht="13.8" hidden="false" customHeight="false" outlineLevel="0" collapsed="false">
      <c r="A4260" s="0" t="n">
        <v>0</v>
      </c>
      <c r="B4260" s="0" t="n">
        <v>0</v>
      </c>
      <c r="C4260" s="0" t="n">
        <v>0</v>
      </c>
      <c r="D4260" s="0" t="n">
        <f aca="false">MODE(A4260:C4260)</f>
        <v>0</v>
      </c>
    </row>
    <row r="4261" customFormat="false" ht="13.8" hidden="false" customHeight="false" outlineLevel="0" collapsed="false">
      <c r="A4261" s="0" t="n">
        <v>0</v>
      </c>
      <c r="B4261" s="0" t="n">
        <v>0</v>
      </c>
      <c r="C4261" s="0" t="n">
        <v>0</v>
      </c>
      <c r="D4261" s="0" t="n">
        <f aca="false">MODE(A4261:C4261)</f>
        <v>0</v>
      </c>
    </row>
    <row r="4262" customFormat="false" ht="13.8" hidden="false" customHeight="false" outlineLevel="0" collapsed="false">
      <c r="A4262" s="0" t="n">
        <v>4</v>
      </c>
      <c r="B4262" s="0" t="n">
        <v>0</v>
      </c>
      <c r="C4262" s="0" t="n">
        <v>4</v>
      </c>
      <c r="D4262" s="0" t="n">
        <f aca="false">MODE(A4262:C4262)</f>
        <v>4</v>
      </c>
    </row>
    <row r="4263" customFormat="false" ht="13.8" hidden="false" customHeight="false" outlineLevel="0" collapsed="false">
      <c r="A4263" s="0" t="n">
        <v>4</v>
      </c>
      <c r="B4263" s="0" t="n">
        <v>4</v>
      </c>
      <c r="C4263" s="0" t="n">
        <v>4</v>
      </c>
      <c r="D4263" s="0" t="n">
        <f aca="false">MODE(A4263:C4263)</f>
        <v>4</v>
      </c>
    </row>
    <row r="4264" customFormat="false" ht="13.8" hidden="false" customHeight="false" outlineLevel="0" collapsed="false">
      <c r="A4264" s="0" t="n">
        <v>0</v>
      </c>
      <c r="B4264" s="0" t="n">
        <v>0</v>
      </c>
      <c r="C4264" s="0" t="n">
        <v>4</v>
      </c>
      <c r="D4264" s="0" t="n">
        <f aca="false">MODE(A4264:C4264)</f>
        <v>0</v>
      </c>
    </row>
    <row r="4265" customFormat="false" ht="13.8" hidden="false" customHeight="false" outlineLevel="0" collapsed="false">
      <c r="A4265" s="0" t="n">
        <v>0</v>
      </c>
      <c r="B4265" s="0" t="n">
        <v>0</v>
      </c>
      <c r="C4265" s="0" t="n">
        <v>4</v>
      </c>
      <c r="D4265" s="0" t="n">
        <f aca="false">MODE(A4265:C4265)</f>
        <v>0</v>
      </c>
    </row>
    <row r="4266" customFormat="false" ht="13.8" hidden="false" customHeight="false" outlineLevel="0" collapsed="false">
      <c r="A4266" s="0" t="n">
        <v>4</v>
      </c>
      <c r="B4266" s="0" t="n">
        <v>4</v>
      </c>
      <c r="C4266" s="0" t="n">
        <v>4</v>
      </c>
      <c r="D4266" s="0" t="n">
        <f aca="false">MODE(A4266:C4266)</f>
        <v>4</v>
      </c>
    </row>
    <row r="4267" customFormat="false" ht="13.8" hidden="false" customHeight="false" outlineLevel="0" collapsed="false">
      <c r="A4267" s="0" t="n">
        <v>4</v>
      </c>
      <c r="B4267" s="0" t="n">
        <v>4</v>
      </c>
      <c r="C4267" s="0" t="n">
        <v>4</v>
      </c>
      <c r="D4267" s="0" t="n">
        <f aca="false">MODE(A4267:C4267)</f>
        <v>4</v>
      </c>
    </row>
    <row r="4268" customFormat="false" ht="13.8" hidden="false" customHeight="false" outlineLevel="0" collapsed="false">
      <c r="A4268" s="0" t="n">
        <v>4</v>
      </c>
      <c r="B4268" s="0" t="n">
        <v>0</v>
      </c>
      <c r="C4268" s="0" t="n">
        <v>0</v>
      </c>
      <c r="D4268" s="0" t="n">
        <f aca="false">MODE(A4268:C4268)</f>
        <v>0</v>
      </c>
    </row>
    <row r="4269" customFormat="false" ht="13.8" hidden="false" customHeight="false" outlineLevel="0" collapsed="false">
      <c r="A4269" s="0" t="n">
        <v>4</v>
      </c>
      <c r="B4269" s="0" t="n">
        <v>4</v>
      </c>
      <c r="C4269" s="0" t="n">
        <v>4</v>
      </c>
      <c r="D4269" s="0" t="n">
        <f aca="false">MODE(A4269:C4269)</f>
        <v>4</v>
      </c>
    </row>
    <row r="4270" customFormat="false" ht="13.8" hidden="false" customHeight="false" outlineLevel="0" collapsed="false">
      <c r="A4270" s="0" t="n">
        <v>4</v>
      </c>
      <c r="B4270" s="0" t="n">
        <v>4</v>
      </c>
      <c r="C4270" s="0" t="n">
        <v>4</v>
      </c>
      <c r="D4270" s="0" t="n">
        <f aca="false">MODE(A4270:C4270)</f>
        <v>4</v>
      </c>
    </row>
    <row r="4271" customFormat="false" ht="13.8" hidden="false" customHeight="false" outlineLevel="0" collapsed="false">
      <c r="A4271" s="0" t="n">
        <v>4</v>
      </c>
      <c r="B4271" s="0" t="n">
        <v>4</v>
      </c>
      <c r="C4271" s="0" t="n">
        <v>4</v>
      </c>
      <c r="D4271" s="0" t="n">
        <f aca="false">MODE(A4271:C4271)</f>
        <v>4</v>
      </c>
    </row>
    <row r="4272" customFormat="false" ht="13.8" hidden="false" customHeight="false" outlineLevel="0" collapsed="false">
      <c r="A4272" s="0" t="n">
        <v>0</v>
      </c>
      <c r="B4272" s="0" t="n">
        <v>0</v>
      </c>
      <c r="C4272" s="0" t="n">
        <v>0</v>
      </c>
      <c r="D4272" s="0" t="n">
        <f aca="false">MODE(A4272:C4272)</f>
        <v>0</v>
      </c>
    </row>
    <row r="4273" customFormat="false" ht="13.8" hidden="false" customHeight="false" outlineLevel="0" collapsed="false">
      <c r="A4273" s="0" t="n">
        <v>0</v>
      </c>
      <c r="B4273" s="0" t="n">
        <v>0</v>
      </c>
      <c r="C4273" s="0" t="n">
        <v>0</v>
      </c>
      <c r="D4273" s="0" t="n">
        <f aca="false">MODE(A4273:C4273)</f>
        <v>0</v>
      </c>
    </row>
    <row r="4274" customFormat="false" ht="13.8" hidden="false" customHeight="false" outlineLevel="0" collapsed="false">
      <c r="A4274" s="0" t="n">
        <v>4</v>
      </c>
      <c r="B4274" s="0" t="n">
        <v>4</v>
      </c>
      <c r="C4274" s="0" t="n">
        <v>4</v>
      </c>
      <c r="D4274" s="0" t="n">
        <f aca="false">MODE(A4274:C4274)</f>
        <v>4</v>
      </c>
    </row>
    <row r="4275" customFormat="false" ht="13.8" hidden="false" customHeight="false" outlineLevel="0" collapsed="false">
      <c r="A4275" s="0" t="n">
        <v>0</v>
      </c>
      <c r="B4275" s="0" t="n">
        <v>0</v>
      </c>
      <c r="C4275" s="0" t="n">
        <v>0</v>
      </c>
      <c r="D4275" s="0" t="n">
        <f aca="false">MODE(A4275:C4275)</f>
        <v>0</v>
      </c>
    </row>
    <row r="4276" customFormat="false" ht="13.8" hidden="false" customHeight="false" outlineLevel="0" collapsed="false">
      <c r="A4276" s="0" t="n">
        <v>0</v>
      </c>
      <c r="B4276" s="0" t="n">
        <v>0</v>
      </c>
      <c r="C4276" s="0" t="n">
        <v>0</v>
      </c>
      <c r="D4276" s="0" t="n">
        <f aca="false">MODE(A4276:C4276)</f>
        <v>0</v>
      </c>
    </row>
    <row r="4277" customFormat="false" ht="13.8" hidden="false" customHeight="false" outlineLevel="0" collapsed="false">
      <c r="A4277" s="0" t="n">
        <v>0</v>
      </c>
      <c r="B4277" s="0" t="n">
        <v>0</v>
      </c>
      <c r="C4277" s="0" t="n">
        <v>0</v>
      </c>
      <c r="D4277" s="0" t="n">
        <f aca="false">MODE(A4277:C4277)</f>
        <v>0</v>
      </c>
    </row>
    <row r="4278" customFormat="false" ht="13.8" hidden="false" customHeight="false" outlineLevel="0" collapsed="false">
      <c r="A4278" s="0" t="n">
        <v>0</v>
      </c>
      <c r="B4278" s="0" t="n">
        <v>0</v>
      </c>
      <c r="C4278" s="0" t="n">
        <v>4</v>
      </c>
      <c r="D4278" s="0" t="n">
        <f aca="false">MODE(A4278:C4278)</f>
        <v>0</v>
      </c>
    </row>
    <row r="4279" customFormat="false" ht="13.8" hidden="false" customHeight="false" outlineLevel="0" collapsed="false">
      <c r="A4279" s="0" t="n">
        <v>4</v>
      </c>
      <c r="B4279" s="0" t="n">
        <v>4</v>
      </c>
      <c r="C4279" s="0" t="n">
        <v>4</v>
      </c>
      <c r="D4279" s="0" t="n">
        <f aca="false">MODE(A4279:C4279)</f>
        <v>4</v>
      </c>
    </row>
    <row r="4280" customFormat="false" ht="13.8" hidden="false" customHeight="false" outlineLevel="0" collapsed="false">
      <c r="A4280" s="0" t="n">
        <v>4</v>
      </c>
      <c r="B4280" s="0" t="n">
        <v>4</v>
      </c>
      <c r="C4280" s="0" t="n">
        <v>4</v>
      </c>
      <c r="D4280" s="0" t="n">
        <f aca="false">MODE(A4280:C4280)</f>
        <v>4</v>
      </c>
    </row>
    <row r="4281" customFormat="false" ht="13.8" hidden="false" customHeight="false" outlineLevel="0" collapsed="false">
      <c r="A4281" s="0" t="n">
        <v>0</v>
      </c>
      <c r="B4281" s="0" t="n">
        <v>0</v>
      </c>
      <c r="C4281" s="0" t="n">
        <v>0</v>
      </c>
      <c r="D4281" s="0" t="n">
        <f aca="false">MODE(A4281:C4281)</f>
        <v>0</v>
      </c>
    </row>
    <row r="4282" customFormat="false" ht="13.8" hidden="false" customHeight="false" outlineLevel="0" collapsed="false">
      <c r="A4282" s="0" t="n">
        <v>0</v>
      </c>
      <c r="B4282" s="0" t="n">
        <v>0</v>
      </c>
      <c r="C4282" s="0" t="n">
        <v>0</v>
      </c>
      <c r="D4282" s="0" t="n">
        <f aca="false">MODE(A4282:C4282)</f>
        <v>0</v>
      </c>
    </row>
    <row r="4283" customFormat="false" ht="13.8" hidden="false" customHeight="false" outlineLevel="0" collapsed="false">
      <c r="A4283" s="0" t="n">
        <v>4</v>
      </c>
      <c r="B4283" s="0" t="n">
        <v>4</v>
      </c>
      <c r="C4283" s="0" t="n">
        <v>4</v>
      </c>
      <c r="D4283" s="0" t="n">
        <f aca="false">MODE(A4283:C4283)</f>
        <v>4</v>
      </c>
    </row>
    <row r="4284" customFormat="false" ht="13.8" hidden="false" customHeight="false" outlineLevel="0" collapsed="false">
      <c r="A4284" s="0" t="n">
        <v>4</v>
      </c>
      <c r="B4284" s="0" t="n">
        <v>4</v>
      </c>
      <c r="C4284" s="0" t="n">
        <v>4</v>
      </c>
      <c r="D4284" s="0" t="n">
        <f aca="false">MODE(A4284:C4284)</f>
        <v>4</v>
      </c>
    </row>
    <row r="4285" customFormat="false" ht="13.8" hidden="false" customHeight="false" outlineLevel="0" collapsed="false">
      <c r="A4285" s="0" t="n">
        <v>4</v>
      </c>
      <c r="B4285" s="0" t="n">
        <v>4</v>
      </c>
      <c r="C4285" s="0" t="n">
        <v>4</v>
      </c>
      <c r="D4285" s="0" t="n">
        <f aca="false">MODE(A4285:C4285)</f>
        <v>4</v>
      </c>
    </row>
    <row r="4286" customFormat="false" ht="13.8" hidden="false" customHeight="false" outlineLevel="0" collapsed="false">
      <c r="A4286" s="0" t="n">
        <v>0</v>
      </c>
      <c r="B4286" s="0" t="n">
        <v>0</v>
      </c>
      <c r="C4286" s="0" t="n">
        <v>0</v>
      </c>
      <c r="D4286" s="0" t="n">
        <f aca="false">MODE(A4286:C4286)</f>
        <v>0</v>
      </c>
    </row>
    <row r="4287" customFormat="false" ht="13.8" hidden="false" customHeight="false" outlineLevel="0" collapsed="false">
      <c r="A4287" s="0" t="n">
        <v>4</v>
      </c>
      <c r="B4287" s="0" t="n">
        <v>4</v>
      </c>
      <c r="C4287" s="0" t="n">
        <v>0</v>
      </c>
      <c r="D4287" s="0" t="n">
        <f aca="false">MODE(A4287:C4287)</f>
        <v>4</v>
      </c>
    </row>
    <row r="4288" customFormat="false" ht="13.8" hidden="false" customHeight="false" outlineLevel="0" collapsed="false">
      <c r="A4288" s="0" t="n">
        <v>4</v>
      </c>
      <c r="B4288" s="0" t="n">
        <v>4</v>
      </c>
      <c r="C4288" s="0" t="n">
        <v>4</v>
      </c>
      <c r="D4288" s="0" t="n">
        <f aca="false">MODE(A4288:C4288)</f>
        <v>4</v>
      </c>
    </row>
    <row r="4289" customFormat="false" ht="13.8" hidden="false" customHeight="false" outlineLevel="0" collapsed="false">
      <c r="A4289" s="0" t="n">
        <v>0</v>
      </c>
      <c r="B4289" s="0" t="n">
        <v>0</v>
      </c>
      <c r="C4289" s="0" t="n">
        <v>0</v>
      </c>
      <c r="D4289" s="0" t="n">
        <f aca="false">MODE(A4289:C4289)</f>
        <v>0</v>
      </c>
    </row>
    <row r="4290" customFormat="false" ht="13.8" hidden="false" customHeight="false" outlineLevel="0" collapsed="false">
      <c r="A4290" s="0" t="n">
        <v>4</v>
      </c>
      <c r="B4290" s="0" t="n">
        <v>4</v>
      </c>
      <c r="C4290" s="0" t="n">
        <v>4</v>
      </c>
      <c r="D4290" s="0" t="n">
        <f aca="false">MODE(A4290:C4290)</f>
        <v>4</v>
      </c>
    </row>
    <row r="4291" customFormat="false" ht="13.8" hidden="false" customHeight="false" outlineLevel="0" collapsed="false">
      <c r="A4291" s="0" t="n">
        <v>0</v>
      </c>
      <c r="B4291" s="0" t="n">
        <v>0</v>
      </c>
      <c r="C4291" s="0" t="n">
        <v>0</v>
      </c>
      <c r="D4291" s="0" t="n">
        <f aca="false">MODE(A4291:C4291)</f>
        <v>0</v>
      </c>
    </row>
    <row r="4292" customFormat="false" ht="13.8" hidden="false" customHeight="false" outlineLevel="0" collapsed="false">
      <c r="A4292" s="0" t="n">
        <v>0</v>
      </c>
      <c r="B4292" s="0" t="n">
        <v>0</v>
      </c>
      <c r="C4292" s="0" t="n">
        <v>0</v>
      </c>
      <c r="D4292" s="0" t="n">
        <f aca="false">MODE(A4292:C4292)</f>
        <v>0</v>
      </c>
    </row>
    <row r="4293" customFormat="false" ht="13.8" hidden="false" customHeight="false" outlineLevel="0" collapsed="false">
      <c r="A4293" s="0" t="n">
        <v>4</v>
      </c>
      <c r="B4293" s="0" t="n">
        <v>4</v>
      </c>
      <c r="C4293" s="0" t="n">
        <v>4</v>
      </c>
      <c r="D4293" s="0" t="n">
        <f aca="false">MODE(A4293:C4293)</f>
        <v>4</v>
      </c>
    </row>
    <row r="4294" customFormat="false" ht="13.8" hidden="false" customHeight="false" outlineLevel="0" collapsed="false">
      <c r="A4294" s="0" t="n">
        <v>0</v>
      </c>
      <c r="B4294" s="0" t="n">
        <v>0</v>
      </c>
      <c r="C4294" s="0" t="n">
        <v>0</v>
      </c>
      <c r="D4294" s="0" t="n">
        <f aca="false">MODE(A4294:C4294)</f>
        <v>0</v>
      </c>
    </row>
    <row r="4295" customFormat="false" ht="13.8" hidden="false" customHeight="false" outlineLevel="0" collapsed="false">
      <c r="A4295" s="0" t="n">
        <v>4</v>
      </c>
      <c r="B4295" s="0" t="n">
        <v>4</v>
      </c>
      <c r="C4295" s="0" t="n">
        <v>4</v>
      </c>
      <c r="D4295" s="0" t="n">
        <f aca="false">MODE(A4295:C4295)</f>
        <v>4</v>
      </c>
    </row>
    <row r="4296" customFormat="false" ht="13.8" hidden="false" customHeight="false" outlineLevel="0" collapsed="false">
      <c r="A4296" s="0" t="n">
        <v>0</v>
      </c>
      <c r="B4296" s="0" t="n">
        <v>4</v>
      </c>
      <c r="C4296" s="0" t="n">
        <v>0</v>
      </c>
      <c r="D4296" s="0" t="n">
        <f aca="false">MODE(A4296:C4296)</f>
        <v>0</v>
      </c>
    </row>
    <row r="4297" customFormat="false" ht="13.8" hidden="false" customHeight="false" outlineLevel="0" collapsed="false">
      <c r="A4297" s="0" t="n">
        <v>4</v>
      </c>
      <c r="B4297" s="0" t="n">
        <v>4</v>
      </c>
      <c r="C4297" s="0" t="n">
        <v>4</v>
      </c>
      <c r="D4297" s="0" t="n">
        <f aca="false">MODE(A4297:C4297)</f>
        <v>4</v>
      </c>
    </row>
    <row r="4298" customFormat="false" ht="13.8" hidden="false" customHeight="false" outlineLevel="0" collapsed="false">
      <c r="A4298" s="0" t="n">
        <v>0</v>
      </c>
      <c r="B4298" s="0" t="n">
        <v>0</v>
      </c>
      <c r="C4298" s="0" t="n">
        <v>0</v>
      </c>
      <c r="D4298" s="0" t="n">
        <f aca="false">MODE(A4298:C4298)</f>
        <v>0</v>
      </c>
    </row>
    <row r="4299" customFormat="false" ht="13.8" hidden="false" customHeight="false" outlineLevel="0" collapsed="false">
      <c r="A4299" s="0" t="n">
        <v>0</v>
      </c>
      <c r="B4299" s="0" t="n">
        <v>0</v>
      </c>
      <c r="C4299" s="0" t="n">
        <v>0</v>
      </c>
      <c r="D4299" s="0" t="n">
        <f aca="false">MODE(A4299:C4299)</f>
        <v>0</v>
      </c>
    </row>
    <row r="4300" customFormat="false" ht="13.8" hidden="false" customHeight="false" outlineLevel="0" collapsed="false">
      <c r="A4300" s="0" t="n">
        <v>0</v>
      </c>
      <c r="B4300" s="0" t="n">
        <v>0</v>
      </c>
      <c r="C4300" s="0" t="n">
        <v>0</v>
      </c>
      <c r="D4300" s="0" t="n">
        <f aca="false">MODE(A4300:C4300)</f>
        <v>0</v>
      </c>
    </row>
    <row r="4301" customFormat="false" ht="13.8" hidden="false" customHeight="false" outlineLevel="0" collapsed="false">
      <c r="A4301" s="0" t="n">
        <v>0</v>
      </c>
      <c r="B4301" s="0" t="n">
        <v>0</v>
      </c>
      <c r="C4301" s="0" t="n">
        <v>4</v>
      </c>
      <c r="D4301" s="0" t="n">
        <f aca="false">MODE(A4301:C4301)</f>
        <v>0</v>
      </c>
    </row>
    <row r="4302" customFormat="false" ht="13.8" hidden="false" customHeight="false" outlineLevel="0" collapsed="false">
      <c r="A4302" s="0" t="n">
        <v>0</v>
      </c>
      <c r="B4302" s="0" t="n">
        <v>0</v>
      </c>
      <c r="C4302" s="0" t="n">
        <v>0</v>
      </c>
      <c r="D4302" s="0" t="n">
        <f aca="false">MODE(A4302:C4302)</f>
        <v>0</v>
      </c>
    </row>
    <row r="4303" customFormat="false" ht="13.8" hidden="false" customHeight="false" outlineLevel="0" collapsed="false">
      <c r="A4303" s="0" t="n">
        <v>4</v>
      </c>
      <c r="B4303" s="0" t="n">
        <v>4</v>
      </c>
      <c r="C4303" s="0" t="n">
        <v>4</v>
      </c>
      <c r="D4303" s="0" t="n">
        <f aca="false">MODE(A4303:C4303)</f>
        <v>4</v>
      </c>
    </row>
    <row r="4304" customFormat="false" ht="13.8" hidden="false" customHeight="false" outlineLevel="0" collapsed="false">
      <c r="A4304" s="0" t="n">
        <v>0</v>
      </c>
      <c r="B4304" s="0" t="n">
        <v>0</v>
      </c>
      <c r="C4304" s="0" t="n">
        <v>0</v>
      </c>
      <c r="D4304" s="0" t="n">
        <f aca="false">MODE(A4304:C4304)</f>
        <v>0</v>
      </c>
    </row>
    <row r="4305" customFormat="false" ht="13.8" hidden="false" customHeight="false" outlineLevel="0" collapsed="false">
      <c r="A4305" s="0" t="n">
        <v>0</v>
      </c>
      <c r="B4305" s="0" t="n">
        <v>0</v>
      </c>
      <c r="C4305" s="0" t="n">
        <v>0</v>
      </c>
      <c r="D4305" s="0" t="n">
        <f aca="false">MODE(A4305:C4305)</f>
        <v>0</v>
      </c>
    </row>
    <row r="4306" customFormat="false" ht="13.8" hidden="false" customHeight="false" outlineLevel="0" collapsed="false">
      <c r="A4306" s="0" t="n">
        <v>0</v>
      </c>
      <c r="B4306" s="0" t="n">
        <v>0</v>
      </c>
      <c r="C4306" s="0" t="n">
        <v>0</v>
      </c>
      <c r="D4306" s="0" t="n">
        <f aca="false">MODE(A4306:C4306)</f>
        <v>0</v>
      </c>
    </row>
    <row r="4307" customFormat="false" ht="13.8" hidden="false" customHeight="false" outlineLevel="0" collapsed="false">
      <c r="A4307" s="0" t="n">
        <v>4</v>
      </c>
      <c r="B4307" s="0" t="n">
        <v>4</v>
      </c>
      <c r="C4307" s="0" t="n">
        <v>4</v>
      </c>
      <c r="D4307" s="0" t="n">
        <f aca="false">MODE(A4307:C4307)</f>
        <v>4</v>
      </c>
    </row>
    <row r="4308" customFormat="false" ht="13.8" hidden="false" customHeight="false" outlineLevel="0" collapsed="false">
      <c r="A4308" s="0" t="n">
        <v>4</v>
      </c>
      <c r="B4308" s="0" t="n">
        <v>0</v>
      </c>
      <c r="C4308" s="0" t="n">
        <v>0</v>
      </c>
      <c r="D4308" s="0" t="n">
        <f aca="false">MODE(A4308:C4308)</f>
        <v>0</v>
      </c>
    </row>
    <row r="4309" customFormat="false" ht="13.8" hidden="false" customHeight="false" outlineLevel="0" collapsed="false">
      <c r="A4309" s="0" t="n">
        <v>4</v>
      </c>
      <c r="B4309" s="0" t="n">
        <v>4</v>
      </c>
      <c r="C4309" s="0" t="n">
        <v>4</v>
      </c>
      <c r="D4309" s="0" t="n">
        <f aca="false">MODE(A4309:C4309)</f>
        <v>4</v>
      </c>
    </row>
    <row r="4310" customFormat="false" ht="13.8" hidden="false" customHeight="false" outlineLevel="0" collapsed="false">
      <c r="A4310" s="0" t="n">
        <v>4</v>
      </c>
      <c r="B4310" s="0" t="n">
        <v>4</v>
      </c>
      <c r="C4310" s="0" t="n">
        <v>4</v>
      </c>
      <c r="D4310" s="0" t="n">
        <f aca="false">MODE(A4310:C4310)</f>
        <v>4</v>
      </c>
    </row>
    <row r="4311" customFormat="false" ht="13.8" hidden="false" customHeight="false" outlineLevel="0" collapsed="false">
      <c r="A4311" s="0" t="n">
        <v>0</v>
      </c>
      <c r="B4311" s="0" t="n">
        <v>0</v>
      </c>
      <c r="C4311" s="0" t="n">
        <v>0</v>
      </c>
      <c r="D4311" s="0" t="n">
        <f aca="false">MODE(A4311:C4311)</f>
        <v>0</v>
      </c>
    </row>
    <row r="4312" customFormat="false" ht="13.8" hidden="false" customHeight="false" outlineLevel="0" collapsed="false">
      <c r="A4312" s="0" t="n">
        <v>0</v>
      </c>
      <c r="B4312" s="0" t="n">
        <v>0</v>
      </c>
      <c r="C4312" s="0" t="n">
        <v>4</v>
      </c>
      <c r="D4312" s="0" t="n">
        <f aca="false">MODE(A4312:C4312)</f>
        <v>0</v>
      </c>
    </row>
    <row r="4313" customFormat="false" ht="13.8" hidden="false" customHeight="false" outlineLevel="0" collapsed="false">
      <c r="A4313" s="0" t="n">
        <v>4</v>
      </c>
      <c r="B4313" s="0" t="n">
        <v>0</v>
      </c>
      <c r="C4313" s="0" t="n">
        <v>0</v>
      </c>
      <c r="D4313" s="0" t="n">
        <f aca="false">MODE(A4313:C4313)</f>
        <v>0</v>
      </c>
    </row>
    <row r="4314" customFormat="false" ht="13.8" hidden="false" customHeight="false" outlineLevel="0" collapsed="false">
      <c r="A4314" s="0" t="n">
        <v>4</v>
      </c>
      <c r="B4314" s="0" t="n">
        <v>4</v>
      </c>
      <c r="C4314" s="0" t="n">
        <v>4</v>
      </c>
      <c r="D4314" s="0" t="n">
        <f aca="false">MODE(A4314:C4314)</f>
        <v>4</v>
      </c>
    </row>
    <row r="4315" customFormat="false" ht="13.8" hidden="false" customHeight="false" outlineLevel="0" collapsed="false">
      <c r="A4315" s="0" t="n">
        <v>4</v>
      </c>
      <c r="B4315" s="0" t="n">
        <v>4</v>
      </c>
      <c r="C4315" s="0" t="n">
        <v>4</v>
      </c>
      <c r="D4315" s="0" t="n">
        <f aca="false">MODE(A4315:C4315)</f>
        <v>4</v>
      </c>
    </row>
    <row r="4316" customFormat="false" ht="13.8" hidden="false" customHeight="false" outlineLevel="0" collapsed="false">
      <c r="A4316" s="0" t="n">
        <v>4</v>
      </c>
      <c r="B4316" s="0" t="n">
        <v>4</v>
      </c>
      <c r="C4316" s="0" t="n">
        <v>4</v>
      </c>
      <c r="D4316" s="0" t="n">
        <f aca="false">MODE(A4316:C4316)</f>
        <v>4</v>
      </c>
    </row>
    <row r="4317" customFormat="false" ht="13.8" hidden="false" customHeight="false" outlineLevel="0" collapsed="false">
      <c r="A4317" s="0" t="n">
        <v>4</v>
      </c>
      <c r="B4317" s="0" t="n">
        <v>4</v>
      </c>
      <c r="C4317" s="0" t="n">
        <v>4</v>
      </c>
      <c r="D4317" s="0" t="n">
        <f aca="false">MODE(A4317:C4317)</f>
        <v>4</v>
      </c>
    </row>
    <row r="4318" customFormat="false" ht="13.8" hidden="false" customHeight="false" outlineLevel="0" collapsed="false">
      <c r="A4318" s="0" t="n">
        <v>4</v>
      </c>
      <c r="B4318" s="0" t="n">
        <v>4</v>
      </c>
      <c r="C4318" s="0" t="n">
        <v>4</v>
      </c>
      <c r="D4318" s="0" t="n">
        <f aca="false">MODE(A4318:C4318)</f>
        <v>4</v>
      </c>
    </row>
    <row r="4319" customFormat="false" ht="13.8" hidden="false" customHeight="false" outlineLevel="0" collapsed="false">
      <c r="A4319" s="0" t="n">
        <v>4</v>
      </c>
      <c r="B4319" s="0" t="n">
        <v>0</v>
      </c>
      <c r="C4319" s="0" t="n">
        <v>4</v>
      </c>
      <c r="D4319" s="0" t="n">
        <f aca="false">MODE(A4319:C4319)</f>
        <v>4</v>
      </c>
    </row>
    <row r="4320" customFormat="false" ht="13.8" hidden="false" customHeight="false" outlineLevel="0" collapsed="false">
      <c r="A4320" s="0" t="n">
        <v>4</v>
      </c>
      <c r="B4320" s="0" t="n">
        <v>4</v>
      </c>
      <c r="C4320" s="0" t="n">
        <v>4</v>
      </c>
      <c r="D4320" s="0" t="n">
        <f aca="false">MODE(A4320:C4320)</f>
        <v>4</v>
      </c>
    </row>
    <row r="4321" customFormat="false" ht="13.8" hidden="false" customHeight="false" outlineLevel="0" collapsed="false">
      <c r="A4321" s="0" t="n">
        <v>0</v>
      </c>
      <c r="B4321" s="0" t="n">
        <v>4</v>
      </c>
      <c r="C4321" s="0" t="n">
        <v>4</v>
      </c>
      <c r="D4321" s="0" t="n">
        <f aca="false">MODE(A4321:C4321)</f>
        <v>4</v>
      </c>
    </row>
    <row r="4322" customFormat="false" ht="13.8" hidden="false" customHeight="false" outlineLevel="0" collapsed="false">
      <c r="A4322" s="0" t="n">
        <v>4</v>
      </c>
      <c r="B4322" s="0" t="n">
        <v>4</v>
      </c>
      <c r="C4322" s="0" t="n">
        <v>4</v>
      </c>
      <c r="D4322" s="0" t="n">
        <f aca="false">MODE(A4322:C4322)</f>
        <v>4</v>
      </c>
    </row>
    <row r="4323" customFormat="false" ht="13.8" hidden="false" customHeight="false" outlineLevel="0" collapsed="false">
      <c r="A4323" s="0" t="n">
        <v>4</v>
      </c>
      <c r="B4323" s="0" t="n">
        <v>4</v>
      </c>
      <c r="C4323" s="0" t="n">
        <v>0</v>
      </c>
      <c r="D4323" s="0" t="n">
        <f aca="false">MODE(A4323:C4323)</f>
        <v>4</v>
      </c>
    </row>
    <row r="4324" customFormat="false" ht="13.8" hidden="false" customHeight="false" outlineLevel="0" collapsed="false">
      <c r="A4324" s="0" t="n">
        <v>0</v>
      </c>
      <c r="B4324" s="0" t="n">
        <v>0</v>
      </c>
      <c r="C4324" s="0" t="n">
        <v>0</v>
      </c>
      <c r="D4324" s="0" t="n">
        <f aca="false">MODE(A4324:C4324)</f>
        <v>0</v>
      </c>
    </row>
    <row r="4325" customFormat="false" ht="13.8" hidden="false" customHeight="false" outlineLevel="0" collapsed="false">
      <c r="A4325" s="0" t="n">
        <v>0</v>
      </c>
      <c r="B4325" s="0" t="n">
        <v>0</v>
      </c>
      <c r="C4325" s="0" t="n">
        <v>0</v>
      </c>
      <c r="D4325" s="0" t="n">
        <f aca="false">MODE(A4325:C4325)</f>
        <v>0</v>
      </c>
    </row>
    <row r="4326" customFormat="false" ht="13.8" hidden="false" customHeight="false" outlineLevel="0" collapsed="false">
      <c r="A4326" s="0" t="n">
        <v>4</v>
      </c>
      <c r="B4326" s="0" t="n">
        <v>4</v>
      </c>
      <c r="C4326" s="0" t="n">
        <v>0</v>
      </c>
      <c r="D4326" s="0" t="n">
        <f aca="false">MODE(A4326:C4326)</f>
        <v>4</v>
      </c>
    </row>
    <row r="4327" customFormat="false" ht="13.8" hidden="false" customHeight="false" outlineLevel="0" collapsed="false">
      <c r="A4327" s="0" t="n">
        <v>4</v>
      </c>
      <c r="B4327" s="0" t="n">
        <v>4</v>
      </c>
      <c r="C4327" s="0" t="n">
        <v>4</v>
      </c>
      <c r="D4327" s="0" t="n">
        <f aca="false">MODE(A4327:C4327)</f>
        <v>4</v>
      </c>
    </row>
    <row r="4328" customFormat="false" ht="13.8" hidden="false" customHeight="false" outlineLevel="0" collapsed="false">
      <c r="A4328" s="0" t="n">
        <v>0</v>
      </c>
      <c r="B4328" s="0" t="n">
        <v>0</v>
      </c>
      <c r="C4328" s="0" t="n">
        <v>0</v>
      </c>
      <c r="D4328" s="0" t="n">
        <f aca="false">MODE(A4328:C4328)</f>
        <v>0</v>
      </c>
    </row>
    <row r="4329" customFormat="false" ht="13.8" hidden="false" customHeight="false" outlineLevel="0" collapsed="false">
      <c r="A4329" s="0" t="n">
        <v>4</v>
      </c>
      <c r="B4329" s="0" t="n">
        <v>4</v>
      </c>
      <c r="C4329" s="0" t="n">
        <v>4</v>
      </c>
      <c r="D4329" s="0" t="n">
        <f aca="false">MODE(A4329:C4329)</f>
        <v>4</v>
      </c>
    </row>
    <row r="4330" customFormat="false" ht="13.8" hidden="false" customHeight="false" outlineLevel="0" collapsed="false">
      <c r="A4330" s="0" t="n">
        <v>0</v>
      </c>
      <c r="B4330" s="0" t="n">
        <v>0</v>
      </c>
      <c r="C4330" s="0" t="n">
        <v>0</v>
      </c>
      <c r="D4330" s="0" t="n">
        <f aca="false">MODE(A4330:C4330)</f>
        <v>0</v>
      </c>
    </row>
    <row r="4331" customFormat="false" ht="13.8" hidden="false" customHeight="false" outlineLevel="0" collapsed="false">
      <c r="A4331" s="0" t="n">
        <v>4</v>
      </c>
      <c r="B4331" s="0" t="n">
        <v>4</v>
      </c>
      <c r="C4331" s="0" t="n">
        <v>4</v>
      </c>
      <c r="D4331" s="0" t="n">
        <f aca="false">MODE(A4331:C4331)</f>
        <v>4</v>
      </c>
    </row>
    <row r="4332" customFormat="false" ht="13.8" hidden="false" customHeight="false" outlineLevel="0" collapsed="false">
      <c r="A4332" s="0" t="n">
        <v>4</v>
      </c>
      <c r="B4332" s="0" t="n">
        <v>4</v>
      </c>
      <c r="C4332" s="0" t="n">
        <v>4</v>
      </c>
      <c r="D4332" s="0" t="n">
        <f aca="false">MODE(A4332:C4332)</f>
        <v>4</v>
      </c>
    </row>
    <row r="4333" customFormat="false" ht="13.8" hidden="false" customHeight="false" outlineLevel="0" collapsed="false">
      <c r="A4333" s="0" t="n">
        <v>4</v>
      </c>
      <c r="B4333" s="0" t="n">
        <v>4</v>
      </c>
      <c r="C4333" s="0" t="n">
        <v>4</v>
      </c>
      <c r="D4333" s="0" t="n">
        <f aca="false">MODE(A4333:C4333)</f>
        <v>4</v>
      </c>
    </row>
    <row r="4334" customFormat="false" ht="13.8" hidden="false" customHeight="false" outlineLevel="0" collapsed="false">
      <c r="A4334" s="0" t="n">
        <v>0</v>
      </c>
      <c r="B4334" s="0" t="n">
        <v>0</v>
      </c>
      <c r="C4334" s="0" t="n">
        <v>0</v>
      </c>
      <c r="D4334" s="0" t="n">
        <f aca="false">MODE(A4334:C4334)</f>
        <v>0</v>
      </c>
    </row>
    <row r="4335" customFormat="false" ht="13.8" hidden="false" customHeight="false" outlineLevel="0" collapsed="false">
      <c r="A4335" s="0" t="n">
        <v>4</v>
      </c>
      <c r="B4335" s="0" t="n">
        <v>0</v>
      </c>
      <c r="C4335" s="0" t="n">
        <v>0</v>
      </c>
      <c r="D4335" s="0" t="n">
        <f aca="false">MODE(A4335:C4335)</f>
        <v>0</v>
      </c>
    </row>
    <row r="4336" customFormat="false" ht="13.8" hidden="false" customHeight="false" outlineLevel="0" collapsed="false">
      <c r="A4336" s="0" t="n">
        <v>4</v>
      </c>
      <c r="B4336" s="0" t="n">
        <v>0</v>
      </c>
      <c r="C4336" s="0" t="n">
        <v>4</v>
      </c>
      <c r="D4336" s="0" t="n">
        <f aca="false">MODE(A4336:C4336)</f>
        <v>4</v>
      </c>
    </row>
    <row r="4337" customFormat="false" ht="13.8" hidden="false" customHeight="false" outlineLevel="0" collapsed="false">
      <c r="A4337" s="0" t="n">
        <v>0</v>
      </c>
      <c r="B4337" s="0" t="n">
        <v>0</v>
      </c>
      <c r="C4337" s="0" t="n">
        <v>0</v>
      </c>
      <c r="D4337" s="0" t="n">
        <f aca="false">MODE(A4337:C4337)</f>
        <v>0</v>
      </c>
    </row>
    <row r="4338" customFormat="false" ht="13.8" hidden="false" customHeight="false" outlineLevel="0" collapsed="false">
      <c r="A4338" s="0" t="n">
        <v>0</v>
      </c>
      <c r="B4338" s="0" t="n">
        <v>0</v>
      </c>
      <c r="C4338" s="0" t="n">
        <v>0</v>
      </c>
      <c r="D4338" s="0" t="n">
        <f aca="false">MODE(A4338:C4338)</f>
        <v>0</v>
      </c>
    </row>
    <row r="4339" customFormat="false" ht="13.8" hidden="false" customHeight="false" outlineLevel="0" collapsed="false">
      <c r="A4339" s="0" t="n">
        <v>4</v>
      </c>
      <c r="B4339" s="0" t="n">
        <v>4</v>
      </c>
      <c r="C4339" s="0" t="n">
        <v>4</v>
      </c>
      <c r="D4339" s="0" t="n">
        <f aca="false">MODE(A4339:C4339)</f>
        <v>4</v>
      </c>
    </row>
    <row r="4340" customFormat="false" ht="13.8" hidden="false" customHeight="false" outlineLevel="0" collapsed="false">
      <c r="A4340" s="0" t="n">
        <v>4</v>
      </c>
      <c r="B4340" s="0" t="n">
        <v>0</v>
      </c>
      <c r="C4340" s="0" t="n">
        <v>4</v>
      </c>
      <c r="D4340" s="0" t="n">
        <f aca="false">MODE(A4340:C4340)</f>
        <v>4</v>
      </c>
    </row>
    <row r="4341" customFormat="false" ht="13.8" hidden="false" customHeight="false" outlineLevel="0" collapsed="false">
      <c r="A4341" s="0" t="n">
        <v>0</v>
      </c>
      <c r="B4341" s="0" t="n">
        <v>4</v>
      </c>
      <c r="C4341" s="0" t="n">
        <v>0</v>
      </c>
      <c r="D4341" s="0" t="n">
        <f aca="false">MODE(A4341:C4341)</f>
        <v>0</v>
      </c>
    </row>
    <row r="4342" customFormat="false" ht="13.8" hidden="false" customHeight="false" outlineLevel="0" collapsed="false">
      <c r="A4342" s="0" t="n">
        <v>4</v>
      </c>
      <c r="B4342" s="0" t="n">
        <v>4</v>
      </c>
      <c r="C4342" s="0" t="n">
        <v>0</v>
      </c>
      <c r="D4342" s="0" t="n">
        <f aca="false">MODE(A4342:C4342)</f>
        <v>4</v>
      </c>
    </row>
    <row r="4343" customFormat="false" ht="13.8" hidden="false" customHeight="false" outlineLevel="0" collapsed="false">
      <c r="A4343" s="0" t="n">
        <v>4</v>
      </c>
      <c r="B4343" s="0" t="n">
        <v>4</v>
      </c>
      <c r="C4343" s="0" t="n">
        <v>4</v>
      </c>
      <c r="D4343" s="0" t="n">
        <f aca="false">MODE(A4343:C4343)</f>
        <v>4</v>
      </c>
    </row>
    <row r="4344" customFormat="false" ht="13.8" hidden="false" customHeight="false" outlineLevel="0" collapsed="false">
      <c r="A4344" s="0" t="n">
        <v>4</v>
      </c>
      <c r="B4344" s="0" t="n">
        <v>4</v>
      </c>
      <c r="C4344" s="0" t="n">
        <v>4</v>
      </c>
      <c r="D4344" s="0" t="n">
        <f aca="false">MODE(A4344:C4344)</f>
        <v>4</v>
      </c>
    </row>
    <row r="4345" customFormat="false" ht="13.8" hidden="false" customHeight="false" outlineLevel="0" collapsed="false">
      <c r="A4345" s="0" t="n">
        <v>4</v>
      </c>
      <c r="B4345" s="0" t="n">
        <v>4</v>
      </c>
      <c r="C4345" s="0" t="n">
        <v>4</v>
      </c>
      <c r="D4345" s="0" t="n">
        <f aca="false">MODE(A4345:C4345)</f>
        <v>4</v>
      </c>
    </row>
    <row r="4346" customFormat="false" ht="13.8" hidden="false" customHeight="false" outlineLevel="0" collapsed="false">
      <c r="A4346" s="0" t="n">
        <v>4</v>
      </c>
      <c r="B4346" s="0" t="n">
        <v>4</v>
      </c>
      <c r="C4346" s="0" t="n">
        <v>4</v>
      </c>
      <c r="D4346" s="0" t="n">
        <f aca="false">MODE(A4346:C4346)</f>
        <v>4</v>
      </c>
    </row>
    <row r="4347" customFormat="false" ht="13.8" hidden="false" customHeight="false" outlineLevel="0" collapsed="false">
      <c r="A4347" s="0" t="n">
        <v>0</v>
      </c>
      <c r="B4347" s="0" t="n">
        <v>0</v>
      </c>
      <c r="C4347" s="0" t="n">
        <v>0</v>
      </c>
      <c r="D4347" s="0" t="n">
        <f aca="false">MODE(A4347:C4347)</f>
        <v>0</v>
      </c>
    </row>
    <row r="4348" customFormat="false" ht="13.8" hidden="false" customHeight="false" outlineLevel="0" collapsed="false">
      <c r="A4348" s="0" t="n">
        <v>4</v>
      </c>
      <c r="B4348" s="0" t="n">
        <v>4</v>
      </c>
      <c r="C4348" s="0" t="n">
        <v>4</v>
      </c>
      <c r="D4348" s="0" t="n">
        <f aca="false">MODE(A4348:C4348)</f>
        <v>4</v>
      </c>
    </row>
    <row r="4349" customFormat="false" ht="13.8" hidden="false" customHeight="false" outlineLevel="0" collapsed="false">
      <c r="A4349" s="0" t="n">
        <v>4</v>
      </c>
      <c r="B4349" s="0" t="n">
        <v>0</v>
      </c>
      <c r="C4349" s="0" t="n">
        <v>4</v>
      </c>
      <c r="D4349" s="0" t="n">
        <f aca="false">MODE(A4349:C4349)</f>
        <v>4</v>
      </c>
    </row>
    <row r="4350" customFormat="false" ht="13.8" hidden="false" customHeight="false" outlineLevel="0" collapsed="false">
      <c r="A4350" s="0" t="n">
        <v>0</v>
      </c>
      <c r="B4350" s="0" t="n">
        <v>0</v>
      </c>
      <c r="C4350" s="0" t="n">
        <v>0</v>
      </c>
      <c r="D4350" s="0" t="n">
        <f aca="false">MODE(A4350:C4350)</f>
        <v>0</v>
      </c>
    </row>
    <row r="4351" customFormat="false" ht="13.8" hidden="false" customHeight="false" outlineLevel="0" collapsed="false">
      <c r="A4351" s="0" t="n">
        <v>4</v>
      </c>
      <c r="B4351" s="0" t="n">
        <v>4</v>
      </c>
      <c r="C4351" s="0" t="n">
        <v>4</v>
      </c>
      <c r="D4351" s="0" t="n">
        <f aca="false">MODE(A4351:C4351)</f>
        <v>4</v>
      </c>
    </row>
    <row r="4352" customFormat="false" ht="13.8" hidden="false" customHeight="false" outlineLevel="0" collapsed="false">
      <c r="A4352" s="0" t="n">
        <v>0</v>
      </c>
      <c r="B4352" s="0" t="n">
        <v>0</v>
      </c>
      <c r="C4352" s="0" t="n">
        <v>0</v>
      </c>
      <c r="D4352" s="0" t="n">
        <f aca="false">MODE(A4352:C4352)</f>
        <v>0</v>
      </c>
    </row>
    <row r="4353" customFormat="false" ht="13.8" hidden="false" customHeight="false" outlineLevel="0" collapsed="false">
      <c r="A4353" s="0" t="n">
        <v>4</v>
      </c>
      <c r="B4353" s="0" t="n">
        <v>4</v>
      </c>
      <c r="C4353" s="0" t="n">
        <v>4</v>
      </c>
      <c r="D4353" s="0" t="n">
        <f aca="false">MODE(A4353:C4353)</f>
        <v>4</v>
      </c>
    </row>
    <row r="4354" customFormat="false" ht="13.8" hidden="false" customHeight="false" outlineLevel="0" collapsed="false">
      <c r="A4354" s="0" t="n">
        <v>4</v>
      </c>
      <c r="B4354" s="0" t="n">
        <v>4</v>
      </c>
      <c r="C4354" s="0" t="n">
        <v>4</v>
      </c>
      <c r="D4354" s="0" t="n">
        <f aca="false">MODE(A4354:C4354)</f>
        <v>4</v>
      </c>
    </row>
    <row r="4355" customFormat="false" ht="13.8" hidden="false" customHeight="false" outlineLevel="0" collapsed="false">
      <c r="A4355" s="0" t="n">
        <v>4</v>
      </c>
      <c r="B4355" s="0" t="n">
        <v>0</v>
      </c>
      <c r="C4355" s="0" t="n">
        <v>4</v>
      </c>
      <c r="D4355" s="0" t="n">
        <f aca="false">MODE(A4355:C4355)</f>
        <v>4</v>
      </c>
    </row>
    <row r="4356" customFormat="false" ht="13.8" hidden="false" customHeight="false" outlineLevel="0" collapsed="false">
      <c r="A4356" s="0" t="n">
        <v>4</v>
      </c>
      <c r="B4356" s="0" t="n">
        <v>4</v>
      </c>
      <c r="C4356" s="0" t="n">
        <v>4</v>
      </c>
      <c r="D4356" s="0" t="n">
        <f aca="false">MODE(A4356:C4356)</f>
        <v>4</v>
      </c>
    </row>
    <row r="4357" customFormat="false" ht="13.8" hidden="false" customHeight="false" outlineLevel="0" collapsed="false">
      <c r="A4357" s="0" t="n">
        <v>4</v>
      </c>
      <c r="B4357" s="0" t="n">
        <v>4</v>
      </c>
      <c r="C4357" s="0" t="n">
        <v>4</v>
      </c>
      <c r="D4357" s="0" t="n">
        <f aca="false">MODE(A4357:C4357)</f>
        <v>4</v>
      </c>
    </row>
    <row r="4358" customFormat="false" ht="13.8" hidden="false" customHeight="false" outlineLevel="0" collapsed="false">
      <c r="A4358" s="0" t="n">
        <v>0</v>
      </c>
      <c r="B4358" s="0" t="n">
        <v>0</v>
      </c>
      <c r="C4358" s="0" t="n">
        <v>0</v>
      </c>
      <c r="D4358" s="0" t="n">
        <f aca="false">MODE(A4358:C4358)</f>
        <v>0</v>
      </c>
    </row>
    <row r="4359" customFormat="false" ht="13.8" hidden="false" customHeight="false" outlineLevel="0" collapsed="false">
      <c r="A4359" s="0" t="n">
        <v>0</v>
      </c>
      <c r="B4359" s="0" t="n">
        <v>0</v>
      </c>
      <c r="C4359" s="0" t="n">
        <v>0</v>
      </c>
      <c r="D4359" s="0" t="n">
        <f aca="false">MODE(A4359:C4359)</f>
        <v>0</v>
      </c>
    </row>
    <row r="4360" customFormat="false" ht="13.8" hidden="false" customHeight="false" outlineLevel="0" collapsed="false">
      <c r="A4360" s="0" t="n">
        <v>4</v>
      </c>
      <c r="B4360" s="0" t="n">
        <v>4</v>
      </c>
      <c r="C4360" s="0" t="n">
        <v>4</v>
      </c>
      <c r="D4360" s="0" t="n">
        <f aca="false">MODE(A4360:C4360)</f>
        <v>4</v>
      </c>
    </row>
    <row r="4361" customFormat="false" ht="13.8" hidden="false" customHeight="false" outlineLevel="0" collapsed="false">
      <c r="A4361" s="0" t="n">
        <v>0</v>
      </c>
      <c r="B4361" s="0" t="n">
        <v>0</v>
      </c>
      <c r="C4361" s="0" t="n">
        <v>0</v>
      </c>
      <c r="D4361" s="0" t="n">
        <f aca="false">MODE(A4361:C4361)</f>
        <v>0</v>
      </c>
    </row>
    <row r="4362" customFormat="false" ht="13.8" hidden="false" customHeight="false" outlineLevel="0" collapsed="false">
      <c r="A4362" s="0" t="n">
        <v>4</v>
      </c>
      <c r="B4362" s="0" t="n">
        <v>0</v>
      </c>
      <c r="C4362" s="0" t="n">
        <v>4</v>
      </c>
      <c r="D4362" s="0" t="n">
        <f aca="false">MODE(A4362:C4362)</f>
        <v>4</v>
      </c>
    </row>
    <row r="4363" customFormat="false" ht="13.8" hidden="false" customHeight="false" outlineLevel="0" collapsed="false">
      <c r="A4363" s="0" t="n">
        <v>4</v>
      </c>
      <c r="B4363" s="0" t="n">
        <v>4</v>
      </c>
      <c r="C4363" s="0" t="n">
        <v>4</v>
      </c>
      <c r="D4363" s="0" t="n">
        <f aca="false">MODE(A4363:C4363)</f>
        <v>4</v>
      </c>
    </row>
    <row r="4364" customFormat="false" ht="13.8" hidden="false" customHeight="false" outlineLevel="0" collapsed="false">
      <c r="A4364" s="0" t="n">
        <v>4</v>
      </c>
      <c r="B4364" s="0" t="n">
        <v>4</v>
      </c>
      <c r="C4364" s="0" t="n">
        <v>4</v>
      </c>
      <c r="D4364" s="0" t="n">
        <f aca="false">MODE(A4364:C4364)</f>
        <v>4</v>
      </c>
    </row>
    <row r="4365" customFormat="false" ht="13.8" hidden="false" customHeight="false" outlineLevel="0" collapsed="false">
      <c r="A4365" s="0" t="n">
        <v>4</v>
      </c>
      <c r="B4365" s="0" t="n">
        <v>4</v>
      </c>
      <c r="C4365" s="0" t="n">
        <v>4</v>
      </c>
      <c r="D4365" s="0" t="n">
        <f aca="false">MODE(A4365:C4365)</f>
        <v>4</v>
      </c>
    </row>
    <row r="4366" customFormat="false" ht="13.8" hidden="false" customHeight="false" outlineLevel="0" collapsed="false">
      <c r="A4366" s="0" t="n">
        <v>0</v>
      </c>
      <c r="B4366" s="0" t="n">
        <v>0</v>
      </c>
      <c r="C4366" s="0" t="n">
        <v>0</v>
      </c>
      <c r="D4366" s="0" t="n">
        <f aca="false">MODE(A4366:C4366)</f>
        <v>0</v>
      </c>
    </row>
    <row r="4367" customFormat="false" ht="13.8" hidden="false" customHeight="false" outlineLevel="0" collapsed="false">
      <c r="A4367" s="0" t="n">
        <v>4</v>
      </c>
      <c r="B4367" s="0" t="n">
        <v>4</v>
      </c>
      <c r="C4367" s="0" t="n">
        <v>4</v>
      </c>
      <c r="D4367" s="0" t="n">
        <f aca="false">MODE(A4367:C4367)</f>
        <v>4</v>
      </c>
    </row>
    <row r="4368" customFormat="false" ht="13.8" hidden="false" customHeight="false" outlineLevel="0" collapsed="false">
      <c r="A4368" s="0" t="n">
        <v>4</v>
      </c>
      <c r="B4368" s="0" t="n">
        <v>4</v>
      </c>
      <c r="C4368" s="0" t="n">
        <v>4</v>
      </c>
      <c r="D4368" s="0" t="n">
        <f aca="false">MODE(A4368:C4368)</f>
        <v>4</v>
      </c>
    </row>
    <row r="4369" customFormat="false" ht="13.8" hidden="false" customHeight="false" outlineLevel="0" collapsed="false">
      <c r="A4369" s="0" t="n">
        <v>4</v>
      </c>
      <c r="B4369" s="0" t="n">
        <v>4</v>
      </c>
      <c r="C4369" s="0" t="n">
        <v>4</v>
      </c>
      <c r="D4369" s="0" t="n">
        <f aca="false">MODE(A4369:C4369)</f>
        <v>4</v>
      </c>
    </row>
    <row r="4370" customFormat="false" ht="13.8" hidden="false" customHeight="false" outlineLevel="0" collapsed="false">
      <c r="A4370" s="0" t="n">
        <v>0</v>
      </c>
      <c r="B4370" s="0" t="n">
        <v>0</v>
      </c>
      <c r="C4370" s="0" t="n">
        <v>0</v>
      </c>
      <c r="D4370" s="0" t="n">
        <f aca="false">MODE(A4370:C4370)</f>
        <v>0</v>
      </c>
    </row>
    <row r="4371" customFormat="false" ht="13.8" hidden="false" customHeight="false" outlineLevel="0" collapsed="false">
      <c r="A4371" s="0" t="n">
        <v>4</v>
      </c>
      <c r="B4371" s="0" t="n">
        <v>0</v>
      </c>
      <c r="C4371" s="0" t="n">
        <v>4</v>
      </c>
      <c r="D4371" s="0" t="n">
        <f aca="false">MODE(A4371:C4371)</f>
        <v>4</v>
      </c>
    </row>
    <row r="4372" customFormat="false" ht="13.8" hidden="false" customHeight="false" outlineLevel="0" collapsed="false">
      <c r="A4372" s="0" t="n">
        <v>0</v>
      </c>
      <c r="B4372" s="0" t="n">
        <v>0</v>
      </c>
      <c r="C4372" s="0" t="n">
        <v>0</v>
      </c>
      <c r="D4372" s="0" t="n">
        <f aca="false">MODE(A4372:C4372)</f>
        <v>0</v>
      </c>
    </row>
    <row r="4373" customFormat="false" ht="13.8" hidden="false" customHeight="false" outlineLevel="0" collapsed="false">
      <c r="A4373" s="0" t="n">
        <v>0</v>
      </c>
      <c r="B4373" s="0" t="n">
        <v>0</v>
      </c>
      <c r="C4373" s="0" t="n">
        <v>4</v>
      </c>
      <c r="D4373" s="0" t="n">
        <f aca="false">MODE(A4373:C4373)</f>
        <v>0</v>
      </c>
    </row>
    <row r="4374" customFormat="false" ht="13.8" hidden="false" customHeight="false" outlineLevel="0" collapsed="false">
      <c r="A4374" s="0" t="n">
        <v>0</v>
      </c>
      <c r="B4374" s="0" t="n">
        <v>0</v>
      </c>
      <c r="C4374" s="0" t="n">
        <v>0</v>
      </c>
      <c r="D4374" s="0" t="n">
        <f aca="false">MODE(A4374:C4374)</f>
        <v>0</v>
      </c>
    </row>
    <row r="4375" customFormat="false" ht="13.8" hidden="false" customHeight="false" outlineLevel="0" collapsed="false">
      <c r="A4375" s="0" t="n">
        <v>4</v>
      </c>
      <c r="B4375" s="0" t="n">
        <v>4</v>
      </c>
      <c r="C4375" s="0" t="n">
        <v>4</v>
      </c>
      <c r="D4375" s="0" t="n">
        <f aca="false">MODE(A4375:C4375)</f>
        <v>4</v>
      </c>
    </row>
    <row r="4376" customFormat="false" ht="13.8" hidden="false" customHeight="false" outlineLevel="0" collapsed="false">
      <c r="A4376" s="0" t="n">
        <v>4</v>
      </c>
      <c r="B4376" s="0" t="n">
        <v>4</v>
      </c>
      <c r="C4376" s="0" t="n">
        <v>4</v>
      </c>
      <c r="D4376" s="0" t="n">
        <f aca="false">MODE(A4376:C4376)</f>
        <v>4</v>
      </c>
    </row>
    <row r="4377" customFormat="false" ht="13.8" hidden="false" customHeight="false" outlineLevel="0" collapsed="false">
      <c r="A4377" s="0" t="n">
        <v>4</v>
      </c>
      <c r="B4377" s="0" t="n">
        <v>4</v>
      </c>
      <c r="C4377" s="0" t="n">
        <v>4</v>
      </c>
      <c r="D4377" s="0" t="n">
        <f aca="false">MODE(A4377:C4377)</f>
        <v>4</v>
      </c>
    </row>
    <row r="4378" customFormat="false" ht="13.8" hidden="false" customHeight="false" outlineLevel="0" collapsed="false">
      <c r="A4378" s="0" t="n">
        <v>4</v>
      </c>
      <c r="B4378" s="0" t="n">
        <v>4</v>
      </c>
      <c r="C4378" s="0" t="n">
        <v>4</v>
      </c>
      <c r="D4378" s="0" t="n">
        <f aca="false">MODE(A4378:C4378)</f>
        <v>4</v>
      </c>
    </row>
    <row r="4379" customFormat="false" ht="13.8" hidden="false" customHeight="false" outlineLevel="0" collapsed="false">
      <c r="A4379" s="0" t="n">
        <v>0</v>
      </c>
      <c r="B4379" s="0" t="n">
        <v>0</v>
      </c>
      <c r="C4379" s="0" t="n">
        <v>0</v>
      </c>
      <c r="D4379" s="0" t="n">
        <f aca="false">MODE(A4379:C4379)</f>
        <v>0</v>
      </c>
    </row>
    <row r="4380" customFormat="false" ht="13.8" hidden="false" customHeight="false" outlineLevel="0" collapsed="false">
      <c r="A4380" s="0" t="n">
        <v>0</v>
      </c>
      <c r="B4380" s="0" t="n">
        <v>0</v>
      </c>
      <c r="C4380" s="0" t="n">
        <v>0</v>
      </c>
      <c r="D4380" s="0" t="n">
        <f aca="false">MODE(A4380:C4380)</f>
        <v>0</v>
      </c>
    </row>
    <row r="4381" customFormat="false" ht="13.8" hidden="false" customHeight="false" outlineLevel="0" collapsed="false">
      <c r="A4381" s="0" t="n">
        <v>0</v>
      </c>
      <c r="B4381" s="0" t="n">
        <v>0</v>
      </c>
      <c r="C4381" s="0" t="n">
        <v>0</v>
      </c>
      <c r="D4381" s="0" t="n">
        <f aca="false">MODE(A4381:C4381)</f>
        <v>0</v>
      </c>
    </row>
    <row r="4382" customFormat="false" ht="13.8" hidden="false" customHeight="false" outlineLevel="0" collapsed="false">
      <c r="A4382" s="0" t="n">
        <v>0</v>
      </c>
      <c r="B4382" s="0" t="n">
        <v>0</v>
      </c>
      <c r="C4382" s="0" t="n">
        <v>0</v>
      </c>
      <c r="D4382" s="0" t="n">
        <f aca="false">MODE(A4382:C4382)</f>
        <v>0</v>
      </c>
    </row>
    <row r="4383" customFormat="false" ht="13.8" hidden="false" customHeight="false" outlineLevel="0" collapsed="false">
      <c r="A4383" s="0" t="n">
        <v>4</v>
      </c>
      <c r="B4383" s="0" t="n">
        <v>4</v>
      </c>
      <c r="C4383" s="0" t="n">
        <v>4</v>
      </c>
      <c r="D4383" s="0" t="n">
        <f aca="false">MODE(A4383:C4383)</f>
        <v>4</v>
      </c>
    </row>
    <row r="4384" customFormat="false" ht="13.8" hidden="false" customHeight="false" outlineLevel="0" collapsed="false">
      <c r="A4384" s="0" t="n">
        <v>4</v>
      </c>
      <c r="B4384" s="0" t="n">
        <v>4</v>
      </c>
      <c r="C4384" s="0" t="n">
        <v>4</v>
      </c>
      <c r="D4384" s="0" t="n">
        <f aca="false">MODE(A4384:C4384)</f>
        <v>4</v>
      </c>
    </row>
    <row r="4385" customFormat="false" ht="13.8" hidden="false" customHeight="false" outlineLevel="0" collapsed="false">
      <c r="A4385" s="0" t="n">
        <v>4</v>
      </c>
      <c r="B4385" s="0" t="n">
        <v>4</v>
      </c>
      <c r="C4385" s="0" t="n">
        <v>4</v>
      </c>
      <c r="D4385" s="0" t="n">
        <f aca="false">MODE(A4385:C4385)</f>
        <v>4</v>
      </c>
    </row>
    <row r="4386" customFormat="false" ht="13.8" hidden="false" customHeight="false" outlineLevel="0" collapsed="false">
      <c r="A4386" s="0" t="n">
        <v>0</v>
      </c>
      <c r="B4386" s="0" t="n">
        <v>0</v>
      </c>
      <c r="C4386" s="0" t="n">
        <v>4</v>
      </c>
      <c r="D4386" s="0" t="n">
        <f aca="false">MODE(A4386:C4386)</f>
        <v>0</v>
      </c>
    </row>
    <row r="4387" customFormat="false" ht="13.8" hidden="false" customHeight="false" outlineLevel="0" collapsed="false">
      <c r="A4387" s="0" t="n">
        <v>4</v>
      </c>
      <c r="B4387" s="0" t="n">
        <v>4</v>
      </c>
      <c r="C4387" s="0" t="n">
        <v>4</v>
      </c>
      <c r="D4387" s="0" t="n">
        <f aca="false">MODE(A4387:C4387)</f>
        <v>4</v>
      </c>
    </row>
    <row r="4388" customFormat="false" ht="13.8" hidden="false" customHeight="false" outlineLevel="0" collapsed="false">
      <c r="A4388" s="0" t="n">
        <v>0</v>
      </c>
      <c r="B4388" s="0" t="n">
        <v>0</v>
      </c>
      <c r="C4388" s="0" t="n">
        <v>0</v>
      </c>
      <c r="D4388" s="0" t="n">
        <f aca="false">MODE(A4388:C4388)</f>
        <v>0</v>
      </c>
    </row>
    <row r="4389" customFormat="false" ht="13.8" hidden="false" customHeight="false" outlineLevel="0" collapsed="false">
      <c r="A4389" s="0" t="n">
        <v>4</v>
      </c>
      <c r="B4389" s="0" t="n">
        <v>4</v>
      </c>
      <c r="C4389" s="0" t="n">
        <v>4</v>
      </c>
      <c r="D4389" s="0" t="n">
        <f aca="false">MODE(A4389:C4389)</f>
        <v>4</v>
      </c>
    </row>
    <row r="4390" customFormat="false" ht="13.8" hidden="false" customHeight="false" outlineLevel="0" collapsed="false">
      <c r="A4390" s="0" t="n">
        <v>4</v>
      </c>
      <c r="B4390" s="0" t="n">
        <v>4</v>
      </c>
      <c r="C4390" s="0" t="n">
        <v>4</v>
      </c>
      <c r="D4390" s="0" t="n">
        <f aca="false">MODE(A4390:C4390)</f>
        <v>4</v>
      </c>
    </row>
    <row r="4391" customFormat="false" ht="13.8" hidden="false" customHeight="false" outlineLevel="0" collapsed="false">
      <c r="A4391" s="0" t="n">
        <v>0</v>
      </c>
      <c r="B4391" s="0" t="n">
        <v>0</v>
      </c>
      <c r="C4391" s="0" t="n">
        <v>0</v>
      </c>
      <c r="D4391" s="0" t="n">
        <f aca="false">MODE(A4391:C4391)</f>
        <v>0</v>
      </c>
    </row>
    <row r="4392" customFormat="false" ht="13.8" hidden="false" customHeight="false" outlineLevel="0" collapsed="false">
      <c r="A4392" s="0" t="n">
        <v>0</v>
      </c>
      <c r="B4392" s="0" t="n">
        <v>4</v>
      </c>
      <c r="C4392" s="0" t="n">
        <v>4</v>
      </c>
      <c r="D4392" s="0" t="n">
        <f aca="false">MODE(A4392:C4392)</f>
        <v>4</v>
      </c>
    </row>
    <row r="4393" customFormat="false" ht="13.8" hidden="false" customHeight="false" outlineLevel="0" collapsed="false">
      <c r="A4393" s="0" t="n">
        <v>4</v>
      </c>
      <c r="B4393" s="0" t="n">
        <v>4</v>
      </c>
      <c r="C4393" s="0" t="n">
        <v>4</v>
      </c>
      <c r="D4393" s="0" t="n">
        <f aca="false">MODE(A4393:C4393)</f>
        <v>4</v>
      </c>
    </row>
    <row r="4394" customFormat="false" ht="13.8" hidden="false" customHeight="false" outlineLevel="0" collapsed="false">
      <c r="A4394" s="0" t="n">
        <v>0</v>
      </c>
      <c r="B4394" s="0" t="n">
        <v>0</v>
      </c>
      <c r="C4394" s="0" t="n">
        <v>0</v>
      </c>
      <c r="D4394" s="0" t="n">
        <f aca="false">MODE(A4394:C4394)</f>
        <v>0</v>
      </c>
    </row>
    <row r="4395" customFormat="false" ht="13.8" hidden="false" customHeight="false" outlineLevel="0" collapsed="false">
      <c r="A4395" s="0" t="n">
        <v>4</v>
      </c>
      <c r="B4395" s="0" t="n">
        <v>4</v>
      </c>
      <c r="C4395" s="0" t="n">
        <v>4</v>
      </c>
      <c r="D4395" s="0" t="n">
        <f aca="false">MODE(A4395:C4395)</f>
        <v>4</v>
      </c>
    </row>
    <row r="4396" customFormat="false" ht="13.8" hidden="false" customHeight="false" outlineLevel="0" collapsed="false">
      <c r="A4396" s="0" t="n">
        <v>4</v>
      </c>
      <c r="B4396" s="0" t="n">
        <v>4</v>
      </c>
      <c r="C4396" s="0" t="n">
        <v>0</v>
      </c>
      <c r="D4396" s="0" t="n">
        <f aca="false">MODE(A4396:C4396)</f>
        <v>4</v>
      </c>
    </row>
    <row r="4397" customFormat="false" ht="13.8" hidden="false" customHeight="false" outlineLevel="0" collapsed="false">
      <c r="A4397" s="0" t="n">
        <v>0</v>
      </c>
      <c r="B4397" s="0" t="n">
        <v>0</v>
      </c>
      <c r="C4397" s="0" t="n">
        <v>0</v>
      </c>
      <c r="D4397" s="0" t="n">
        <f aca="false">MODE(A4397:C4397)</f>
        <v>0</v>
      </c>
    </row>
    <row r="4398" customFormat="false" ht="13.8" hidden="false" customHeight="false" outlineLevel="0" collapsed="false">
      <c r="A4398" s="0" t="n">
        <v>0</v>
      </c>
      <c r="B4398" s="0" t="n">
        <v>0</v>
      </c>
      <c r="C4398" s="0" t="n">
        <v>0</v>
      </c>
      <c r="D4398" s="0" t="n">
        <f aca="false">MODE(A4398:C4398)</f>
        <v>0</v>
      </c>
    </row>
    <row r="4399" customFormat="false" ht="13.8" hidden="false" customHeight="false" outlineLevel="0" collapsed="false">
      <c r="A4399" s="0" t="n">
        <v>4</v>
      </c>
      <c r="B4399" s="0" t="n">
        <v>4</v>
      </c>
      <c r="C4399" s="0" t="n">
        <v>4</v>
      </c>
      <c r="D4399" s="0" t="n">
        <f aca="false">MODE(A4399:C4399)</f>
        <v>4</v>
      </c>
    </row>
    <row r="4400" customFormat="false" ht="13.8" hidden="false" customHeight="false" outlineLevel="0" collapsed="false">
      <c r="A4400" s="0" t="n">
        <v>0</v>
      </c>
      <c r="B4400" s="0" t="n">
        <v>0</v>
      </c>
      <c r="C4400" s="0" t="n">
        <v>0</v>
      </c>
      <c r="D4400" s="0" t="n">
        <f aca="false">MODE(A4400:C4400)</f>
        <v>0</v>
      </c>
    </row>
    <row r="4401" customFormat="false" ht="13.8" hidden="false" customHeight="false" outlineLevel="0" collapsed="false">
      <c r="A4401" s="0" t="n">
        <v>4</v>
      </c>
      <c r="B4401" s="0" t="n">
        <v>4</v>
      </c>
      <c r="C4401" s="0" t="n">
        <v>4</v>
      </c>
      <c r="D4401" s="0" t="n">
        <f aca="false">MODE(A4401:C4401)</f>
        <v>4</v>
      </c>
    </row>
    <row r="4402" customFormat="false" ht="13.8" hidden="false" customHeight="false" outlineLevel="0" collapsed="false">
      <c r="A4402" s="0" t="n">
        <v>0</v>
      </c>
      <c r="B4402" s="0" t="n">
        <v>0</v>
      </c>
      <c r="C4402" s="0" t="n">
        <v>0</v>
      </c>
      <c r="D4402" s="0" t="n">
        <f aca="false">MODE(A4402:C4402)</f>
        <v>0</v>
      </c>
    </row>
    <row r="4403" customFormat="false" ht="13.8" hidden="false" customHeight="false" outlineLevel="0" collapsed="false">
      <c r="A4403" s="0" t="n">
        <v>4</v>
      </c>
      <c r="B4403" s="0" t="n">
        <v>0</v>
      </c>
      <c r="C4403" s="0" t="n">
        <v>0</v>
      </c>
      <c r="D4403" s="0" t="n">
        <f aca="false">MODE(A4403:C4403)</f>
        <v>0</v>
      </c>
    </row>
    <row r="4404" customFormat="false" ht="13.8" hidden="false" customHeight="false" outlineLevel="0" collapsed="false">
      <c r="A4404" s="0" t="n">
        <v>0</v>
      </c>
      <c r="B4404" s="0" t="n">
        <v>0</v>
      </c>
      <c r="C4404" s="0" t="n">
        <v>4</v>
      </c>
      <c r="D4404" s="0" t="n">
        <f aca="false">MODE(A4404:C4404)</f>
        <v>0</v>
      </c>
    </row>
    <row r="4405" customFormat="false" ht="13.8" hidden="false" customHeight="false" outlineLevel="0" collapsed="false">
      <c r="A4405" s="0" t="n">
        <v>0</v>
      </c>
      <c r="B4405" s="0" t="n">
        <v>0</v>
      </c>
      <c r="C4405" s="0" t="n">
        <v>4</v>
      </c>
      <c r="D4405" s="0" t="n">
        <f aca="false">MODE(A4405:C4405)</f>
        <v>0</v>
      </c>
    </row>
    <row r="4406" customFormat="false" ht="13.8" hidden="false" customHeight="false" outlineLevel="0" collapsed="false">
      <c r="A4406" s="0" t="n">
        <v>0</v>
      </c>
      <c r="B4406" s="0" t="n">
        <v>0</v>
      </c>
      <c r="C4406" s="0" t="n">
        <v>0</v>
      </c>
      <c r="D4406" s="0" t="n">
        <f aca="false">MODE(A4406:C4406)</f>
        <v>0</v>
      </c>
    </row>
    <row r="4407" customFormat="false" ht="13.8" hidden="false" customHeight="false" outlineLevel="0" collapsed="false">
      <c r="A4407" s="0" t="n">
        <v>4</v>
      </c>
      <c r="B4407" s="0" t="n">
        <v>4</v>
      </c>
      <c r="C4407" s="0" t="n">
        <v>4</v>
      </c>
      <c r="D4407" s="0" t="n">
        <f aca="false">MODE(A4407:C4407)</f>
        <v>4</v>
      </c>
    </row>
    <row r="4408" customFormat="false" ht="13.8" hidden="false" customHeight="false" outlineLevel="0" collapsed="false">
      <c r="A4408" s="0" t="n">
        <v>0</v>
      </c>
      <c r="B4408" s="0" t="n">
        <v>0</v>
      </c>
      <c r="C4408" s="0" t="n">
        <v>0</v>
      </c>
      <c r="D4408" s="0" t="n">
        <f aca="false">MODE(A4408:C4408)</f>
        <v>0</v>
      </c>
    </row>
    <row r="4409" customFormat="false" ht="13.8" hidden="false" customHeight="false" outlineLevel="0" collapsed="false">
      <c r="A4409" s="0" t="n">
        <v>4</v>
      </c>
      <c r="B4409" s="0" t="n">
        <v>0</v>
      </c>
      <c r="C4409" s="0" t="n">
        <v>4</v>
      </c>
      <c r="D4409" s="0" t="n">
        <f aca="false">MODE(A4409:C4409)</f>
        <v>4</v>
      </c>
    </row>
    <row r="4410" customFormat="false" ht="13.8" hidden="false" customHeight="false" outlineLevel="0" collapsed="false">
      <c r="A4410" s="0" t="n">
        <v>0</v>
      </c>
      <c r="B4410" s="0" t="n">
        <v>0</v>
      </c>
      <c r="C4410" s="0" t="n">
        <v>4</v>
      </c>
      <c r="D4410" s="0" t="n">
        <f aca="false">MODE(A4410:C4410)</f>
        <v>0</v>
      </c>
    </row>
    <row r="4411" customFormat="false" ht="13.8" hidden="false" customHeight="false" outlineLevel="0" collapsed="false">
      <c r="A4411" s="0" t="n">
        <v>4</v>
      </c>
      <c r="B4411" s="0" t="n">
        <v>4</v>
      </c>
      <c r="C4411" s="0" t="n">
        <v>4</v>
      </c>
      <c r="D4411" s="0" t="n">
        <f aca="false">MODE(A4411:C4411)</f>
        <v>4</v>
      </c>
    </row>
    <row r="4412" customFormat="false" ht="13.8" hidden="false" customHeight="false" outlineLevel="0" collapsed="false">
      <c r="A4412" s="0" t="n">
        <v>0</v>
      </c>
      <c r="B4412" s="0" t="n">
        <v>0</v>
      </c>
      <c r="C4412" s="0" t="n">
        <v>0</v>
      </c>
      <c r="D4412" s="0" t="n">
        <f aca="false">MODE(A4412:C4412)</f>
        <v>0</v>
      </c>
    </row>
    <row r="4413" customFormat="false" ht="13.8" hidden="false" customHeight="false" outlineLevel="0" collapsed="false">
      <c r="A4413" s="0" t="n">
        <v>4</v>
      </c>
      <c r="B4413" s="0" t="n">
        <v>4</v>
      </c>
      <c r="C4413" s="0" t="n">
        <v>0</v>
      </c>
      <c r="D4413" s="0" t="n">
        <f aca="false">MODE(A4413:C4413)</f>
        <v>4</v>
      </c>
    </row>
    <row r="4414" customFormat="false" ht="13.8" hidden="false" customHeight="false" outlineLevel="0" collapsed="false">
      <c r="A4414" s="0" t="n">
        <v>4</v>
      </c>
      <c r="B4414" s="0" t="n">
        <v>4</v>
      </c>
      <c r="C4414" s="0" t="n">
        <v>4</v>
      </c>
      <c r="D4414" s="0" t="n">
        <f aca="false">MODE(A4414:C4414)</f>
        <v>4</v>
      </c>
    </row>
    <row r="4415" customFormat="false" ht="13.8" hidden="false" customHeight="false" outlineLevel="0" collapsed="false">
      <c r="A4415" s="0" t="n">
        <v>4</v>
      </c>
      <c r="B4415" s="0" t="n">
        <v>0</v>
      </c>
      <c r="C4415" s="0" t="n">
        <v>4</v>
      </c>
      <c r="D4415" s="0" t="n">
        <f aca="false">MODE(A4415:C4415)</f>
        <v>4</v>
      </c>
    </row>
    <row r="4416" customFormat="false" ht="13.8" hidden="false" customHeight="false" outlineLevel="0" collapsed="false">
      <c r="A4416" s="0" t="n">
        <v>0</v>
      </c>
      <c r="B4416" s="0" t="n">
        <v>0</v>
      </c>
      <c r="C4416" s="0" t="n">
        <v>0</v>
      </c>
      <c r="D4416" s="0" t="n">
        <f aca="false">MODE(A4416:C4416)</f>
        <v>0</v>
      </c>
    </row>
    <row r="4417" customFormat="false" ht="13.8" hidden="false" customHeight="false" outlineLevel="0" collapsed="false">
      <c r="A4417" s="0" t="n">
        <v>4</v>
      </c>
      <c r="B4417" s="0" t="n">
        <v>4</v>
      </c>
      <c r="C4417" s="0" t="n">
        <v>4</v>
      </c>
      <c r="D4417" s="0" t="n">
        <f aca="false">MODE(A4417:C4417)</f>
        <v>4</v>
      </c>
    </row>
    <row r="4418" customFormat="false" ht="13.8" hidden="false" customHeight="false" outlineLevel="0" collapsed="false">
      <c r="A4418" s="0" t="n">
        <v>0</v>
      </c>
      <c r="B4418" s="0" t="n">
        <v>0</v>
      </c>
      <c r="C4418" s="0" t="n">
        <v>0</v>
      </c>
      <c r="D4418" s="0" t="n">
        <f aca="false">MODE(A4418:C4418)</f>
        <v>0</v>
      </c>
    </row>
    <row r="4419" customFormat="false" ht="13.8" hidden="false" customHeight="false" outlineLevel="0" collapsed="false">
      <c r="A4419" s="0" t="n">
        <v>4</v>
      </c>
      <c r="B4419" s="0" t="n">
        <v>4</v>
      </c>
      <c r="C4419" s="0" t="n">
        <v>4</v>
      </c>
      <c r="D4419" s="0" t="n">
        <f aca="false">MODE(A4419:C4419)</f>
        <v>4</v>
      </c>
    </row>
    <row r="4420" customFormat="false" ht="13.8" hidden="false" customHeight="false" outlineLevel="0" collapsed="false">
      <c r="A4420" s="0" t="n">
        <v>0</v>
      </c>
      <c r="B4420" s="0" t="n">
        <v>0</v>
      </c>
      <c r="C4420" s="0" t="n">
        <v>0</v>
      </c>
      <c r="D4420" s="0" t="n">
        <f aca="false">MODE(A4420:C4420)</f>
        <v>0</v>
      </c>
    </row>
    <row r="4421" customFormat="false" ht="13.8" hidden="false" customHeight="false" outlineLevel="0" collapsed="false">
      <c r="A4421" s="0" t="n">
        <v>0</v>
      </c>
      <c r="B4421" s="0" t="n">
        <v>4</v>
      </c>
      <c r="C4421" s="0" t="n">
        <v>0</v>
      </c>
      <c r="D4421" s="0" t="n">
        <f aca="false">MODE(A4421:C4421)</f>
        <v>0</v>
      </c>
    </row>
    <row r="4422" customFormat="false" ht="13.8" hidden="false" customHeight="false" outlineLevel="0" collapsed="false">
      <c r="A4422" s="0" t="n">
        <v>0</v>
      </c>
      <c r="B4422" s="0" t="n">
        <v>0</v>
      </c>
      <c r="C4422" s="0" t="n">
        <v>0</v>
      </c>
      <c r="D4422" s="0" t="n">
        <f aca="false">MODE(A4422:C4422)</f>
        <v>0</v>
      </c>
    </row>
    <row r="4423" customFormat="false" ht="13.8" hidden="false" customHeight="false" outlineLevel="0" collapsed="false">
      <c r="A4423" s="0" t="n">
        <v>4</v>
      </c>
      <c r="B4423" s="0" t="n">
        <v>4</v>
      </c>
      <c r="C4423" s="0" t="n">
        <v>0</v>
      </c>
      <c r="D4423" s="0" t="n">
        <f aca="false">MODE(A4423:C4423)</f>
        <v>4</v>
      </c>
    </row>
    <row r="4424" customFormat="false" ht="13.8" hidden="false" customHeight="false" outlineLevel="0" collapsed="false">
      <c r="A4424" s="0" t="n">
        <v>4</v>
      </c>
      <c r="B4424" s="0" t="n">
        <v>4</v>
      </c>
      <c r="C4424" s="0" t="n">
        <v>4</v>
      </c>
      <c r="D4424" s="0" t="n">
        <f aca="false">MODE(A4424:C4424)</f>
        <v>4</v>
      </c>
    </row>
    <row r="4425" customFormat="false" ht="13.8" hidden="false" customHeight="false" outlineLevel="0" collapsed="false">
      <c r="A4425" s="0" t="n">
        <v>0</v>
      </c>
      <c r="B4425" s="0" t="n">
        <v>4</v>
      </c>
      <c r="C4425" s="0" t="n">
        <v>0</v>
      </c>
      <c r="D4425" s="0" t="n">
        <f aca="false">MODE(A4425:C4425)</f>
        <v>0</v>
      </c>
    </row>
    <row r="4426" customFormat="false" ht="13.8" hidden="false" customHeight="false" outlineLevel="0" collapsed="false">
      <c r="A4426" s="0" t="n">
        <v>4</v>
      </c>
      <c r="B4426" s="0" t="n">
        <v>4</v>
      </c>
      <c r="C4426" s="0" t="n">
        <v>4</v>
      </c>
      <c r="D4426" s="0" t="n">
        <f aca="false">MODE(A4426:C4426)</f>
        <v>4</v>
      </c>
    </row>
    <row r="4427" customFormat="false" ht="13.8" hidden="false" customHeight="false" outlineLevel="0" collapsed="false">
      <c r="A4427" s="0" t="n">
        <v>4</v>
      </c>
      <c r="B4427" s="0" t="n">
        <v>4</v>
      </c>
      <c r="C4427" s="0" t="n">
        <v>4</v>
      </c>
      <c r="D4427" s="0" t="n">
        <f aca="false">MODE(A4427:C4427)</f>
        <v>4</v>
      </c>
    </row>
    <row r="4428" customFormat="false" ht="13.8" hidden="false" customHeight="false" outlineLevel="0" collapsed="false">
      <c r="A4428" s="0" t="n">
        <v>0</v>
      </c>
      <c r="B4428" s="0" t="n">
        <v>0</v>
      </c>
      <c r="C4428" s="0" t="n">
        <v>0</v>
      </c>
      <c r="D4428" s="0" t="n">
        <f aca="false">MODE(A4428:C4428)</f>
        <v>0</v>
      </c>
    </row>
    <row r="4429" customFormat="false" ht="13.8" hidden="false" customHeight="false" outlineLevel="0" collapsed="false">
      <c r="A4429" s="0" t="n">
        <v>4</v>
      </c>
      <c r="B4429" s="0" t="n">
        <v>4</v>
      </c>
      <c r="C4429" s="0" t="n">
        <v>4</v>
      </c>
      <c r="D4429" s="0" t="n">
        <f aca="false">MODE(A4429:C4429)</f>
        <v>4</v>
      </c>
    </row>
    <row r="4430" customFormat="false" ht="13.8" hidden="false" customHeight="false" outlineLevel="0" collapsed="false">
      <c r="A4430" s="0" t="n">
        <v>4</v>
      </c>
      <c r="B4430" s="0" t="n">
        <v>4</v>
      </c>
      <c r="C4430" s="0" t="n">
        <v>4</v>
      </c>
      <c r="D4430" s="0" t="n">
        <f aca="false">MODE(A4430:C4430)</f>
        <v>4</v>
      </c>
    </row>
    <row r="4431" customFormat="false" ht="13.8" hidden="false" customHeight="false" outlineLevel="0" collapsed="false">
      <c r="A4431" s="0" t="n">
        <v>0</v>
      </c>
      <c r="B4431" s="0" t="n">
        <v>0</v>
      </c>
      <c r="C4431" s="0" t="n">
        <v>0</v>
      </c>
      <c r="D4431" s="0" t="n">
        <f aca="false">MODE(A4431:C4431)</f>
        <v>0</v>
      </c>
    </row>
    <row r="4432" customFormat="false" ht="13.8" hidden="false" customHeight="false" outlineLevel="0" collapsed="false">
      <c r="A4432" s="0" t="n">
        <v>0</v>
      </c>
      <c r="B4432" s="0" t="n">
        <v>0</v>
      </c>
      <c r="C4432" s="0" t="n">
        <v>0</v>
      </c>
      <c r="D4432" s="0" t="n">
        <f aca="false">MODE(A4432:C4432)</f>
        <v>0</v>
      </c>
    </row>
    <row r="4433" customFormat="false" ht="13.8" hidden="false" customHeight="false" outlineLevel="0" collapsed="false">
      <c r="A4433" s="0" t="n">
        <v>0</v>
      </c>
      <c r="B4433" s="0" t="n">
        <v>4</v>
      </c>
      <c r="C4433" s="0" t="n">
        <v>0</v>
      </c>
      <c r="D4433" s="0" t="n">
        <f aca="false">MODE(A4433:C4433)</f>
        <v>0</v>
      </c>
    </row>
    <row r="4434" customFormat="false" ht="13.8" hidden="false" customHeight="false" outlineLevel="0" collapsed="false">
      <c r="A4434" s="0" t="n">
        <v>4</v>
      </c>
      <c r="B4434" s="0" t="n">
        <v>0</v>
      </c>
      <c r="C4434" s="0" t="n">
        <v>0</v>
      </c>
      <c r="D4434" s="0" t="n">
        <f aca="false">MODE(A4434:C4434)</f>
        <v>0</v>
      </c>
    </row>
    <row r="4435" customFormat="false" ht="13.8" hidden="false" customHeight="false" outlineLevel="0" collapsed="false">
      <c r="A4435" s="0" t="n">
        <v>0</v>
      </c>
      <c r="B4435" s="0" t="n">
        <v>0</v>
      </c>
      <c r="C4435" s="0" t="n">
        <v>0</v>
      </c>
      <c r="D4435" s="0" t="n">
        <f aca="false">MODE(A4435:C4435)</f>
        <v>0</v>
      </c>
    </row>
    <row r="4436" customFormat="false" ht="13.8" hidden="false" customHeight="false" outlineLevel="0" collapsed="false">
      <c r="A4436" s="0" t="n">
        <v>4</v>
      </c>
      <c r="B4436" s="0" t="n">
        <v>4</v>
      </c>
      <c r="C4436" s="0" t="n">
        <v>4</v>
      </c>
      <c r="D4436" s="0" t="n">
        <f aca="false">MODE(A4436:C4436)</f>
        <v>4</v>
      </c>
    </row>
    <row r="4437" customFormat="false" ht="13.8" hidden="false" customHeight="false" outlineLevel="0" collapsed="false">
      <c r="A4437" s="0" t="n">
        <v>4</v>
      </c>
      <c r="B4437" s="0" t="n">
        <v>4</v>
      </c>
      <c r="C4437" s="0" t="n">
        <v>4</v>
      </c>
      <c r="D4437" s="0" t="n">
        <f aca="false">MODE(A4437:C4437)</f>
        <v>4</v>
      </c>
    </row>
    <row r="4438" customFormat="false" ht="13.8" hidden="false" customHeight="false" outlineLevel="0" collapsed="false">
      <c r="A4438" s="0" t="n">
        <v>4</v>
      </c>
      <c r="B4438" s="0" t="n">
        <v>0</v>
      </c>
      <c r="C4438" s="0" t="n">
        <v>4</v>
      </c>
      <c r="D4438" s="0" t="n">
        <f aca="false">MODE(A4438:C4438)</f>
        <v>4</v>
      </c>
    </row>
    <row r="4439" customFormat="false" ht="13.8" hidden="false" customHeight="false" outlineLevel="0" collapsed="false">
      <c r="A4439" s="0" t="n">
        <v>4</v>
      </c>
      <c r="B4439" s="0" t="n">
        <v>4</v>
      </c>
      <c r="C4439" s="0" t="n">
        <v>4</v>
      </c>
      <c r="D4439" s="0" t="n">
        <f aca="false">MODE(A4439:C4439)</f>
        <v>4</v>
      </c>
    </row>
    <row r="4440" customFormat="false" ht="13.8" hidden="false" customHeight="false" outlineLevel="0" collapsed="false">
      <c r="A4440" s="0" t="n">
        <v>0</v>
      </c>
      <c r="B4440" s="0" t="n">
        <v>0</v>
      </c>
      <c r="C4440" s="0" t="n">
        <v>0</v>
      </c>
      <c r="D4440" s="0" t="n">
        <f aca="false">MODE(A4440:C4440)</f>
        <v>0</v>
      </c>
    </row>
    <row r="4441" customFormat="false" ht="13.8" hidden="false" customHeight="false" outlineLevel="0" collapsed="false">
      <c r="A4441" s="0" t="n">
        <v>0</v>
      </c>
      <c r="B4441" s="0" t="n">
        <v>4</v>
      </c>
      <c r="C4441" s="0" t="n">
        <v>0</v>
      </c>
      <c r="D4441" s="0" t="n">
        <f aca="false">MODE(A4441:C4441)</f>
        <v>0</v>
      </c>
    </row>
    <row r="4442" customFormat="false" ht="13.8" hidden="false" customHeight="false" outlineLevel="0" collapsed="false">
      <c r="A4442" s="0" t="n">
        <v>4</v>
      </c>
      <c r="B4442" s="0" t="n">
        <v>4</v>
      </c>
      <c r="C4442" s="0" t="n">
        <v>4</v>
      </c>
      <c r="D4442" s="0" t="n">
        <f aca="false">MODE(A4442:C4442)</f>
        <v>4</v>
      </c>
    </row>
    <row r="4443" customFormat="false" ht="13.8" hidden="false" customHeight="false" outlineLevel="0" collapsed="false">
      <c r="A4443" s="0" t="n">
        <v>0</v>
      </c>
      <c r="B4443" s="0" t="n">
        <v>0</v>
      </c>
      <c r="C4443" s="0" t="n">
        <v>0</v>
      </c>
      <c r="D4443" s="0" t="n">
        <f aca="false">MODE(A4443:C4443)</f>
        <v>0</v>
      </c>
    </row>
    <row r="4444" customFormat="false" ht="13.8" hidden="false" customHeight="false" outlineLevel="0" collapsed="false">
      <c r="A4444" s="0" t="n">
        <v>0</v>
      </c>
      <c r="B4444" s="0" t="n">
        <v>0</v>
      </c>
      <c r="C4444" s="0" t="n">
        <v>0</v>
      </c>
      <c r="D4444" s="0" t="n">
        <f aca="false">MODE(A4444:C4444)</f>
        <v>0</v>
      </c>
    </row>
    <row r="4445" customFormat="false" ht="13.8" hidden="false" customHeight="false" outlineLevel="0" collapsed="false">
      <c r="A4445" s="0" t="n">
        <v>4</v>
      </c>
      <c r="B4445" s="0" t="n">
        <v>0</v>
      </c>
      <c r="C4445" s="0" t="n">
        <v>0</v>
      </c>
      <c r="D4445" s="0" t="n">
        <f aca="false">MODE(A4445:C4445)</f>
        <v>0</v>
      </c>
    </row>
    <row r="4446" customFormat="false" ht="13.8" hidden="false" customHeight="false" outlineLevel="0" collapsed="false">
      <c r="A4446" s="0" t="n">
        <v>4</v>
      </c>
      <c r="B4446" s="0" t="n">
        <v>4</v>
      </c>
      <c r="C4446" s="0" t="n">
        <v>4</v>
      </c>
      <c r="D4446" s="0" t="n">
        <f aca="false">MODE(A4446:C4446)</f>
        <v>4</v>
      </c>
    </row>
    <row r="4447" customFormat="false" ht="13.8" hidden="false" customHeight="false" outlineLevel="0" collapsed="false">
      <c r="A4447" s="0" t="n">
        <v>4</v>
      </c>
      <c r="B4447" s="0" t="n">
        <v>4</v>
      </c>
      <c r="C4447" s="0" t="n">
        <v>4</v>
      </c>
      <c r="D4447" s="0" t="n">
        <f aca="false">MODE(A4447:C4447)</f>
        <v>4</v>
      </c>
    </row>
    <row r="4448" customFormat="false" ht="13.8" hidden="false" customHeight="false" outlineLevel="0" collapsed="false">
      <c r="A4448" s="0" t="n">
        <v>4</v>
      </c>
      <c r="B4448" s="0" t="n">
        <v>4</v>
      </c>
      <c r="C4448" s="0" t="n">
        <v>4</v>
      </c>
      <c r="D4448" s="0" t="n">
        <f aca="false">MODE(A4448:C4448)</f>
        <v>4</v>
      </c>
    </row>
    <row r="4449" customFormat="false" ht="13.8" hidden="false" customHeight="false" outlineLevel="0" collapsed="false">
      <c r="A4449" s="0" t="n">
        <v>0</v>
      </c>
      <c r="B4449" s="0" t="n">
        <v>0</v>
      </c>
      <c r="C4449" s="0" t="n">
        <v>4</v>
      </c>
      <c r="D4449" s="0" t="n">
        <f aca="false">MODE(A4449:C4449)</f>
        <v>0</v>
      </c>
    </row>
    <row r="4450" customFormat="false" ht="13.8" hidden="false" customHeight="false" outlineLevel="0" collapsed="false">
      <c r="A4450" s="0" t="n">
        <v>0</v>
      </c>
      <c r="B4450" s="0" t="n">
        <v>0</v>
      </c>
      <c r="C4450" s="0" t="n">
        <v>4</v>
      </c>
      <c r="D4450" s="0" t="n">
        <f aca="false">MODE(A4450:C4450)</f>
        <v>0</v>
      </c>
    </row>
    <row r="4451" customFormat="false" ht="13.8" hidden="false" customHeight="false" outlineLevel="0" collapsed="false">
      <c r="A4451" s="0" t="n">
        <v>4</v>
      </c>
      <c r="B4451" s="0" t="n">
        <v>4</v>
      </c>
      <c r="C4451" s="0" t="n">
        <v>4</v>
      </c>
      <c r="D4451" s="0" t="n">
        <f aca="false">MODE(A4451:C4451)</f>
        <v>4</v>
      </c>
    </row>
    <row r="4452" customFormat="false" ht="13.8" hidden="false" customHeight="false" outlineLevel="0" collapsed="false">
      <c r="A4452" s="0" t="n">
        <v>0</v>
      </c>
      <c r="B4452" s="0" t="n">
        <v>0</v>
      </c>
      <c r="C4452" s="0" t="n">
        <v>0</v>
      </c>
      <c r="D4452" s="0" t="n">
        <f aca="false">MODE(A4452:C4452)</f>
        <v>0</v>
      </c>
    </row>
    <row r="4453" customFormat="false" ht="13.8" hidden="false" customHeight="false" outlineLevel="0" collapsed="false">
      <c r="A4453" s="0" t="n">
        <v>4</v>
      </c>
      <c r="B4453" s="0" t="n">
        <v>4</v>
      </c>
      <c r="C4453" s="0" t="n">
        <v>4</v>
      </c>
      <c r="D4453" s="0" t="n">
        <f aca="false">MODE(A4453:C4453)</f>
        <v>4</v>
      </c>
    </row>
    <row r="4454" customFormat="false" ht="13.8" hidden="false" customHeight="false" outlineLevel="0" collapsed="false">
      <c r="A4454" s="0" t="n">
        <v>0</v>
      </c>
      <c r="B4454" s="0" t="n">
        <v>0</v>
      </c>
      <c r="C4454" s="0" t="n">
        <v>0</v>
      </c>
      <c r="D4454" s="0" t="n">
        <f aca="false">MODE(A4454:C4454)</f>
        <v>0</v>
      </c>
    </row>
    <row r="4455" customFormat="false" ht="13.8" hidden="false" customHeight="false" outlineLevel="0" collapsed="false">
      <c r="A4455" s="0" t="n">
        <v>0</v>
      </c>
      <c r="B4455" s="0" t="n">
        <v>0</v>
      </c>
      <c r="C4455" s="0" t="n">
        <v>0</v>
      </c>
      <c r="D4455" s="0" t="n">
        <f aca="false">MODE(A4455:C4455)</f>
        <v>0</v>
      </c>
    </row>
    <row r="4456" customFormat="false" ht="13.8" hidden="false" customHeight="false" outlineLevel="0" collapsed="false">
      <c r="A4456" s="0" t="n">
        <v>4</v>
      </c>
      <c r="B4456" s="0" t="n">
        <v>4</v>
      </c>
      <c r="C4456" s="0" t="n">
        <v>4</v>
      </c>
      <c r="D4456" s="0" t="n">
        <f aca="false">MODE(A4456:C4456)</f>
        <v>4</v>
      </c>
    </row>
    <row r="4457" customFormat="false" ht="13.8" hidden="false" customHeight="false" outlineLevel="0" collapsed="false">
      <c r="A4457" s="0" t="n">
        <v>0</v>
      </c>
      <c r="B4457" s="0" t="n">
        <v>0</v>
      </c>
      <c r="C4457" s="0" t="n">
        <v>0</v>
      </c>
      <c r="D4457" s="0" t="n">
        <f aca="false">MODE(A4457:C4457)</f>
        <v>0</v>
      </c>
    </row>
    <row r="4458" customFormat="false" ht="13.8" hidden="false" customHeight="false" outlineLevel="0" collapsed="false">
      <c r="A4458" s="0" t="n">
        <v>4</v>
      </c>
      <c r="B4458" s="0" t="n">
        <v>4</v>
      </c>
      <c r="C4458" s="0" t="n">
        <v>4</v>
      </c>
      <c r="D4458" s="0" t="n">
        <f aca="false">MODE(A4458:C4458)</f>
        <v>4</v>
      </c>
    </row>
    <row r="4459" customFormat="false" ht="13.8" hidden="false" customHeight="false" outlineLevel="0" collapsed="false">
      <c r="A4459" s="0" t="n">
        <v>0</v>
      </c>
      <c r="B4459" s="0" t="n">
        <v>0</v>
      </c>
      <c r="C4459" s="0" t="n">
        <v>0</v>
      </c>
      <c r="D4459" s="0" t="n">
        <f aca="false">MODE(A4459:C4459)</f>
        <v>0</v>
      </c>
    </row>
    <row r="4460" customFormat="false" ht="13.8" hidden="false" customHeight="false" outlineLevel="0" collapsed="false">
      <c r="A4460" s="0" t="n">
        <v>4</v>
      </c>
      <c r="B4460" s="0" t="n">
        <v>4</v>
      </c>
      <c r="C4460" s="0" t="n">
        <v>4</v>
      </c>
      <c r="D4460" s="0" t="n">
        <f aca="false">MODE(A4460:C4460)</f>
        <v>4</v>
      </c>
    </row>
    <row r="4461" customFormat="false" ht="13.8" hidden="false" customHeight="false" outlineLevel="0" collapsed="false">
      <c r="A4461" s="0" t="n">
        <v>0</v>
      </c>
      <c r="B4461" s="0" t="n">
        <v>4</v>
      </c>
      <c r="C4461" s="0" t="n">
        <v>4</v>
      </c>
      <c r="D4461" s="0" t="n">
        <f aca="false">MODE(A4461:C4461)</f>
        <v>4</v>
      </c>
    </row>
    <row r="4462" customFormat="false" ht="13.8" hidden="false" customHeight="false" outlineLevel="0" collapsed="false">
      <c r="A4462" s="0" t="n">
        <v>0</v>
      </c>
      <c r="B4462" s="0" t="n">
        <v>0</v>
      </c>
      <c r="C4462" s="0" t="n">
        <v>0</v>
      </c>
      <c r="D4462" s="0" t="n">
        <f aca="false">MODE(A4462:C4462)</f>
        <v>0</v>
      </c>
    </row>
    <row r="4463" customFormat="false" ht="13.8" hidden="false" customHeight="false" outlineLevel="0" collapsed="false">
      <c r="A4463" s="0" t="n">
        <v>0</v>
      </c>
      <c r="B4463" s="0" t="n">
        <v>0</v>
      </c>
      <c r="C4463" s="0" t="n">
        <v>0</v>
      </c>
      <c r="D4463" s="0" t="n">
        <f aca="false">MODE(A4463:C4463)</f>
        <v>0</v>
      </c>
    </row>
    <row r="4464" customFormat="false" ht="13.8" hidden="false" customHeight="false" outlineLevel="0" collapsed="false">
      <c r="A4464" s="0" t="n">
        <v>4</v>
      </c>
      <c r="B4464" s="0" t="n">
        <v>4</v>
      </c>
      <c r="C4464" s="0" t="n">
        <v>4</v>
      </c>
      <c r="D4464" s="0" t="n">
        <f aca="false">MODE(A4464:C4464)</f>
        <v>4</v>
      </c>
    </row>
    <row r="4465" customFormat="false" ht="13.8" hidden="false" customHeight="false" outlineLevel="0" collapsed="false">
      <c r="A4465" s="0" t="n">
        <v>0</v>
      </c>
      <c r="B4465" s="0" t="n">
        <v>0</v>
      </c>
      <c r="C4465" s="0" t="n">
        <v>0</v>
      </c>
      <c r="D4465" s="0" t="n">
        <f aca="false">MODE(A4465:C4465)</f>
        <v>0</v>
      </c>
    </row>
    <row r="4466" customFormat="false" ht="13.8" hidden="false" customHeight="false" outlineLevel="0" collapsed="false">
      <c r="A4466" s="0" t="n">
        <v>0</v>
      </c>
      <c r="B4466" s="0" t="n">
        <v>0</v>
      </c>
      <c r="C4466" s="0" t="n">
        <v>0</v>
      </c>
      <c r="D4466" s="0" t="n">
        <f aca="false">MODE(A4466:C4466)</f>
        <v>0</v>
      </c>
    </row>
    <row r="4467" customFormat="false" ht="13.8" hidden="false" customHeight="false" outlineLevel="0" collapsed="false">
      <c r="A4467" s="0" t="n">
        <v>0</v>
      </c>
      <c r="B4467" s="0" t="n">
        <v>0</v>
      </c>
      <c r="C4467" s="0" t="n">
        <v>0</v>
      </c>
      <c r="D4467" s="0" t="n">
        <f aca="false">MODE(A4467:C4467)</f>
        <v>0</v>
      </c>
    </row>
    <row r="4468" customFormat="false" ht="13.8" hidden="false" customHeight="false" outlineLevel="0" collapsed="false">
      <c r="A4468" s="0" t="n">
        <v>4</v>
      </c>
      <c r="B4468" s="0" t="n">
        <v>4</v>
      </c>
      <c r="C4468" s="0" t="n">
        <v>4</v>
      </c>
      <c r="D4468" s="0" t="n">
        <f aca="false">MODE(A4468:C4468)</f>
        <v>4</v>
      </c>
    </row>
    <row r="4469" customFormat="false" ht="13.8" hidden="false" customHeight="false" outlineLevel="0" collapsed="false">
      <c r="A4469" s="0" t="n">
        <v>0</v>
      </c>
      <c r="B4469" s="0" t="n">
        <v>0</v>
      </c>
      <c r="C4469" s="0" t="n">
        <v>0</v>
      </c>
      <c r="D4469" s="0" t="n">
        <f aca="false">MODE(A4469:C4469)</f>
        <v>0</v>
      </c>
    </row>
    <row r="4470" customFormat="false" ht="13.8" hidden="false" customHeight="false" outlineLevel="0" collapsed="false">
      <c r="A4470" s="0" t="n">
        <v>0</v>
      </c>
      <c r="B4470" s="0" t="n">
        <v>0</v>
      </c>
      <c r="C4470" s="0" t="n">
        <v>0</v>
      </c>
      <c r="D4470" s="0" t="n">
        <f aca="false">MODE(A4470:C4470)</f>
        <v>0</v>
      </c>
    </row>
    <row r="4471" customFormat="false" ht="13.8" hidden="false" customHeight="false" outlineLevel="0" collapsed="false">
      <c r="A4471" s="0" t="n">
        <v>4</v>
      </c>
      <c r="B4471" s="0" t="n">
        <v>4</v>
      </c>
      <c r="C4471" s="0" t="n">
        <v>4</v>
      </c>
      <c r="D4471" s="0" t="n">
        <f aca="false">MODE(A4471:C4471)</f>
        <v>4</v>
      </c>
    </row>
    <row r="4472" customFormat="false" ht="13.8" hidden="false" customHeight="false" outlineLevel="0" collapsed="false">
      <c r="A4472" s="0" t="n">
        <v>0</v>
      </c>
      <c r="B4472" s="0" t="n">
        <v>0</v>
      </c>
      <c r="C4472" s="0" t="n">
        <v>0</v>
      </c>
      <c r="D4472" s="0" t="n">
        <f aca="false">MODE(A4472:C4472)</f>
        <v>0</v>
      </c>
    </row>
    <row r="4473" customFormat="false" ht="13.8" hidden="false" customHeight="false" outlineLevel="0" collapsed="false">
      <c r="A4473" s="0" t="n">
        <v>4</v>
      </c>
      <c r="B4473" s="0" t="n">
        <v>4</v>
      </c>
      <c r="C4473" s="0" t="n">
        <v>4</v>
      </c>
      <c r="D4473" s="0" t="n">
        <f aca="false">MODE(A4473:C4473)</f>
        <v>4</v>
      </c>
    </row>
    <row r="4474" customFormat="false" ht="13.8" hidden="false" customHeight="false" outlineLevel="0" collapsed="false">
      <c r="A4474" s="0" t="n">
        <v>0</v>
      </c>
      <c r="B4474" s="0" t="n">
        <v>0</v>
      </c>
      <c r="C4474" s="0" t="n">
        <v>0</v>
      </c>
      <c r="D4474" s="0" t="n">
        <f aca="false">MODE(A4474:C4474)</f>
        <v>0</v>
      </c>
    </row>
    <row r="4475" customFormat="false" ht="13.8" hidden="false" customHeight="false" outlineLevel="0" collapsed="false">
      <c r="A4475" s="0" t="n">
        <v>0</v>
      </c>
      <c r="B4475" s="0" t="n">
        <v>0</v>
      </c>
      <c r="C4475" s="0" t="n">
        <v>0</v>
      </c>
      <c r="D4475" s="0" t="n">
        <f aca="false">MODE(A4475:C4475)</f>
        <v>0</v>
      </c>
    </row>
    <row r="4476" customFormat="false" ht="13.8" hidden="false" customHeight="false" outlineLevel="0" collapsed="false">
      <c r="A4476" s="0" t="n">
        <v>0</v>
      </c>
      <c r="B4476" s="0" t="n">
        <v>0</v>
      </c>
      <c r="C4476" s="0" t="n">
        <v>0</v>
      </c>
      <c r="D4476" s="0" t="n">
        <f aca="false">MODE(A4476:C4476)</f>
        <v>0</v>
      </c>
    </row>
    <row r="4477" customFormat="false" ht="13.8" hidden="false" customHeight="false" outlineLevel="0" collapsed="false">
      <c r="A4477" s="0" t="n">
        <v>4</v>
      </c>
      <c r="B4477" s="0" t="n">
        <v>0</v>
      </c>
      <c r="C4477" s="0" t="n">
        <v>4</v>
      </c>
      <c r="D4477" s="0" t="n">
        <f aca="false">MODE(A4477:C4477)</f>
        <v>4</v>
      </c>
    </row>
    <row r="4478" customFormat="false" ht="13.8" hidden="false" customHeight="false" outlineLevel="0" collapsed="false">
      <c r="A4478" s="0" t="n">
        <v>4</v>
      </c>
      <c r="B4478" s="0" t="n">
        <v>4</v>
      </c>
      <c r="C4478" s="0" t="n">
        <v>4</v>
      </c>
      <c r="D4478" s="0" t="n">
        <f aca="false">MODE(A4478:C4478)</f>
        <v>4</v>
      </c>
    </row>
    <row r="4479" customFormat="false" ht="13.8" hidden="false" customHeight="false" outlineLevel="0" collapsed="false">
      <c r="A4479" s="0" t="n">
        <v>0</v>
      </c>
      <c r="B4479" s="0" t="n">
        <v>0</v>
      </c>
      <c r="C4479" s="0" t="n">
        <v>0</v>
      </c>
      <c r="D4479" s="0" t="n">
        <f aca="false">MODE(A4479:C4479)</f>
        <v>0</v>
      </c>
    </row>
    <row r="4480" customFormat="false" ht="13.8" hidden="false" customHeight="false" outlineLevel="0" collapsed="false">
      <c r="A4480" s="0" t="n">
        <v>0</v>
      </c>
      <c r="B4480" s="0" t="n">
        <v>0</v>
      </c>
      <c r="C4480" s="0" t="n">
        <v>0</v>
      </c>
      <c r="D4480" s="0" t="n">
        <f aca="false">MODE(A4480:C4480)</f>
        <v>0</v>
      </c>
    </row>
    <row r="4481" customFormat="false" ht="13.8" hidden="false" customHeight="false" outlineLevel="0" collapsed="false">
      <c r="A4481" s="0" t="n">
        <v>0</v>
      </c>
      <c r="B4481" s="0" t="n">
        <v>0</v>
      </c>
      <c r="C4481" s="0" t="n">
        <v>0</v>
      </c>
      <c r="D4481" s="0" t="n">
        <f aca="false">MODE(A4481:C4481)</f>
        <v>0</v>
      </c>
    </row>
    <row r="4482" customFormat="false" ht="13.8" hidden="false" customHeight="false" outlineLevel="0" collapsed="false">
      <c r="A4482" s="0" t="n">
        <v>4</v>
      </c>
      <c r="B4482" s="0" t="n">
        <v>4</v>
      </c>
      <c r="C4482" s="0" t="n">
        <v>4</v>
      </c>
      <c r="D4482" s="0" t="n">
        <f aca="false">MODE(A4482:C4482)</f>
        <v>4</v>
      </c>
    </row>
    <row r="4483" customFormat="false" ht="13.8" hidden="false" customHeight="false" outlineLevel="0" collapsed="false">
      <c r="A4483" s="0" t="n">
        <v>4</v>
      </c>
      <c r="B4483" s="0" t="n">
        <v>4</v>
      </c>
      <c r="C4483" s="0" t="n">
        <v>4</v>
      </c>
      <c r="D4483" s="0" t="n">
        <f aca="false">MODE(A4483:C4483)</f>
        <v>4</v>
      </c>
    </row>
    <row r="4484" customFormat="false" ht="13.8" hidden="false" customHeight="false" outlineLevel="0" collapsed="false">
      <c r="A4484" s="0" t="n">
        <v>4</v>
      </c>
      <c r="B4484" s="0" t="n">
        <v>4</v>
      </c>
      <c r="C4484" s="0" t="n">
        <v>4</v>
      </c>
      <c r="D4484" s="0" t="n">
        <f aca="false">MODE(A4484:C4484)</f>
        <v>4</v>
      </c>
    </row>
    <row r="4485" customFormat="false" ht="13.8" hidden="false" customHeight="false" outlineLevel="0" collapsed="false">
      <c r="A4485" s="0" t="n">
        <v>0</v>
      </c>
      <c r="B4485" s="0" t="n">
        <v>0</v>
      </c>
      <c r="C4485" s="0" t="n">
        <v>0</v>
      </c>
      <c r="D4485" s="0" t="n">
        <f aca="false">MODE(A4485:C4485)</f>
        <v>0</v>
      </c>
    </row>
    <row r="4486" customFormat="false" ht="13.8" hidden="false" customHeight="false" outlineLevel="0" collapsed="false">
      <c r="A4486" s="0" t="n">
        <v>0</v>
      </c>
      <c r="B4486" s="0" t="n">
        <v>0</v>
      </c>
      <c r="C4486" s="0" t="n">
        <v>0</v>
      </c>
      <c r="D4486" s="0" t="n">
        <f aca="false">MODE(A4486:C4486)</f>
        <v>0</v>
      </c>
    </row>
    <row r="4487" customFormat="false" ht="13.8" hidden="false" customHeight="false" outlineLevel="0" collapsed="false">
      <c r="A4487" s="0" t="n">
        <v>0</v>
      </c>
      <c r="B4487" s="0" t="n">
        <v>4</v>
      </c>
      <c r="C4487" s="0" t="n">
        <v>0</v>
      </c>
      <c r="D4487" s="0" t="n">
        <f aca="false">MODE(A4487:C4487)</f>
        <v>0</v>
      </c>
    </row>
    <row r="4488" customFormat="false" ht="13.8" hidden="false" customHeight="false" outlineLevel="0" collapsed="false">
      <c r="A4488" s="0" t="n">
        <v>4</v>
      </c>
      <c r="B4488" s="0" t="n">
        <v>4</v>
      </c>
      <c r="C4488" s="0" t="n">
        <v>4</v>
      </c>
      <c r="D4488" s="0" t="n">
        <f aca="false">MODE(A4488:C4488)</f>
        <v>4</v>
      </c>
    </row>
    <row r="4489" customFormat="false" ht="13.8" hidden="false" customHeight="false" outlineLevel="0" collapsed="false">
      <c r="A4489" s="0" t="n">
        <v>4</v>
      </c>
      <c r="B4489" s="0" t="n">
        <v>4</v>
      </c>
      <c r="C4489" s="0" t="n">
        <v>4</v>
      </c>
      <c r="D4489" s="0" t="n">
        <f aca="false">MODE(A4489:C4489)</f>
        <v>4</v>
      </c>
    </row>
    <row r="4490" customFormat="false" ht="13.8" hidden="false" customHeight="false" outlineLevel="0" collapsed="false">
      <c r="A4490" s="0" t="n">
        <v>4</v>
      </c>
      <c r="B4490" s="0" t="n">
        <v>4</v>
      </c>
      <c r="C4490" s="0" t="n">
        <v>4</v>
      </c>
      <c r="D4490" s="0" t="n">
        <f aca="false">MODE(A4490:C4490)</f>
        <v>4</v>
      </c>
    </row>
    <row r="4491" customFormat="false" ht="13.8" hidden="false" customHeight="false" outlineLevel="0" collapsed="false">
      <c r="A4491" s="0" t="n">
        <v>0</v>
      </c>
      <c r="B4491" s="0" t="n">
        <v>0</v>
      </c>
      <c r="C4491" s="0" t="n">
        <v>0</v>
      </c>
      <c r="D4491" s="0" t="n">
        <f aca="false">MODE(A4491:C4491)</f>
        <v>0</v>
      </c>
    </row>
    <row r="4492" customFormat="false" ht="13.8" hidden="false" customHeight="false" outlineLevel="0" collapsed="false">
      <c r="A4492" s="0" t="n">
        <v>0</v>
      </c>
      <c r="B4492" s="0" t="n">
        <v>0</v>
      </c>
      <c r="C4492" s="0" t="n">
        <v>0</v>
      </c>
      <c r="D4492" s="0" t="n">
        <f aca="false">MODE(A4492:C4492)</f>
        <v>0</v>
      </c>
    </row>
    <row r="4493" customFormat="false" ht="13.8" hidden="false" customHeight="false" outlineLevel="0" collapsed="false">
      <c r="A4493" s="0" t="n">
        <v>0</v>
      </c>
      <c r="B4493" s="0" t="n">
        <v>0</v>
      </c>
      <c r="C4493" s="0" t="n">
        <v>0</v>
      </c>
      <c r="D4493" s="0" t="n">
        <f aca="false">MODE(A4493:C4493)</f>
        <v>0</v>
      </c>
    </row>
    <row r="4494" customFormat="false" ht="13.8" hidden="false" customHeight="false" outlineLevel="0" collapsed="false">
      <c r="A4494" s="0" t="n">
        <v>4</v>
      </c>
      <c r="B4494" s="0" t="n">
        <v>4</v>
      </c>
      <c r="C4494" s="0" t="n">
        <v>4</v>
      </c>
      <c r="D4494" s="0" t="n">
        <f aca="false">MODE(A4494:C4494)</f>
        <v>4</v>
      </c>
    </row>
    <row r="4495" customFormat="false" ht="13.8" hidden="false" customHeight="false" outlineLevel="0" collapsed="false">
      <c r="A4495" s="0" t="n">
        <v>0</v>
      </c>
      <c r="B4495" s="0" t="n">
        <v>0</v>
      </c>
      <c r="C4495" s="0" t="n">
        <v>0</v>
      </c>
      <c r="D4495" s="0" t="n">
        <f aca="false">MODE(A4495:C4495)</f>
        <v>0</v>
      </c>
    </row>
    <row r="4496" customFormat="false" ht="13.8" hidden="false" customHeight="false" outlineLevel="0" collapsed="false">
      <c r="A4496" s="0" t="n">
        <v>4</v>
      </c>
      <c r="B4496" s="0" t="n">
        <v>4</v>
      </c>
      <c r="C4496" s="0" t="n">
        <v>4</v>
      </c>
      <c r="D4496" s="0" t="n">
        <f aca="false">MODE(A4496:C4496)</f>
        <v>4</v>
      </c>
    </row>
    <row r="4497" customFormat="false" ht="13.8" hidden="false" customHeight="false" outlineLevel="0" collapsed="false">
      <c r="A4497" s="0" t="n">
        <v>0</v>
      </c>
      <c r="B4497" s="0" t="n">
        <v>0</v>
      </c>
      <c r="C4497" s="0" t="n">
        <v>0</v>
      </c>
      <c r="D4497" s="0" t="n">
        <f aca="false">MODE(A4497:C4497)</f>
        <v>0</v>
      </c>
    </row>
    <row r="4498" customFormat="false" ht="13.8" hidden="false" customHeight="false" outlineLevel="0" collapsed="false">
      <c r="A4498" s="0" t="n">
        <v>0</v>
      </c>
      <c r="B4498" s="0" t="n">
        <v>0</v>
      </c>
      <c r="C4498" s="0" t="n">
        <v>0</v>
      </c>
      <c r="D4498" s="0" t="n">
        <f aca="false">MODE(A4498:C4498)</f>
        <v>0</v>
      </c>
    </row>
    <row r="4499" customFormat="false" ht="13.8" hidden="false" customHeight="false" outlineLevel="0" collapsed="false">
      <c r="A4499" s="0" t="n">
        <v>0</v>
      </c>
      <c r="B4499" s="0" t="n">
        <v>0</v>
      </c>
      <c r="C4499" s="0" t="n">
        <v>0</v>
      </c>
      <c r="D4499" s="0" t="n">
        <f aca="false">MODE(A4499:C4499)</f>
        <v>0</v>
      </c>
    </row>
    <row r="4500" customFormat="false" ht="13.8" hidden="false" customHeight="false" outlineLevel="0" collapsed="false">
      <c r="A4500" s="0" t="n">
        <v>0</v>
      </c>
      <c r="B4500" s="0" t="n">
        <v>0</v>
      </c>
      <c r="C4500" s="0" t="n">
        <v>0</v>
      </c>
      <c r="D4500" s="0" t="n">
        <f aca="false">MODE(A4500:C4500)</f>
        <v>0</v>
      </c>
    </row>
    <row r="4501" customFormat="false" ht="13.8" hidden="false" customHeight="false" outlineLevel="0" collapsed="false">
      <c r="A4501" s="0" t="n">
        <v>4</v>
      </c>
      <c r="B4501" s="0" t="n">
        <v>0</v>
      </c>
      <c r="C4501" s="0" t="n">
        <v>0</v>
      </c>
      <c r="D4501" s="0" t="n">
        <f aca="false">MODE(A4501:C4501)</f>
        <v>0</v>
      </c>
    </row>
    <row r="4502" customFormat="false" ht="13.8" hidden="false" customHeight="false" outlineLevel="0" collapsed="false">
      <c r="A4502" s="0" t="n">
        <v>0</v>
      </c>
      <c r="B4502" s="0" t="n">
        <v>0</v>
      </c>
      <c r="C4502" s="0" t="n">
        <v>0</v>
      </c>
      <c r="D4502" s="0" t="n">
        <f aca="false">MODE(A4502:C4502)</f>
        <v>0</v>
      </c>
    </row>
    <row r="4503" customFormat="false" ht="13.8" hidden="false" customHeight="false" outlineLevel="0" collapsed="false">
      <c r="A4503" s="0" t="n">
        <v>0</v>
      </c>
      <c r="B4503" s="0" t="n">
        <v>0</v>
      </c>
      <c r="C4503" s="0" t="n">
        <v>0</v>
      </c>
      <c r="D4503" s="0" t="n">
        <f aca="false">MODE(A4503:C4503)</f>
        <v>0</v>
      </c>
    </row>
    <row r="4504" customFormat="false" ht="13.8" hidden="false" customHeight="false" outlineLevel="0" collapsed="false">
      <c r="A4504" s="0" t="n">
        <v>4</v>
      </c>
      <c r="B4504" s="0" t="n">
        <v>4</v>
      </c>
      <c r="C4504" s="0" t="n">
        <v>4</v>
      </c>
      <c r="D4504" s="0" t="n">
        <f aca="false">MODE(A4504:C4504)</f>
        <v>4</v>
      </c>
    </row>
    <row r="4505" customFormat="false" ht="13.8" hidden="false" customHeight="false" outlineLevel="0" collapsed="false">
      <c r="A4505" s="0" t="n">
        <v>4</v>
      </c>
      <c r="B4505" s="0" t="n">
        <v>4</v>
      </c>
      <c r="C4505" s="0" t="n">
        <v>4</v>
      </c>
      <c r="D4505" s="0" t="n">
        <f aca="false">MODE(A4505:C4505)</f>
        <v>4</v>
      </c>
    </row>
    <row r="4506" customFormat="false" ht="13.8" hidden="false" customHeight="false" outlineLevel="0" collapsed="false">
      <c r="A4506" s="0" t="n">
        <v>0</v>
      </c>
      <c r="B4506" s="0" t="n">
        <v>0</v>
      </c>
      <c r="C4506" s="0" t="n">
        <v>0</v>
      </c>
      <c r="D4506" s="0" t="n">
        <f aca="false">MODE(A4506:C4506)</f>
        <v>0</v>
      </c>
    </row>
    <row r="4507" customFormat="false" ht="13.8" hidden="false" customHeight="false" outlineLevel="0" collapsed="false">
      <c r="A4507" s="0" t="n">
        <v>0</v>
      </c>
      <c r="B4507" s="0" t="n">
        <v>0</v>
      </c>
      <c r="C4507" s="0" t="n">
        <v>0</v>
      </c>
      <c r="D4507" s="0" t="n">
        <f aca="false">MODE(A4507:C4507)</f>
        <v>0</v>
      </c>
    </row>
    <row r="4508" customFormat="false" ht="13.8" hidden="false" customHeight="false" outlineLevel="0" collapsed="false">
      <c r="A4508" s="0" t="n">
        <v>0</v>
      </c>
      <c r="B4508" s="0" t="n">
        <v>0</v>
      </c>
      <c r="C4508" s="0" t="n">
        <v>0</v>
      </c>
      <c r="D4508" s="0" t="n">
        <f aca="false">MODE(A4508:C4508)</f>
        <v>0</v>
      </c>
    </row>
    <row r="4509" customFormat="false" ht="13.8" hidden="false" customHeight="false" outlineLevel="0" collapsed="false">
      <c r="A4509" s="0" t="n">
        <v>0</v>
      </c>
      <c r="B4509" s="0" t="n">
        <v>0</v>
      </c>
      <c r="C4509" s="0" t="n">
        <v>4</v>
      </c>
      <c r="D4509" s="0" t="n">
        <f aca="false">MODE(A4509:C4509)</f>
        <v>0</v>
      </c>
    </row>
    <row r="4510" customFormat="false" ht="13.8" hidden="false" customHeight="false" outlineLevel="0" collapsed="false">
      <c r="A4510" s="0" t="n">
        <v>0</v>
      </c>
      <c r="B4510" s="0" t="n">
        <v>0</v>
      </c>
      <c r="C4510" s="0" t="n">
        <v>0</v>
      </c>
      <c r="D4510" s="0" t="n">
        <f aca="false">MODE(A4510:C4510)</f>
        <v>0</v>
      </c>
    </row>
    <row r="4511" customFormat="false" ht="13.8" hidden="false" customHeight="false" outlineLevel="0" collapsed="false">
      <c r="A4511" s="0" t="n">
        <v>0</v>
      </c>
      <c r="B4511" s="0" t="n">
        <v>4</v>
      </c>
      <c r="C4511" s="0" t="n">
        <v>4</v>
      </c>
      <c r="D4511" s="0" t="n">
        <f aca="false">MODE(A4511:C4511)</f>
        <v>4</v>
      </c>
    </row>
    <row r="4512" customFormat="false" ht="13.8" hidden="false" customHeight="false" outlineLevel="0" collapsed="false">
      <c r="A4512" s="0" t="n">
        <v>4</v>
      </c>
      <c r="B4512" s="0" t="n">
        <v>4</v>
      </c>
      <c r="C4512" s="0" t="n">
        <v>4</v>
      </c>
      <c r="D4512" s="0" t="n">
        <f aca="false">MODE(A4512:C4512)</f>
        <v>4</v>
      </c>
    </row>
    <row r="4513" customFormat="false" ht="13.8" hidden="false" customHeight="false" outlineLevel="0" collapsed="false">
      <c r="A4513" s="0" t="n">
        <v>0</v>
      </c>
      <c r="B4513" s="0" t="n">
        <v>0</v>
      </c>
      <c r="C4513" s="0" t="n">
        <v>0</v>
      </c>
      <c r="D4513" s="0" t="n">
        <f aca="false">MODE(A4513:C4513)</f>
        <v>0</v>
      </c>
    </row>
    <row r="4514" customFormat="false" ht="13.8" hidden="false" customHeight="false" outlineLevel="0" collapsed="false">
      <c r="A4514" s="0" t="n">
        <v>4</v>
      </c>
      <c r="B4514" s="0" t="n">
        <v>4</v>
      </c>
      <c r="C4514" s="0" t="n">
        <v>4</v>
      </c>
      <c r="D4514" s="0" t="n">
        <f aca="false">MODE(A4514:C4514)</f>
        <v>4</v>
      </c>
    </row>
    <row r="4515" customFormat="false" ht="13.8" hidden="false" customHeight="false" outlineLevel="0" collapsed="false">
      <c r="A4515" s="0" t="n">
        <v>4</v>
      </c>
      <c r="B4515" s="0" t="n">
        <v>4</v>
      </c>
      <c r="C4515" s="0" t="n">
        <v>4</v>
      </c>
      <c r="D4515" s="0" t="n">
        <f aca="false">MODE(A4515:C4515)</f>
        <v>4</v>
      </c>
    </row>
    <row r="4516" customFormat="false" ht="13.8" hidden="false" customHeight="false" outlineLevel="0" collapsed="false">
      <c r="A4516" s="0" t="n">
        <v>0</v>
      </c>
      <c r="B4516" s="0" t="n">
        <v>0</v>
      </c>
      <c r="C4516" s="0" t="n">
        <v>0</v>
      </c>
      <c r="D4516" s="0" t="n">
        <f aca="false">MODE(A4516:C4516)</f>
        <v>0</v>
      </c>
    </row>
    <row r="4517" customFormat="false" ht="13.8" hidden="false" customHeight="false" outlineLevel="0" collapsed="false">
      <c r="A4517" s="0" t="n">
        <v>0</v>
      </c>
      <c r="B4517" s="0" t="n">
        <v>0</v>
      </c>
      <c r="C4517" s="0" t="n">
        <v>4</v>
      </c>
      <c r="D4517" s="0" t="n">
        <f aca="false">MODE(A4517:C4517)</f>
        <v>0</v>
      </c>
    </row>
    <row r="4518" customFormat="false" ht="13.8" hidden="false" customHeight="false" outlineLevel="0" collapsed="false">
      <c r="A4518" s="0" t="n">
        <v>4</v>
      </c>
      <c r="B4518" s="0" t="n">
        <v>4</v>
      </c>
      <c r="C4518" s="0" t="n">
        <v>4</v>
      </c>
      <c r="D4518" s="0" t="n">
        <f aca="false">MODE(A4518:C4518)</f>
        <v>4</v>
      </c>
    </row>
    <row r="4519" customFormat="false" ht="13.8" hidden="false" customHeight="false" outlineLevel="0" collapsed="false">
      <c r="A4519" s="0" t="n">
        <v>0</v>
      </c>
      <c r="B4519" s="0" t="n">
        <v>0</v>
      </c>
      <c r="C4519" s="0" t="n">
        <v>0</v>
      </c>
      <c r="D4519" s="0" t="n">
        <f aca="false">MODE(A4519:C4519)</f>
        <v>0</v>
      </c>
    </row>
    <row r="4520" customFormat="false" ht="13.8" hidden="false" customHeight="false" outlineLevel="0" collapsed="false">
      <c r="A4520" s="0" t="n">
        <v>4</v>
      </c>
      <c r="B4520" s="0" t="n">
        <v>4</v>
      </c>
      <c r="C4520" s="0" t="n">
        <v>4</v>
      </c>
      <c r="D4520" s="0" t="n">
        <f aca="false">MODE(A4520:C4520)</f>
        <v>4</v>
      </c>
    </row>
    <row r="4521" customFormat="false" ht="13.8" hidden="false" customHeight="false" outlineLevel="0" collapsed="false">
      <c r="A4521" s="0" t="n">
        <v>0</v>
      </c>
      <c r="B4521" s="0" t="n">
        <v>0</v>
      </c>
      <c r="C4521" s="0" t="n">
        <v>0</v>
      </c>
      <c r="D4521" s="0" t="n">
        <f aca="false">MODE(A4521:C4521)</f>
        <v>0</v>
      </c>
    </row>
    <row r="4522" customFormat="false" ht="13.8" hidden="false" customHeight="false" outlineLevel="0" collapsed="false">
      <c r="A4522" s="0" t="n">
        <v>4</v>
      </c>
      <c r="B4522" s="0" t="n">
        <v>0</v>
      </c>
      <c r="C4522" s="0" t="n">
        <v>4</v>
      </c>
      <c r="D4522" s="0" t="n">
        <f aca="false">MODE(A4522:C4522)</f>
        <v>4</v>
      </c>
    </row>
    <row r="4523" customFormat="false" ht="13.8" hidden="false" customHeight="false" outlineLevel="0" collapsed="false">
      <c r="A4523" s="0" t="n">
        <v>0</v>
      </c>
      <c r="B4523" s="0" t="n">
        <v>0</v>
      </c>
      <c r="C4523" s="0" t="n">
        <v>0</v>
      </c>
      <c r="D4523" s="0" t="n">
        <f aca="false">MODE(A4523:C4523)</f>
        <v>0</v>
      </c>
    </row>
    <row r="4524" customFormat="false" ht="13.8" hidden="false" customHeight="false" outlineLevel="0" collapsed="false">
      <c r="A4524" s="0" t="n">
        <v>4</v>
      </c>
      <c r="B4524" s="0" t="n">
        <v>0</v>
      </c>
      <c r="C4524" s="0" t="n">
        <v>4</v>
      </c>
      <c r="D4524" s="0" t="n">
        <f aca="false">MODE(A4524:C4524)</f>
        <v>4</v>
      </c>
    </row>
    <row r="4525" customFormat="false" ht="13.8" hidden="false" customHeight="false" outlineLevel="0" collapsed="false">
      <c r="A4525" s="0" t="n">
        <v>0</v>
      </c>
      <c r="B4525" s="0" t="n">
        <v>0</v>
      </c>
      <c r="C4525" s="0" t="n">
        <v>0</v>
      </c>
      <c r="D4525" s="0" t="n">
        <f aca="false">MODE(A4525:C4525)</f>
        <v>0</v>
      </c>
    </row>
    <row r="4526" customFormat="false" ht="13.8" hidden="false" customHeight="false" outlineLevel="0" collapsed="false">
      <c r="A4526" s="0" t="n">
        <v>4</v>
      </c>
      <c r="B4526" s="0" t="n">
        <v>4</v>
      </c>
      <c r="C4526" s="0" t="n">
        <v>4</v>
      </c>
      <c r="D4526" s="0" t="n">
        <f aca="false">MODE(A4526:C4526)</f>
        <v>4</v>
      </c>
    </row>
    <row r="4527" customFormat="false" ht="13.8" hidden="false" customHeight="false" outlineLevel="0" collapsed="false">
      <c r="A4527" s="0" t="n">
        <v>0</v>
      </c>
      <c r="B4527" s="0" t="n">
        <v>0</v>
      </c>
      <c r="C4527" s="0" t="n">
        <v>0</v>
      </c>
      <c r="D4527" s="0" t="n">
        <f aca="false">MODE(A4527:C4527)</f>
        <v>0</v>
      </c>
    </row>
    <row r="4528" customFormat="false" ht="13.8" hidden="false" customHeight="false" outlineLevel="0" collapsed="false">
      <c r="A4528" s="0" t="n">
        <v>4</v>
      </c>
      <c r="B4528" s="0" t="n">
        <v>4</v>
      </c>
      <c r="C4528" s="0" t="n">
        <v>4</v>
      </c>
      <c r="D4528" s="0" t="n">
        <f aca="false">MODE(A4528:C4528)</f>
        <v>4</v>
      </c>
    </row>
    <row r="4529" customFormat="false" ht="13.8" hidden="false" customHeight="false" outlineLevel="0" collapsed="false">
      <c r="A4529" s="0" t="n">
        <v>4</v>
      </c>
      <c r="B4529" s="0" t="n">
        <v>4</v>
      </c>
      <c r="C4529" s="0" t="n">
        <v>4</v>
      </c>
      <c r="D4529" s="0" t="n">
        <f aca="false">MODE(A4529:C4529)</f>
        <v>4</v>
      </c>
    </row>
    <row r="4530" customFormat="false" ht="13.8" hidden="false" customHeight="false" outlineLevel="0" collapsed="false">
      <c r="A4530" s="0" t="n">
        <v>0</v>
      </c>
      <c r="B4530" s="0" t="n">
        <v>0</v>
      </c>
      <c r="C4530" s="0" t="n">
        <v>0</v>
      </c>
      <c r="D4530" s="0" t="n">
        <f aca="false">MODE(A4530:C4530)</f>
        <v>0</v>
      </c>
    </row>
    <row r="4531" customFormat="false" ht="13.8" hidden="false" customHeight="false" outlineLevel="0" collapsed="false">
      <c r="A4531" s="0" t="n">
        <v>0</v>
      </c>
      <c r="B4531" s="0" t="n">
        <v>0</v>
      </c>
      <c r="C4531" s="0" t="n">
        <v>0</v>
      </c>
      <c r="D4531" s="0" t="n">
        <f aca="false">MODE(A4531:C4531)</f>
        <v>0</v>
      </c>
    </row>
    <row r="4532" customFormat="false" ht="13.8" hidden="false" customHeight="false" outlineLevel="0" collapsed="false">
      <c r="A4532" s="0" t="n">
        <v>4</v>
      </c>
      <c r="B4532" s="0" t="n">
        <v>4</v>
      </c>
      <c r="C4532" s="0" t="n">
        <v>4</v>
      </c>
      <c r="D4532" s="0" t="n">
        <f aca="false">MODE(A4532:C4532)</f>
        <v>4</v>
      </c>
    </row>
    <row r="4533" customFormat="false" ht="13.8" hidden="false" customHeight="false" outlineLevel="0" collapsed="false">
      <c r="A4533" s="0" t="n">
        <v>0</v>
      </c>
      <c r="B4533" s="0" t="n">
        <v>0</v>
      </c>
      <c r="C4533" s="0" t="n">
        <v>0</v>
      </c>
      <c r="D4533" s="0" t="n">
        <f aca="false">MODE(A4533:C4533)</f>
        <v>0</v>
      </c>
    </row>
    <row r="4534" customFormat="false" ht="13.8" hidden="false" customHeight="false" outlineLevel="0" collapsed="false">
      <c r="A4534" s="0" t="n">
        <v>4</v>
      </c>
      <c r="B4534" s="0" t="n">
        <v>4</v>
      </c>
      <c r="C4534" s="0" t="n">
        <v>4</v>
      </c>
      <c r="D4534" s="0" t="n">
        <f aca="false">MODE(A4534:C4534)</f>
        <v>4</v>
      </c>
    </row>
    <row r="4535" customFormat="false" ht="13.8" hidden="false" customHeight="false" outlineLevel="0" collapsed="false">
      <c r="A4535" s="0" t="n">
        <v>4</v>
      </c>
      <c r="B4535" s="0" t="n">
        <v>0</v>
      </c>
      <c r="C4535" s="0" t="n">
        <v>4</v>
      </c>
      <c r="D4535" s="0" t="n">
        <f aca="false">MODE(A4535:C4535)</f>
        <v>4</v>
      </c>
    </row>
    <row r="4536" customFormat="false" ht="13.8" hidden="false" customHeight="false" outlineLevel="0" collapsed="false">
      <c r="A4536" s="0" t="n">
        <v>0</v>
      </c>
      <c r="B4536" s="0" t="n">
        <v>0</v>
      </c>
      <c r="C4536" s="0" t="n">
        <v>0</v>
      </c>
      <c r="D4536" s="0" t="n">
        <f aca="false">MODE(A4536:C4536)</f>
        <v>0</v>
      </c>
    </row>
    <row r="4537" customFormat="false" ht="13.8" hidden="false" customHeight="false" outlineLevel="0" collapsed="false">
      <c r="A4537" s="0" t="n">
        <v>0</v>
      </c>
      <c r="B4537" s="0" t="n">
        <v>0</v>
      </c>
      <c r="C4537" s="0" t="n">
        <v>0</v>
      </c>
      <c r="D4537" s="0" t="n">
        <f aca="false">MODE(A4537:C4537)</f>
        <v>0</v>
      </c>
    </row>
    <row r="4538" customFormat="false" ht="13.8" hidden="false" customHeight="false" outlineLevel="0" collapsed="false">
      <c r="A4538" s="0" t="n">
        <v>4</v>
      </c>
      <c r="B4538" s="0" t="n">
        <v>4</v>
      </c>
      <c r="C4538" s="0" t="n">
        <v>4</v>
      </c>
      <c r="D4538" s="0" t="n">
        <f aca="false">MODE(A4538:C4538)</f>
        <v>4</v>
      </c>
    </row>
    <row r="4539" customFormat="false" ht="13.8" hidden="false" customHeight="false" outlineLevel="0" collapsed="false">
      <c r="A4539" s="0" t="n">
        <v>0</v>
      </c>
      <c r="B4539" s="0" t="n">
        <v>0</v>
      </c>
      <c r="C4539" s="0" t="n">
        <v>0</v>
      </c>
      <c r="D4539" s="0" t="n">
        <f aca="false">MODE(A4539:C4539)</f>
        <v>0</v>
      </c>
    </row>
    <row r="4540" customFormat="false" ht="13.8" hidden="false" customHeight="false" outlineLevel="0" collapsed="false">
      <c r="A4540" s="0" t="n">
        <v>0</v>
      </c>
      <c r="B4540" s="0" t="n">
        <v>0</v>
      </c>
      <c r="C4540" s="0" t="n">
        <v>0</v>
      </c>
      <c r="D4540" s="0" t="n">
        <f aca="false">MODE(A4540:C4540)</f>
        <v>0</v>
      </c>
    </row>
    <row r="4541" customFormat="false" ht="13.8" hidden="false" customHeight="false" outlineLevel="0" collapsed="false">
      <c r="A4541" s="0" t="n">
        <v>0</v>
      </c>
      <c r="B4541" s="0" t="n">
        <v>0</v>
      </c>
      <c r="C4541" s="0" t="n">
        <v>0</v>
      </c>
      <c r="D4541" s="0" t="n">
        <f aca="false">MODE(A4541:C4541)</f>
        <v>0</v>
      </c>
    </row>
    <row r="4542" customFormat="false" ht="13.8" hidden="false" customHeight="false" outlineLevel="0" collapsed="false">
      <c r="A4542" s="0" t="n">
        <v>0</v>
      </c>
      <c r="B4542" s="0" t="n">
        <v>0</v>
      </c>
      <c r="C4542" s="0" t="n">
        <v>0</v>
      </c>
      <c r="D4542" s="0" t="n">
        <f aca="false">MODE(A4542:C4542)</f>
        <v>0</v>
      </c>
    </row>
    <row r="4543" customFormat="false" ht="13.8" hidden="false" customHeight="false" outlineLevel="0" collapsed="false">
      <c r="A4543" s="0" t="n">
        <v>4</v>
      </c>
      <c r="B4543" s="0" t="n">
        <v>4</v>
      </c>
      <c r="C4543" s="0" t="n">
        <v>4</v>
      </c>
      <c r="D4543" s="0" t="n">
        <f aca="false">MODE(A4543:C4543)</f>
        <v>4</v>
      </c>
    </row>
    <row r="4544" customFormat="false" ht="13.8" hidden="false" customHeight="false" outlineLevel="0" collapsed="false">
      <c r="A4544" s="0" t="n">
        <v>4</v>
      </c>
      <c r="B4544" s="0" t="n">
        <v>4</v>
      </c>
      <c r="C4544" s="0" t="n">
        <v>4</v>
      </c>
      <c r="D4544" s="0" t="n">
        <f aca="false">MODE(A4544:C4544)</f>
        <v>4</v>
      </c>
    </row>
    <row r="4545" customFormat="false" ht="13.8" hidden="false" customHeight="false" outlineLevel="0" collapsed="false">
      <c r="A4545" s="0" t="n">
        <v>4</v>
      </c>
      <c r="B4545" s="0" t="n">
        <v>0</v>
      </c>
      <c r="C4545" s="0" t="n">
        <v>0</v>
      </c>
      <c r="D4545" s="0" t="n">
        <f aca="false">MODE(A4545:C4545)</f>
        <v>0</v>
      </c>
    </row>
    <row r="4546" customFormat="false" ht="13.8" hidden="false" customHeight="false" outlineLevel="0" collapsed="false">
      <c r="A4546" s="0" t="n">
        <v>0</v>
      </c>
      <c r="B4546" s="0" t="n">
        <v>0</v>
      </c>
      <c r="C4546" s="0" t="n">
        <v>0</v>
      </c>
      <c r="D4546" s="0" t="n">
        <f aca="false">MODE(A4546:C4546)</f>
        <v>0</v>
      </c>
    </row>
    <row r="4547" customFormat="false" ht="13.8" hidden="false" customHeight="false" outlineLevel="0" collapsed="false">
      <c r="A4547" s="0" t="n">
        <v>0</v>
      </c>
      <c r="B4547" s="0" t="n">
        <v>0</v>
      </c>
      <c r="C4547" s="0" t="n">
        <v>0</v>
      </c>
      <c r="D4547" s="0" t="n">
        <f aca="false">MODE(A4547:C4547)</f>
        <v>0</v>
      </c>
    </row>
    <row r="4548" customFormat="false" ht="13.8" hidden="false" customHeight="false" outlineLevel="0" collapsed="false">
      <c r="A4548" s="0" t="n">
        <v>4</v>
      </c>
      <c r="B4548" s="0" t="n">
        <v>4</v>
      </c>
      <c r="C4548" s="0" t="n">
        <v>4</v>
      </c>
      <c r="D4548" s="0" t="n">
        <f aca="false">MODE(A4548:C4548)</f>
        <v>4</v>
      </c>
    </row>
    <row r="4549" customFormat="false" ht="13.8" hidden="false" customHeight="false" outlineLevel="0" collapsed="false">
      <c r="A4549" s="0" t="n">
        <v>0</v>
      </c>
      <c r="B4549" s="0" t="n">
        <v>0</v>
      </c>
      <c r="C4549" s="0" t="n">
        <v>0</v>
      </c>
      <c r="D4549" s="0" t="n">
        <f aca="false">MODE(A4549:C4549)</f>
        <v>0</v>
      </c>
    </row>
    <row r="4550" customFormat="false" ht="13.8" hidden="false" customHeight="false" outlineLevel="0" collapsed="false">
      <c r="A4550" s="0" t="n">
        <v>4</v>
      </c>
      <c r="B4550" s="0" t="n">
        <v>4</v>
      </c>
      <c r="C4550" s="0" t="n">
        <v>0</v>
      </c>
      <c r="D4550" s="0" t="n">
        <f aca="false">MODE(A4550:C4550)</f>
        <v>4</v>
      </c>
    </row>
    <row r="4551" customFormat="false" ht="13.8" hidden="false" customHeight="false" outlineLevel="0" collapsed="false">
      <c r="A4551" s="0" t="n">
        <v>4</v>
      </c>
      <c r="B4551" s="0" t="n">
        <v>0</v>
      </c>
      <c r="C4551" s="0" t="n">
        <v>4</v>
      </c>
      <c r="D4551" s="0" t="n">
        <f aca="false">MODE(A4551:C4551)</f>
        <v>4</v>
      </c>
    </row>
    <row r="4552" customFormat="false" ht="13.8" hidden="false" customHeight="false" outlineLevel="0" collapsed="false">
      <c r="A4552" s="0" t="n">
        <v>0</v>
      </c>
      <c r="B4552" s="0" t="n">
        <v>0</v>
      </c>
      <c r="C4552" s="0" t="n">
        <v>0</v>
      </c>
      <c r="D4552" s="0" t="n">
        <f aca="false">MODE(A4552:C4552)</f>
        <v>0</v>
      </c>
    </row>
    <row r="4553" customFormat="false" ht="13.8" hidden="false" customHeight="false" outlineLevel="0" collapsed="false">
      <c r="A4553" s="0" t="n">
        <v>4</v>
      </c>
      <c r="B4553" s="0" t="n">
        <v>4</v>
      </c>
      <c r="C4553" s="0" t="n">
        <v>4</v>
      </c>
      <c r="D4553" s="0" t="n">
        <f aca="false">MODE(A4553:C4553)</f>
        <v>4</v>
      </c>
    </row>
    <row r="4554" customFormat="false" ht="13.8" hidden="false" customHeight="false" outlineLevel="0" collapsed="false">
      <c r="A4554" s="0" t="n">
        <v>0</v>
      </c>
      <c r="B4554" s="0" t="n">
        <v>0</v>
      </c>
      <c r="C4554" s="0" t="n">
        <v>4</v>
      </c>
      <c r="D4554" s="0" t="n">
        <f aca="false">MODE(A4554:C4554)</f>
        <v>0</v>
      </c>
    </row>
    <row r="4555" customFormat="false" ht="13.8" hidden="false" customHeight="false" outlineLevel="0" collapsed="false">
      <c r="A4555" s="0" t="n">
        <v>0</v>
      </c>
      <c r="B4555" s="0" t="n">
        <v>4</v>
      </c>
      <c r="C4555" s="0" t="n">
        <v>0</v>
      </c>
      <c r="D4555" s="0" t="n">
        <f aca="false">MODE(A4555:C4555)</f>
        <v>0</v>
      </c>
    </row>
    <row r="4556" customFormat="false" ht="13.8" hidden="false" customHeight="false" outlineLevel="0" collapsed="false">
      <c r="A4556" s="0" t="n">
        <v>4</v>
      </c>
      <c r="B4556" s="0" t="n">
        <v>4</v>
      </c>
      <c r="C4556" s="0" t="n">
        <v>4</v>
      </c>
      <c r="D4556" s="0" t="n">
        <f aca="false">MODE(A4556:C4556)</f>
        <v>4</v>
      </c>
    </row>
    <row r="4557" customFormat="false" ht="13.8" hidden="false" customHeight="false" outlineLevel="0" collapsed="false">
      <c r="A4557" s="0" t="n">
        <v>4</v>
      </c>
      <c r="B4557" s="0" t="n">
        <v>4</v>
      </c>
      <c r="C4557" s="0" t="n">
        <v>4</v>
      </c>
      <c r="D4557" s="0" t="n">
        <f aca="false">MODE(A4557:C4557)</f>
        <v>4</v>
      </c>
    </row>
    <row r="4558" customFormat="false" ht="13.8" hidden="false" customHeight="false" outlineLevel="0" collapsed="false">
      <c r="A4558" s="0" t="n">
        <v>0</v>
      </c>
      <c r="B4558" s="0" t="n">
        <v>0</v>
      </c>
      <c r="C4558" s="0" t="n">
        <v>0</v>
      </c>
      <c r="D4558" s="0" t="n">
        <f aca="false">MODE(A4558:C4558)</f>
        <v>0</v>
      </c>
    </row>
    <row r="4559" customFormat="false" ht="13.8" hidden="false" customHeight="false" outlineLevel="0" collapsed="false">
      <c r="A4559" s="0" t="n">
        <v>4</v>
      </c>
      <c r="B4559" s="0" t="n">
        <v>4</v>
      </c>
      <c r="C4559" s="0" t="n">
        <v>4</v>
      </c>
      <c r="D4559" s="0" t="n">
        <f aca="false">MODE(A4559:C4559)</f>
        <v>4</v>
      </c>
    </row>
    <row r="4560" customFormat="false" ht="13.8" hidden="false" customHeight="false" outlineLevel="0" collapsed="false">
      <c r="A4560" s="0" t="n">
        <v>4</v>
      </c>
      <c r="B4560" s="0" t="n">
        <v>4</v>
      </c>
      <c r="C4560" s="0" t="n">
        <v>4</v>
      </c>
      <c r="D4560" s="0" t="n">
        <f aca="false">MODE(A4560:C4560)</f>
        <v>4</v>
      </c>
    </row>
    <row r="4561" customFormat="false" ht="13.8" hidden="false" customHeight="false" outlineLevel="0" collapsed="false">
      <c r="A4561" s="0" t="n">
        <v>0</v>
      </c>
      <c r="B4561" s="0" t="n">
        <v>0</v>
      </c>
      <c r="C4561" s="0" t="n">
        <v>0</v>
      </c>
      <c r="D4561" s="0" t="n">
        <f aca="false">MODE(A4561:C4561)</f>
        <v>0</v>
      </c>
    </row>
    <row r="4562" customFormat="false" ht="13.8" hidden="false" customHeight="false" outlineLevel="0" collapsed="false">
      <c r="A4562" s="0" t="n">
        <v>0</v>
      </c>
      <c r="B4562" s="0" t="n">
        <v>0</v>
      </c>
      <c r="C4562" s="0" t="n">
        <v>0</v>
      </c>
      <c r="D4562" s="0" t="n">
        <f aca="false">MODE(A4562:C4562)</f>
        <v>0</v>
      </c>
    </row>
    <row r="4563" customFormat="false" ht="13.8" hidden="false" customHeight="false" outlineLevel="0" collapsed="false">
      <c r="A4563" s="0" t="n">
        <v>4</v>
      </c>
      <c r="B4563" s="0" t="n">
        <v>4</v>
      </c>
      <c r="C4563" s="0" t="n">
        <v>4</v>
      </c>
      <c r="D4563" s="0" t="n">
        <f aca="false">MODE(A4563:C4563)</f>
        <v>4</v>
      </c>
    </row>
    <row r="4564" customFormat="false" ht="13.8" hidden="false" customHeight="false" outlineLevel="0" collapsed="false">
      <c r="A4564" s="0" t="n">
        <v>4</v>
      </c>
      <c r="B4564" s="0" t="n">
        <v>4</v>
      </c>
      <c r="C4564" s="0" t="n">
        <v>4</v>
      </c>
      <c r="D4564" s="0" t="n">
        <f aca="false">MODE(A4564:C4564)</f>
        <v>4</v>
      </c>
    </row>
    <row r="4565" customFormat="false" ht="13.8" hidden="false" customHeight="false" outlineLevel="0" collapsed="false">
      <c r="A4565" s="0" t="n">
        <v>0</v>
      </c>
      <c r="B4565" s="0" t="n">
        <v>0</v>
      </c>
      <c r="C4565" s="0" t="n">
        <v>0</v>
      </c>
      <c r="D4565" s="0" t="n">
        <f aca="false">MODE(A4565:C4565)</f>
        <v>0</v>
      </c>
    </row>
    <row r="4566" customFormat="false" ht="13.8" hidden="false" customHeight="false" outlineLevel="0" collapsed="false">
      <c r="A4566" s="0" t="n">
        <v>0</v>
      </c>
      <c r="B4566" s="0" t="n">
        <v>0</v>
      </c>
      <c r="C4566" s="0" t="n">
        <v>0</v>
      </c>
      <c r="D4566" s="0" t="n">
        <f aca="false">MODE(A4566:C4566)</f>
        <v>0</v>
      </c>
    </row>
    <row r="4567" customFormat="false" ht="13.8" hidden="false" customHeight="false" outlineLevel="0" collapsed="false">
      <c r="A4567" s="0" t="n">
        <v>0</v>
      </c>
      <c r="B4567" s="0" t="n">
        <v>0</v>
      </c>
      <c r="C4567" s="0" t="n">
        <v>0</v>
      </c>
      <c r="D4567" s="0" t="n">
        <f aca="false">MODE(A4567:C4567)</f>
        <v>0</v>
      </c>
    </row>
    <row r="4568" customFormat="false" ht="13.8" hidden="false" customHeight="false" outlineLevel="0" collapsed="false">
      <c r="A4568" s="0" t="n">
        <v>4</v>
      </c>
      <c r="B4568" s="0" t="n">
        <v>4</v>
      </c>
      <c r="C4568" s="0" t="n">
        <v>4</v>
      </c>
      <c r="D4568" s="0" t="n">
        <f aca="false">MODE(A4568:C4568)</f>
        <v>4</v>
      </c>
    </row>
    <row r="4569" customFormat="false" ht="13.8" hidden="false" customHeight="false" outlineLevel="0" collapsed="false">
      <c r="A4569" s="0" t="n">
        <v>0</v>
      </c>
      <c r="B4569" s="0" t="n">
        <v>0</v>
      </c>
      <c r="C4569" s="0" t="n">
        <v>4</v>
      </c>
      <c r="D4569" s="0" t="n">
        <f aca="false">MODE(A4569:C4569)</f>
        <v>0</v>
      </c>
    </row>
    <row r="4570" customFormat="false" ht="13.8" hidden="false" customHeight="false" outlineLevel="0" collapsed="false">
      <c r="A4570" s="0" t="n">
        <v>0</v>
      </c>
      <c r="B4570" s="0" t="n">
        <v>0</v>
      </c>
      <c r="C4570" s="0" t="n">
        <v>0</v>
      </c>
      <c r="D4570" s="0" t="n">
        <f aca="false">MODE(A4570:C4570)</f>
        <v>0</v>
      </c>
    </row>
    <row r="4571" customFormat="false" ht="13.8" hidden="false" customHeight="false" outlineLevel="0" collapsed="false">
      <c r="A4571" s="0" t="n">
        <v>4</v>
      </c>
      <c r="B4571" s="0" t="n">
        <v>4</v>
      </c>
      <c r="C4571" s="0" t="n">
        <v>4</v>
      </c>
      <c r="D4571" s="0" t="n">
        <f aca="false">MODE(A4571:C4571)</f>
        <v>4</v>
      </c>
    </row>
    <row r="4572" customFormat="false" ht="13.8" hidden="false" customHeight="false" outlineLevel="0" collapsed="false">
      <c r="A4572" s="0" t="n">
        <v>0</v>
      </c>
      <c r="B4572" s="0" t="n">
        <v>0</v>
      </c>
      <c r="C4572" s="0" t="n">
        <v>0</v>
      </c>
      <c r="D4572" s="0" t="n">
        <f aca="false">MODE(A4572:C4572)</f>
        <v>0</v>
      </c>
    </row>
    <row r="4573" customFormat="false" ht="13.8" hidden="false" customHeight="false" outlineLevel="0" collapsed="false">
      <c r="A4573" s="0" t="n">
        <v>4</v>
      </c>
      <c r="B4573" s="0" t="n">
        <v>4</v>
      </c>
      <c r="C4573" s="0" t="n">
        <v>0</v>
      </c>
      <c r="D4573" s="0" t="n">
        <f aca="false">MODE(A4573:C4573)</f>
        <v>4</v>
      </c>
    </row>
    <row r="4574" customFormat="false" ht="13.8" hidden="false" customHeight="false" outlineLevel="0" collapsed="false">
      <c r="A4574" s="0" t="n">
        <v>4</v>
      </c>
      <c r="B4574" s="0" t="n">
        <v>4</v>
      </c>
      <c r="C4574" s="0" t="n">
        <v>4</v>
      </c>
      <c r="D4574" s="0" t="n">
        <f aca="false">MODE(A4574:C4574)</f>
        <v>4</v>
      </c>
    </row>
    <row r="4575" customFormat="false" ht="13.8" hidden="false" customHeight="false" outlineLevel="0" collapsed="false">
      <c r="A4575" s="0" t="n">
        <v>4</v>
      </c>
      <c r="B4575" s="0" t="n">
        <v>4</v>
      </c>
      <c r="C4575" s="0" t="n">
        <v>4</v>
      </c>
      <c r="D4575" s="0" t="n">
        <f aca="false">MODE(A4575:C4575)</f>
        <v>4</v>
      </c>
    </row>
    <row r="4576" customFormat="false" ht="13.8" hidden="false" customHeight="false" outlineLevel="0" collapsed="false">
      <c r="A4576" s="0" t="n">
        <v>0</v>
      </c>
      <c r="B4576" s="0" t="n">
        <v>4</v>
      </c>
      <c r="C4576" s="0" t="n">
        <v>0</v>
      </c>
      <c r="D4576" s="0" t="n">
        <f aca="false">MODE(A4576:C4576)</f>
        <v>0</v>
      </c>
    </row>
    <row r="4577" customFormat="false" ht="13.8" hidden="false" customHeight="false" outlineLevel="0" collapsed="false">
      <c r="A4577" s="0" t="n">
        <v>0</v>
      </c>
      <c r="B4577" s="0" t="n">
        <v>0</v>
      </c>
      <c r="C4577" s="0" t="n">
        <v>0</v>
      </c>
      <c r="D4577" s="0" t="n">
        <f aca="false">MODE(A4577:C4577)</f>
        <v>0</v>
      </c>
    </row>
    <row r="4578" customFormat="false" ht="13.8" hidden="false" customHeight="false" outlineLevel="0" collapsed="false">
      <c r="A4578" s="0" t="n">
        <v>4</v>
      </c>
      <c r="B4578" s="0" t="n">
        <v>4</v>
      </c>
      <c r="C4578" s="0" t="n">
        <v>4</v>
      </c>
      <c r="D4578" s="0" t="n">
        <f aca="false">MODE(A4578:C4578)</f>
        <v>4</v>
      </c>
    </row>
    <row r="4579" customFormat="false" ht="13.8" hidden="false" customHeight="false" outlineLevel="0" collapsed="false">
      <c r="A4579" s="0" t="n">
        <v>0</v>
      </c>
      <c r="B4579" s="0" t="n">
        <v>0</v>
      </c>
      <c r="C4579" s="0" t="n">
        <v>4</v>
      </c>
      <c r="D4579" s="0" t="n">
        <f aca="false">MODE(A4579:C4579)</f>
        <v>0</v>
      </c>
    </row>
    <row r="4580" customFormat="false" ht="13.8" hidden="false" customHeight="false" outlineLevel="0" collapsed="false">
      <c r="A4580" s="0" t="n">
        <v>4</v>
      </c>
      <c r="B4580" s="0" t="n">
        <v>0</v>
      </c>
      <c r="C4580" s="0" t="n">
        <v>0</v>
      </c>
      <c r="D4580" s="0" t="n">
        <f aca="false">MODE(A4580:C4580)</f>
        <v>0</v>
      </c>
    </row>
    <row r="4581" customFormat="false" ht="13.8" hidden="false" customHeight="false" outlineLevel="0" collapsed="false">
      <c r="A4581" s="0" t="n">
        <v>4</v>
      </c>
      <c r="B4581" s="0" t="n">
        <v>4</v>
      </c>
      <c r="C4581" s="0" t="n">
        <v>0</v>
      </c>
      <c r="D4581" s="0" t="n">
        <f aca="false">MODE(A4581:C4581)</f>
        <v>4</v>
      </c>
    </row>
    <row r="4582" customFormat="false" ht="13.8" hidden="false" customHeight="false" outlineLevel="0" collapsed="false">
      <c r="A4582" s="0" t="n">
        <v>0</v>
      </c>
      <c r="B4582" s="0" t="n">
        <v>0</v>
      </c>
      <c r="C4582" s="0" t="n">
        <v>0</v>
      </c>
      <c r="D4582" s="0" t="n">
        <f aca="false">MODE(A4582:C4582)</f>
        <v>0</v>
      </c>
    </row>
    <row r="4583" customFormat="false" ht="13.8" hidden="false" customHeight="false" outlineLevel="0" collapsed="false">
      <c r="A4583" s="0" t="n">
        <v>0</v>
      </c>
      <c r="B4583" s="0" t="n">
        <v>0</v>
      </c>
      <c r="C4583" s="0" t="n">
        <v>0</v>
      </c>
      <c r="D4583" s="0" t="n">
        <f aca="false">MODE(A4583:C4583)</f>
        <v>0</v>
      </c>
    </row>
    <row r="4584" customFormat="false" ht="13.8" hidden="false" customHeight="false" outlineLevel="0" collapsed="false">
      <c r="A4584" s="0" t="n">
        <v>0</v>
      </c>
      <c r="B4584" s="0" t="n">
        <v>0</v>
      </c>
      <c r="C4584" s="0" t="n">
        <v>0</v>
      </c>
      <c r="D4584" s="0" t="n">
        <f aca="false">MODE(A4584:C4584)</f>
        <v>0</v>
      </c>
    </row>
    <row r="4585" customFormat="false" ht="13.8" hidden="false" customHeight="false" outlineLevel="0" collapsed="false">
      <c r="A4585" s="0" t="n">
        <v>4</v>
      </c>
      <c r="B4585" s="0" t="n">
        <v>4</v>
      </c>
      <c r="C4585" s="0" t="n">
        <v>4</v>
      </c>
      <c r="D4585" s="0" t="n">
        <f aca="false">MODE(A4585:C4585)</f>
        <v>4</v>
      </c>
    </row>
    <row r="4586" customFormat="false" ht="13.8" hidden="false" customHeight="false" outlineLevel="0" collapsed="false">
      <c r="A4586" s="0" t="n">
        <v>0</v>
      </c>
      <c r="B4586" s="0" t="n">
        <v>0</v>
      </c>
      <c r="C4586" s="0" t="n">
        <v>0</v>
      </c>
      <c r="D4586" s="0" t="n">
        <f aca="false">MODE(A4586:C4586)</f>
        <v>0</v>
      </c>
    </row>
    <row r="4587" customFormat="false" ht="13.8" hidden="false" customHeight="false" outlineLevel="0" collapsed="false">
      <c r="A4587" s="0" t="n">
        <v>0</v>
      </c>
      <c r="B4587" s="0" t="n">
        <v>0</v>
      </c>
      <c r="C4587" s="0" t="n">
        <v>4</v>
      </c>
      <c r="D4587" s="0" t="n">
        <f aca="false">MODE(A4587:C4587)</f>
        <v>0</v>
      </c>
    </row>
    <row r="4588" customFormat="false" ht="13.8" hidden="false" customHeight="false" outlineLevel="0" collapsed="false">
      <c r="A4588" s="0" t="n">
        <v>4</v>
      </c>
      <c r="B4588" s="0" t="n">
        <v>0</v>
      </c>
      <c r="C4588" s="0" t="n">
        <v>4</v>
      </c>
      <c r="D4588" s="0" t="n">
        <f aca="false">MODE(A4588:C4588)</f>
        <v>4</v>
      </c>
    </row>
    <row r="4589" customFormat="false" ht="13.8" hidden="false" customHeight="false" outlineLevel="0" collapsed="false">
      <c r="A4589" s="0" t="n">
        <v>4</v>
      </c>
      <c r="B4589" s="0" t="n">
        <v>4</v>
      </c>
      <c r="C4589" s="0" t="n">
        <v>4</v>
      </c>
      <c r="D4589" s="0" t="n">
        <f aca="false">MODE(A4589:C4589)</f>
        <v>4</v>
      </c>
    </row>
    <row r="4590" customFormat="false" ht="13.8" hidden="false" customHeight="false" outlineLevel="0" collapsed="false">
      <c r="A4590" s="0" t="n">
        <v>4</v>
      </c>
      <c r="B4590" s="0" t="n">
        <v>4</v>
      </c>
      <c r="C4590" s="0" t="n">
        <v>4</v>
      </c>
      <c r="D4590" s="0" t="n">
        <f aca="false">MODE(A4590:C4590)</f>
        <v>4</v>
      </c>
    </row>
    <row r="4591" customFormat="false" ht="13.8" hidden="false" customHeight="false" outlineLevel="0" collapsed="false">
      <c r="A4591" s="0" t="n">
        <v>4</v>
      </c>
      <c r="B4591" s="0" t="n">
        <v>4</v>
      </c>
      <c r="C4591" s="0" t="n">
        <v>4</v>
      </c>
      <c r="D4591" s="0" t="n">
        <f aca="false">MODE(A4591:C4591)</f>
        <v>4</v>
      </c>
    </row>
    <row r="4592" customFormat="false" ht="13.8" hidden="false" customHeight="false" outlineLevel="0" collapsed="false">
      <c r="A4592" s="0" t="n">
        <v>0</v>
      </c>
      <c r="B4592" s="0" t="n">
        <v>0</v>
      </c>
      <c r="C4592" s="0" t="n">
        <v>0</v>
      </c>
      <c r="D4592" s="0" t="n">
        <f aca="false">MODE(A4592:C4592)</f>
        <v>0</v>
      </c>
    </row>
    <row r="4593" customFormat="false" ht="13.8" hidden="false" customHeight="false" outlineLevel="0" collapsed="false">
      <c r="A4593" s="0" t="n">
        <v>0</v>
      </c>
      <c r="B4593" s="0" t="n">
        <v>0</v>
      </c>
      <c r="C4593" s="0" t="n">
        <v>0</v>
      </c>
      <c r="D4593" s="0" t="n">
        <f aca="false">MODE(A4593:C4593)</f>
        <v>0</v>
      </c>
    </row>
    <row r="4594" customFormat="false" ht="13.8" hidden="false" customHeight="false" outlineLevel="0" collapsed="false">
      <c r="A4594" s="0" t="n">
        <v>4</v>
      </c>
      <c r="B4594" s="0" t="n">
        <v>4</v>
      </c>
      <c r="C4594" s="0" t="n">
        <v>4</v>
      </c>
      <c r="D4594" s="0" t="n">
        <f aca="false">MODE(A4594:C4594)</f>
        <v>4</v>
      </c>
    </row>
    <row r="4595" customFormat="false" ht="13.8" hidden="false" customHeight="false" outlineLevel="0" collapsed="false">
      <c r="A4595" s="0" t="n">
        <v>4</v>
      </c>
      <c r="B4595" s="0" t="n">
        <v>4</v>
      </c>
      <c r="C4595" s="0" t="n">
        <v>4</v>
      </c>
      <c r="D4595" s="0" t="n">
        <f aca="false">MODE(A4595:C4595)</f>
        <v>4</v>
      </c>
    </row>
    <row r="4596" customFormat="false" ht="13.8" hidden="false" customHeight="false" outlineLevel="0" collapsed="false">
      <c r="A4596" s="0" t="n">
        <v>0</v>
      </c>
      <c r="B4596" s="0" t="n">
        <v>0</v>
      </c>
      <c r="C4596" s="0" t="n">
        <v>4</v>
      </c>
      <c r="D4596" s="0" t="n">
        <f aca="false">MODE(A4596:C4596)</f>
        <v>0</v>
      </c>
    </row>
    <row r="4597" customFormat="false" ht="13.8" hidden="false" customHeight="false" outlineLevel="0" collapsed="false">
      <c r="A4597" s="0" t="n">
        <v>0</v>
      </c>
      <c r="B4597" s="0" t="n">
        <v>0</v>
      </c>
      <c r="C4597" s="0" t="n">
        <v>0</v>
      </c>
      <c r="D4597" s="0" t="n">
        <f aca="false">MODE(A4597:C4597)</f>
        <v>0</v>
      </c>
    </row>
    <row r="4598" customFormat="false" ht="13.8" hidden="false" customHeight="false" outlineLevel="0" collapsed="false">
      <c r="A4598" s="0" t="n">
        <v>0</v>
      </c>
      <c r="B4598" s="0" t="n">
        <v>0</v>
      </c>
      <c r="C4598" s="0" t="n">
        <v>0</v>
      </c>
      <c r="D4598" s="0" t="n">
        <f aca="false">MODE(A4598:C4598)</f>
        <v>0</v>
      </c>
    </row>
    <row r="4599" customFormat="false" ht="13.8" hidden="false" customHeight="false" outlineLevel="0" collapsed="false">
      <c r="A4599" s="0" t="n">
        <v>0</v>
      </c>
      <c r="B4599" s="0" t="n">
        <v>0</v>
      </c>
      <c r="C4599" s="0" t="n">
        <v>0</v>
      </c>
      <c r="D4599" s="0" t="n">
        <f aca="false">MODE(A4599:C4599)</f>
        <v>0</v>
      </c>
    </row>
    <row r="4600" customFormat="false" ht="13.8" hidden="false" customHeight="false" outlineLevel="0" collapsed="false">
      <c r="A4600" s="0" t="n">
        <v>4</v>
      </c>
      <c r="B4600" s="0" t="n">
        <v>4</v>
      </c>
      <c r="C4600" s="0" t="n">
        <v>4</v>
      </c>
      <c r="D4600" s="0" t="n">
        <f aca="false">MODE(A4600:C4600)</f>
        <v>4</v>
      </c>
    </row>
    <row r="4601" customFormat="false" ht="13.8" hidden="false" customHeight="false" outlineLevel="0" collapsed="false">
      <c r="A4601" s="0" t="n">
        <v>4</v>
      </c>
      <c r="B4601" s="0" t="n">
        <v>4</v>
      </c>
      <c r="C4601" s="0" t="n">
        <v>4</v>
      </c>
      <c r="D4601" s="0" t="n">
        <f aca="false">MODE(A4601:C4601)</f>
        <v>4</v>
      </c>
    </row>
    <row r="4602" customFormat="false" ht="13.8" hidden="false" customHeight="false" outlineLevel="0" collapsed="false">
      <c r="A4602" s="0" t="n">
        <v>4</v>
      </c>
      <c r="B4602" s="0" t="n">
        <v>4</v>
      </c>
      <c r="C4602" s="0" t="n">
        <v>4</v>
      </c>
      <c r="D4602" s="0" t="n">
        <f aca="false">MODE(A4602:C4602)</f>
        <v>4</v>
      </c>
    </row>
    <row r="4603" customFormat="false" ht="13.8" hidden="false" customHeight="false" outlineLevel="0" collapsed="false">
      <c r="A4603" s="0" t="n">
        <v>4</v>
      </c>
      <c r="B4603" s="0" t="n">
        <v>4</v>
      </c>
      <c r="C4603" s="0" t="n">
        <v>4</v>
      </c>
      <c r="D4603" s="0" t="n">
        <f aca="false">MODE(A4603:C4603)</f>
        <v>4</v>
      </c>
    </row>
    <row r="4604" customFormat="false" ht="13.8" hidden="false" customHeight="false" outlineLevel="0" collapsed="false">
      <c r="A4604" s="0" t="n">
        <v>0</v>
      </c>
      <c r="B4604" s="0" t="n">
        <v>0</v>
      </c>
      <c r="C4604" s="0" t="n">
        <v>0</v>
      </c>
      <c r="D4604" s="0" t="n">
        <f aca="false">MODE(A4604:C4604)</f>
        <v>0</v>
      </c>
    </row>
    <row r="4605" customFormat="false" ht="13.8" hidden="false" customHeight="false" outlineLevel="0" collapsed="false">
      <c r="A4605" s="0" t="n">
        <v>4</v>
      </c>
      <c r="B4605" s="0" t="n">
        <v>4</v>
      </c>
      <c r="C4605" s="0" t="n">
        <v>4</v>
      </c>
      <c r="D4605" s="0" t="n">
        <f aca="false">MODE(A4605:C4605)</f>
        <v>4</v>
      </c>
    </row>
    <row r="4606" customFormat="false" ht="13.8" hidden="false" customHeight="false" outlineLevel="0" collapsed="false">
      <c r="A4606" s="0" t="n">
        <v>4</v>
      </c>
      <c r="B4606" s="0" t="n">
        <v>4</v>
      </c>
      <c r="C4606" s="0" t="n">
        <v>4</v>
      </c>
      <c r="D4606" s="0" t="n">
        <f aca="false">MODE(A4606:C4606)</f>
        <v>4</v>
      </c>
    </row>
    <row r="4607" customFormat="false" ht="13.8" hidden="false" customHeight="false" outlineLevel="0" collapsed="false">
      <c r="A4607" s="0" t="n">
        <v>4</v>
      </c>
      <c r="B4607" s="0" t="n">
        <v>4</v>
      </c>
      <c r="C4607" s="0" t="n">
        <v>4</v>
      </c>
      <c r="D4607" s="0" t="n">
        <f aca="false">MODE(A4607:C4607)</f>
        <v>4</v>
      </c>
    </row>
    <row r="4608" customFormat="false" ht="13.8" hidden="false" customHeight="false" outlineLevel="0" collapsed="false">
      <c r="A4608" s="0" t="n">
        <v>0</v>
      </c>
      <c r="B4608" s="0" t="n">
        <v>4</v>
      </c>
      <c r="C4608" s="0" t="n">
        <v>0</v>
      </c>
      <c r="D4608" s="0" t="n">
        <f aca="false">MODE(A4608:C4608)</f>
        <v>0</v>
      </c>
    </row>
    <row r="4609" customFormat="false" ht="13.8" hidden="false" customHeight="false" outlineLevel="0" collapsed="false">
      <c r="A4609" s="0" t="n">
        <v>4</v>
      </c>
      <c r="B4609" s="0" t="n">
        <v>4</v>
      </c>
      <c r="C4609" s="0" t="n">
        <v>4</v>
      </c>
      <c r="D4609" s="0" t="n">
        <f aca="false">MODE(A4609:C4609)</f>
        <v>4</v>
      </c>
    </row>
    <row r="4610" customFormat="false" ht="13.8" hidden="false" customHeight="false" outlineLevel="0" collapsed="false">
      <c r="A4610" s="0" t="n">
        <v>4</v>
      </c>
      <c r="B4610" s="0" t="n">
        <v>4</v>
      </c>
      <c r="C4610" s="0" t="n">
        <v>4</v>
      </c>
      <c r="D4610" s="0" t="n">
        <f aca="false">MODE(A4610:C4610)</f>
        <v>4</v>
      </c>
    </row>
    <row r="4611" customFormat="false" ht="13.8" hidden="false" customHeight="false" outlineLevel="0" collapsed="false">
      <c r="A4611" s="0" t="n">
        <v>0</v>
      </c>
      <c r="B4611" s="0" t="n">
        <v>0</v>
      </c>
      <c r="C4611" s="0" t="n">
        <v>0</v>
      </c>
      <c r="D4611" s="0" t="n">
        <f aca="false">MODE(A4611:C4611)</f>
        <v>0</v>
      </c>
    </row>
    <row r="4612" customFormat="false" ht="13.8" hidden="false" customHeight="false" outlineLevel="0" collapsed="false">
      <c r="A4612" s="0" t="n">
        <v>0</v>
      </c>
      <c r="B4612" s="0" t="n">
        <v>0</v>
      </c>
      <c r="C4612" s="0" t="n">
        <v>0</v>
      </c>
      <c r="D4612" s="0" t="n">
        <f aca="false">MODE(A4612:C4612)</f>
        <v>0</v>
      </c>
    </row>
    <row r="4613" customFormat="false" ht="13.8" hidden="false" customHeight="false" outlineLevel="0" collapsed="false">
      <c r="A4613" s="0" t="n">
        <v>4</v>
      </c>
      <c r="B4613" s="0" t="n">
        <v>0</v>
      </c>
      <c r="C4613" s="0" t="n">
        <v>0</v>
      </c>
      <c r="D4613" s="0" t="n">
        <f aca="false">MODE(A4613:C4613)</f>
        <v>0</v>
      </c>
    </row>
    <row r="4614" customFormat="false" ht="13.8" hidden="false" customHeight="false" outlineLevel="0" collapsed="false">
      <c r="A4614" s="0" t="n">
        <v>4</v>
      </c>
      <c r="B4614" s="0" t="n">
        <v>0</v>
      </c>
      <c r="C4614" s="0" t="n">
        <v>4</v>
      </c>
      <c r="D4614" s="0" t="n">
        <f aca="false">MODE(A4614:C4614)</f>
        <v>4</v>
      </c>
    </row>
    <row r="4615" customFormat="false" ht="13.8" hidden="false" customHeight="false" outlineLevel="0" collapsed="false">
      <c r="A4615" s="0" t="n">
        <v>0</v>
      </c>
      <c r="B4615" s="0" t="n">
        <v>0</v>
      </c>
      <c r="C4615" s="0" t="n">
        <v>0</v>
      </c>
      <c r="D4615" s="0" t="n">
        <f aca="false">MODE(A4615:C4615)</f>
        <v>0</v>
      </c>
    </row>
    <row r="4616" customFormat="false" ht="13.8" hidden="false" customHeight="false" outlineLevel="0" collapsed="false">
      <c r="A4616" s="0" t="n">
        <v>0</v>
      </c>
      <c r="B4616" s="0" t="n">
        <v>4</v>
      </c>
      <c r="C4616" s="0" t="n">
        <v>4</v>
      </c>
      <c r="D4616" s="0" t="n">
        <f aca="false">MODE(A4616:C4616)</f>
        <v>4</v>
      </c>
    </row>
    <row r="4617" customFormat="false" ht="13.8" hidden="false" customHeight="false" outlineLevel="0" collapsed="false">
      <c r="A4617" s="0" t="n">
        <v>0</v>
      </c>
      <c r="B4617" s="0" t="n">
        <v>0</v>
      </c>
      <c r="C4617" s="0" t="n">
        <v>0</v>
      </c>
      <c r="D4617" s="0" t="n">
        <f aca="false">MODE(A4617:C4617)</f>
        <v>0</v>
      </c>
    </row>
    <row r="4618" customFormat="false" ht="13.8" hidden="false" customHeight="false" outlineLevel="0" collapsed="false">
      <c r="A4618" s="0" t="n">
        <v>0</v>
      </c>
      <c r="B4618" s="0" t="n">
        <v>4</v>
      </c>
      <c r="C4618" s="0" t="n">
        <v>0</v>
      </c>
      <c r="D4618" s="0" t="n">
        <f aca="false">MODE(A4618:C4618)</f>
        <v>0</v>
      </c>
    </row>
    <row r="4619" customFormat="false" ht="13.8" hidden="false" customHeight="false" outlineLevel="0" collapsed="false">
      <c r="A4619" s="0" t="n">
        <v>4</v>
      </c>
      <c r="B4619" s="0" t="n">
        <v>4</v>
      </c>
      <c r="C4619" s="0" t="n">
        <v>4</v>
      </c>
      <c r="D4619" s="0" t="n">
        <f aca="false">MODE(A4619:C4619)</f>
        <v>4</v>
      </c>
    </row>
    <row r="4620" customFormat="false" ht="13.8" hidden="false" customHeight="false" outlineLevel="0" collapsed="false">
      <c r="A4620" s="0" t="n">
        <v>4</v>
      </c>
      <c r="B4620" s="0" t="n">
        <v>4</v>
      </c>
      <c r="C4620" s="0" t="n">
        <v>4</v>
      </c>
      <c r="D4620" s="0" t="n">
        <f aca="false">MODE(A4620:C4620)</f>
        <v>4</v>
      </c>
    </row>
    <row r="4621" customFormat="false" ht="13.8" hidden="false" customHeight="false" outlineLevel="0" collapsed="false">
      <c r="A4621" s="0" t="n">
        <v>4</v>
      </c>
      <c r="B4621" s="0" t="n">
        <v>4</v>
      </c>
      <c r="C4621" s="0" t="n">
        <v>4</v>
      </c>
      <c r="D4621" s="0" t="n">
        <f aca="false">MODE(A4621:C4621)</f>
        <v>4</v>
      </c>
    </row>
    <row r="4622" customFormat="false" ht="13.8" hidden="false" customHeight="false" outlineLevel="0" collapsed="false">
      <c r="A4622" s="0" t="n">
        <v>0</v>
      </c>
      <c r="B4622" s="0" t="n">
        <v>0</v>
      </c>
      <c r="C4622" s="0" t="n">
        <v>0</v>
      </c>
      <c r="D4622" s="0" t="n">
        <f aca="false">MODE(A4622:C4622)</f>
        <v>0</v>
      </c>
    </row>
    <row r="4623" customFormat="false" ht="13.8" hidden="false" customHeight="false" outlineLevel="0" collapsed="false">
      <c r="A4623" s="0" t="n">
        <v>0</v>
      </c>
      <c r="B4623" s="0" t="n">
        <v>0</v>
      </c>
      <c r="C4623" s="0" t="n">
        <v>0</v>
      </c>
      <c r="D4623" s="0" t="n">
        <f aca="false">MODE(A4623:C4623)</f>
        <v>0</v>
      </c>
    </row>
    <row r="4624" customFormat="false" ht="13.8" hidden="false" customHeight="false" outlineLevel="0" collapsed="false">
      <c r="A4624" s="0" t="n">
        <v>0</v>
      </c>
      <c r="B4624" s="0" t="n">
        <v>0</v>
      </c>
      <c r="C4624" s="0" t="n">
        <v>0</v>
      </c>
      <c r="D4624" s="0" t="n">
        <f aca="false">MODE(A4624:C4624)</f>
        <v>0</v>
      </c>
    </row>
    <row r="4625" customFormat="false" ht="13.8" hidden="false" customHeight="false" outlineLevel="0" collapsed="false">
      <c r="A4625" s="0" t="n">
        <v>4</v>
      </c>
      <c r="B4625" s="0" t="n">
        <v>4</v>
      </c>
      <c r="C4625" s="0" t="n">
        <v>4</v>
      </c>
      <c r="D4625" s="0" t="n">
        <f aca="false">MODE(A4625:C4625)</f>
        <v>4</v>
      </c>
    </row>
    <row r="4626" customFormat="false" ht="13.8" hidden="false" customHeight="false" outlineLevel="0" collapsed="false">
      <c r="A4626" s="0" t="n">
        <v>0</v>
      </c>
      <c r="B4626" s="0" t="n">
        <v>4</v>
      </c>
      <c r="C4626" s="0" t="n">
        <v>0</v>
      </c>
      <c r="D4626" s="0" t="n">
        <f aca="false">MODE(A4626:C4626)</f>
        <v>0</v>
      </c>
    </row>
    <row r="4627" customFormat="false" ht="13.8" hidden="false" customHeight="false" outlineLevel="0" collapsed="false">
      <c r="A4627" s="0" t="n">
        <v>4</v>
      </c>
      <c r="B4627" s="0" t="n">
        <v>4</v>
      </c>
      <c r="C4627" s="0" t="n">
        <v>4</v>
      </c>
      <c r="D4627" s="0" t="n">
        <f aca="false">MODE(A4627:C4627)</f>
        <v>4</v>
      </c>
    </row>
    <row r="4628" customFormat="false" ht="13.8" hidden="false" customHeight="false" outlineLevel="0" collapsed="false">
      <c r="A4628" s="0" t="n">
        <v>4</v>
      </c>
      <c r="B4628" s="0" t="n">
        <v>4</v>
      </c>
      <c r="C4628" s="0" t="n">
        <v>4</v>
      </c>
      <c r="D4628" s="0" t="n">
        <f aca="false">MODE(A4628:C4628)</f>
        <v>4</v>
      </c>
    </row>
    <row r="4629" customFormat="false" ht="13.8" hidden="false" customHeight="false" outlineLevel="0" collapsed="false">
      <c r="A4629" s="0" t="n">
        <v>0</v>
      </c>
      <c r="B4629" s="0" t="n">
        <v>0</v>
      </c>
      <c r="C4629" s="0" t="n">
        <v>4</v>
      </c>
      <c r="D4629" s="0" t="n">
        <f aca="false">MODE(A4629:C4629)</f>
        <v>0</v>
      </c>
    </row>
    <row r="4630" customFormat="false" ht="13.8" hidden="false" customHeight="false" outlineLevel="0" collapsed="false">
      <c r="A4630" s="0" t="n">
        <v>4</v>
      </c>
      <c r="B4630" s="0" t="n">
        <v>4</v>
      </c>
      <c r="C4630" s="0" t="n">
        <v>4</v>
      </c>
      <c r="D4630" s="0" t="n">
        <f aca="false">MODE(A4630:C4630)</f>
        <v>4</v>
      </c>
    </row>
    <row r="4631" customFormat="false" ht="13.8" hidden="false" customHeight="false" outlineLevel="0" collapsed="false">
      <c r="A4631" s="0" t="n">
        <v>0</v>
      </c>
      <c r="B4631" s="0" t="n">
        <v>0</v>
      </c>
      <c r="C4631" s="0" t="n">
        <v>0</v>
      </c>
      <c r="D4631" s="0" t="n">
        <f aca="false">MODE(A4631:C4631)</f>
        <v>0</v>
      </c>
    </row>
    <row r="4632" customFormat="false" ht="13.8" hidden="false" customHeight="false" outlineLevel="0" collapsed="false">
      <c r="A4632" s="0" t="n">
        <v>0</v>
      </c>
      <c r="B4632" s="0" t="n">
        <v>0</v>
      </c>
      <c r="C4632" s="0" t="n">
        <v>0</v>
      </c>
      <c r="D4632" s="0" t="n">
        <f aca="false">MODE(A4632:C4632)</f>
        <v>0</v>
      </c>
    </row>
    <row r="4633" customFormat="false" ht="13.8" hidden="false" customHeight="false" outlineLevel="0" collapsed="false">
      <c r="A4633" s="0" t="n">
        <v>4</v>
      </c>
      <c r="B4633" s="0" t="n">
        <v>4</v>
      </c>
      <c r="C4633" s="0" t="n">
        <v>4</v>
      </c>
      <c r="D4633" s="0" t="n">
        <f aca="false">MODE(A4633:C4633)</f>
        <v>4</v>
      </c>
    </row>
    <row r="4634" customFormat="false" ht="13.8" hidden="false" customHeight="false" outlineLevel="0" collapsed="false">
      <c r="A4634" s="0" t="n">
        <v>0</v>
      </c>
      <c r="B4634" s="0" t="n">
        <v>0</v>
      </c>
      <c r="C4634" s="0" t="n">
        <v>0</v>
      </c>
      <c r="D4634" s="0" t="n">
        <f aca="false">MODE(A4634:C4634)</f>
        <v>0</v>
      </c>
    </row>
    <row r="4635" customFormat="false" ht="13.8" hidden="false" customHeight="false" outlineLevel="0" collapsed="false">
      <c r="A4635" s="0" t="n">
        <v>4</v>
      </c>
      <c r="B4635" s="0" t="n">
        <v>4</v>
      </c>
      <c r="C4635" s="0" t="n">
        <v>4</v>
      </c>
      <c r="D4635" s="0" t="n">
        <f aca="false">MODE(A4635:C4635)</f>
        <v>4</v>
      </c>
    </row>
    <row r="4636" customFormat="false" ht="13.8" hidden="false" customHeight="false" outlineLevel="0" collapsed="false">
      <c r="A4636" s="0" t="n">
        <v>4</v>
      </c>
      <c r="B4636" s="0" t="n">
        <v>4</v>
      </c>
      <c r="C4636" s="0" t="n">
        <v>4</v>
      </c>
      <c r="D4636" s="0" t="n">
        <f aca="false">MODE(A4636:C4636)</f>
        <v>4</v>
      </c>
    </row>
    <row r="4637" customFormat="false" ht="13.8" hidden="false" customHeight="false" outlineLevel="0" collapsed="false">
      <c r="A4637" s="0" t="n">
        <v>0</v>
      </c>
      <c r="B4637" s="0" t="n">
        <v>0</v>
      </c>
      <c r="C4637" s="0" t="n">
        <v>0</v>
      </c>
      <c r="D4637" s="0" t="n">
        <f aca="false">MODE(A4637:C4637)</f>
        <v>0</v>
      </c>
    </row>
    <row r="4638" customFormat="false" ht="13.8" hidden="false" customHeight="false" outlineLevel="0" collapsed="false">
      <c r="A4638" s="0" t="n">
        <v>4</v>
      </c>
      <c r="B4638" s="0" t="n">
        <v>4</v>
      </c>
      <c r="C4638" s="0" t="n">
        <v>4</v>
      </c>
      <c r="D4638" s="0" t="n">
        <f aca="false">MODE(A4638:C4638)</f>
        <v>4</v>
      </c>
    </row>
    <row r="4639" customFormat="false" ht="13.8" hidden="false" customHeight="false" outlineLevel="0" collapsed="false">
      <c r="A4639" s="0" t="n">
        <v>0</v>
      </c>
      <c r="B4639" s="0" t="n">
        <v>0</v>
      </c>
      <c r="C4639" s="0" t="n">
        <v>0</v>
      </c>
      <c r="D4639" s="0" t="n">
        <f aca="false">MODE(A4639:C4639)</f>
        <v>0</v>
      </c>
    </row>
    <row r="4640" customFormat="false" ht="13.8" hidden="false" customHeight="false" outlineLevel="0" collapsed="false">
      <c r="A4640" s="0" t="n">
        <v>0</v>
      </c>
      <c r="B4640" s="0" t="n">
        <v>0</v>
      </c>
      <c r="C4640" s="0" t="n">
        <v>0</v>
      </c>
      <c r="D4640" s="0" t="n">
        <f aca="false">MODE(A4640:C4640)</f>
        <v>0</v>
      </c>
    </row>
    <row r="4641" customFormat="false" ht="13.8" hidden="false" customHeight="false" outlineLevel="0" collapsed="false">
      <c r="A4641" s="0" t="n">
        <v>4</v>
      </c>
      <c r="B4641" s="0" t="n">
        <v>0</v>
      </c>
      <c r="C4641" s="0" t="n">
        <v>4</v>
      </c>
      <c r="D4641" s="0" t="n">
        <f aca="false">MODE(A4641:C4641)</f>
        <v>4</v>
      </c>
    </row>
    <row r="4642" customFormat="false" ht="13.8" hidden="false" customHeight="false" outlineLevel="0" collapsed="false">
      <c r="A4642" s="0" t="n">
        <v>4</v>
      </c>
      <c r="B4642" s="0" t="n">
        <v>4</v>
      </c>
      <c r="C4642" s="0" t="n">
        <v>4</v>
      </c>
      <c r="D4642" s="0" t="n">
        <f aca="false">MODE(A4642:C4642)</f>
        <v>4</v>
      </c>
    </row>
    <row r="4643" customFormat="false" ht="13.8" hidden="false" customHeight="false" outlineLevel="0" collapsed="false">
      <c r="A4643" s="0" t="n">
        <v>0</v>
      </c>
      <c r="B4643" s="0" t="n">
        <v>0</v>
      </c>
      <c r="C4643" s="0" t="n">
        <v>0</v>
      </c>
      <c r="D4643" s="0" t="n">
        <f aca="false">MODE(A4643:C4643)</f>
        <v>0</v>
      </c>
    </row>
    <row r="4644" customFormat="false" ht="13.8" hidden="false" customHeight="false" outlineLevel="0" collapsed="false">
      <c r="A4644" s="0" t="n">
        <v>0</v>
      </c>
      <c r="B4644" s="0" t="n">
        <v>0</v>
      </c>
      <c r="C4644" s="0" t="n">
        <v>0</v>
      </c>
      <c r="D4644" s="0" t="n">
        <f aca="false">MODE(A4644:C4644)</f>
        <v>0</v>
      </c>
    </row>
    <row r="4645" customFormat="false" ht="13.8" hidden="false" customHeight="false" outlineLevel="0" collapsed="false">
      <c r="A4645" s="0" t="n">
        <v>4</v>
      </c>
      <c r="B4645" s="0" t="n">
        <v>4</v>
      </c>
      <c r="C4645" s="0" t="n">
        <v>4</v>
      </c>
      <c r="D4645" s="0" t="n">
        <f aca="false">MODE(A4645:C4645)</f>
        <v>4</v>
      </c>
    </row>
    <row r="4646" customFormat="false" ht="13.8" hidden="false" customHeight="false" outlineLevel="0" collapsed="false">
      <c r="A4646" s="0" t="n">
        <v>4</v>
      </c>
      <c r="B4646" s="0" t="n">
        <v>0</v>
      </c>
      <c r="C4646" s="0" t="n">
        <v>4</v>
      </c>
      <c r="D4646" s="0" t="n">
        <f aca="false">MODE(A4646:C4646)</f>
        <v>4</v>
      </c>
    </row>
    <row r="4647" customFormat="false" ht="13.8" hidden="false" customHeight="false" outlineLevel="0" collapsed="false">
      <c r="A4647" s="0" t="n">
        <v>0</v>
      </c>
      <c r="B4647" s="0" t="n">
        <v>0</v>
      </c>
      <c r="C4647" s="0" t="n">
        <v>0</v>
      </c>
      <c r="D4647" s="0" t="n">
        <f aca="false">MODE(A4647:C4647)</f>
        <v>0</v>
      </c>
    </row>
    <row r="4648" customFormat="false" ht="13.8" hidden="false" customHeight="false" outlineLevel="0" collapsed="false">
      <c r="A4648" s="0" t="n">
        <v>4</v>
      </c>
      <c r="B4648" s="0" t="n">
        <v>0</v>
      </c>
      <c r="C4648" s="0" t="n">
        <v>4</v>
      </c>
      <c r="D4648" s="0" t="n">
        <f aca="false">MODE(A4648:C4648)</f>
        <v>4</v>
      </c>
    </row>
    <row r="4649" customFormat="false" ht="13.8" hidden="false" customHeight="false" outlineLevel="0" collapsed="false">
      <c r="A4649" s="0" t="n">
        <v>0</v>
      </c>
      <c r="B4649" s="0" t="n">
        <v>0</v>
      </c>
      <c r="C4649" s="0" t="n">
        <v>0</v>
      </c>
      <c r="D4649" s="0" t="n">
        <f aca="false">MODE(A4649:C4649)</f>
        <v>0</v>
      </c>
    </row>
    <row r="4650" customFormat="false" ht="13.8" hidden="false" customHeight="false" outlineLevel="0" collapsed="false">
      <c r="A4650" s="0" t="n">
        <v>0</v>
      </c>
      <c r="B4650" s="0" t="n">
        <v>4</v>
      </c>
      <c r="C4650" s="0" t="n">
        <v>0</v>
      </c>
      <c r="D4650" s="0" t="n">
        <f aca="false">MODE(A4650:C4650)</f>
        <v>0</v>
      </c>
    </row>
    <row r="4651" customFormat="false" ht="13.8" hidden="false" customHeight="false" outlineLevel="0" collapsed="false">
      <c r="A4651" s="0" t="n">
        <v>4</v>
      </c>
      <c r="B4651" s="0" t="n">
        <v>0</v>
      </c>
      <c r="C4651" s="0" t="n">
        <v>4</v>
      </c>
      <c r="D4651" s="0" t="n">
        <f aca="false">MODE(A4651:C4651)</f>
        <v>4</v>
      </c>
    </row>
    <row r="4652" customFormat="false" ht="13.8" hidden="false" customHeight="false" outlineLevel="0" collapsed="false">
      <c r="A4652" s="0" t="n">
        <v>4</v>
      </c>
      <c r="B4652" s="0" t="n">
        <v>4</v>
      </c>
      <c r="C4652" s="0" t="n">
        <v>4</v>
      </c>
      <c r="D4652" s="0" t="n">
        <f aca="false">MODE(A4652:C4652)</f>
        <v>4</v>
      </c>
    </row>
    <row r="4653" customFormat="false" ht="13.8" hidden="false" customHeight="false" outlineLevel="0" collapsed="false">
      <c r="A4653" s="0" t="n">
        <v>0</v>
      </c>
      <c r="B4653" s="0" t="n">
        <v>0</v>
      </c>
      <c r="C4653" s="0" t="n">
        <v>0</v>
      </c>
      <c r="D4653" s="0" t="n">
        <f aca="false">MODE(A4653:C4653)</f>
        <v>0</v>
      </c>
    </row>
    <row r="4654" customFormat="false" ht="13.8" hidden="false" customHeight="false" outlineLevel="0" collapsed="false">
      <c r="A4654" s="0" t="n">
        <v>0</v>
      </c>
      <c r="B4654" s="0" t="n">
        <v>0</v>
      </c>
      <c r="C4654" s="0" t="n">
        <v>0</v>
      </c>
      <c r="D4654" s="0" t="n">
        <f aca="false">MODE(A4654:C4654)</f>
        <v>0</v>
      </c>
    </row>
    <row r="4655" customFormat="false" ht="13.8" hidden="false" customHeight="false" outlineLevel="0" collapsed="false">
      <c r="A4655" s="0" t="n">
        <v>4</v>
      </c>
      <c r="B4655" s="0" t="n">
        <v>4</v>
      </c>
      <c r="C4655" s="0" t="n">
        <v>4</v>
      </c>
      <c r="D4655" s="0" t="n">
        <f aca="false">MODE(A4655:C4655)</f>
        <v>4</v>
      </c>
    </row>
    <row r="4656" customFormat="false" ht="13.8" hidden="false" customHeight="false" outlineLevel="0" collapsed="false">
      <c r="A4656" s="0" t="n">
        <v>4</v>
      </c>
      <c r="B4656" s="0" t="n">
        <v>4</v>
      </c>
      <c r="C4656" s="0" t="n">
        <v>4</v>
      </c>
      <c r="D4656" s="0" t="n">
        <f aca="false">MODE(A4656:C4656)</f>
        <v>4</v>
      </c>
    </row>
    <row r="4657" customFormat="false" ht="13.8" hidden="false" customHeight="false" outlineLevel="0" collapsed="false">
      <c r="A4657" s="0" t="n">
        <v>0</v>
      </c>
      <c r="B4657" s="0" t="n">
        <v>0</v>
      </c>
      <c r="C4657" s="0" t="n">
        <v>0</v>
      </c>
      <c r="D4657" s="0" t="n">
        <f aca="false">MODE(A4657:C4657)</f>
        <v>0</v>
      </c>
    </row>
    <row r="4658" customFormat="false" ht="13.8" hidden="false" customHeight="false" outlineLevel="0" collapsed="false">
      <c r="A4658" s="0" t="n">
        <v>0</v>
      </c>
      <c r="B4658" s="0" t="n">
        <v>0</v>
      </c>
      <c r="C4658" s="0" t="n">
        <v>0</v>
      </c>
      <c r="D4658" s="0" t="n">
        <f aca="false">MODE(A4658:C4658)</f>
        <v>0</v>
      </c>
    </row>
    <row r="4659" customFormat="false" ht="13.8" hidden="false" customHeight="false" outlineLevel="0" collapsed="false">
      <c r="A4659" s="0" t="n">
        <v>0</v>
      </c>
      <c r="B4659" s="0" t="n">
        <v>0</v>
      </c>
      <c r="C4659" s="0" t="n">
        <v>0</v>
      </c>
      <c r="D4659" s="0" t="n">
        <f aca="false">MODE(A4659:C4659)</f>
        <v>0</v>
      </c>
    </row>
    <row r="4660" customFormat="false" ht="13.8" hidden="false" customHeight="false" outlineLevel="0" collapsed="false">
      <c r="A4660" s="0" t="n">
        <v>4</v>
      </c>
      <c r="B4660" s="0" t="n">
        <v>4</v>
      </c>
      <c r="C4660" s="0" t="n">
        <v>4</v>
      </c>
      <c r="D4660" s="0" t="n">
        <f aca="false">MODE(A4660:C4660)</f>
        <v>4</v>
      </c>
    </row>
    <row r="4661" customFormat="false" ht="13.8" hidden="false" customHeight="false" outlineLevel="0" collapsed="false">
      <c r="A4661" s="0" t="n">
        <v>0</v>
      </c>
      <c r="B4661" s="0" t="n">
        <v>0</v>
      </c>
      <c r="C4661" s="0" t="n">
        <v>0</v>
      </c>
      <c r="D4661" s="0" t="n">
        <f aca="false">MODE(A4661:C4661)</f>
        <v>0</v>
      </c>
    </row>
    <row r="4662" customFormat="false" ht="13.8" hidden="false" customHeight="false" outlineLevel="0" collapsed="false">
      <c r="A4662" s="0" t="n">
        <v>0</v>
      </c>
      <c r="B4662" s="0" t="n">
        <v>0</v>
      </c>
      <c r="C4662" s="0" t="n">
        <v>4</v>
      </c>
      <c r="D4662" s="0" t="n">
        <f aca="false">MODE(A4662:C4662)</f>
        <v>0</v>
      </c>
    </row>
    <row r="4663" customFormat="false" ht="13.8" hidden="false" customHeight="false" outlineLevel="0" collapsed="false">
      <c r="A4663" s="0" t="n">
        <v>0</v>
      </c>
      <c r="B4663" s="0" t="n">
        <v>0</v>
      </c>
      <c r="C4663" s="0" t="n">
        <v>4</v>
      </c>
      <c r="D4663" s="0" t="n">
        <f aca="false">MODE(A4663:C4663)</f>
        <v>0</v>
      </c>
    </row>
    <row r="4664" customFormat="false" ht="13.8" hidden="false" customHeight="false" outlineLevel="0" collapsed="false">
      <c r="A4664" s="0" t="n">
        <v>0</v>
      </c>
      <c r="B4664" s="0" t="n">
        <v>0</v>
      </c>
      <c r="C4664" s="0" t="n">
        <v>0</v>
      </c>
      <c r="D4664" s="0" t="n">
        <f aca="false">MODE(A4664:C4664)</f>
        <v>0</v>
      </c>
    </row>
    <row r="4665" customFormat="false" ht="13.8" hidden="false" customHeight="false" outlineLevel="0" collapsed="false">
      <c r="A4665" s="0" t="n">
        <v>0</v>
      </c>
      <c r="B4665" s="0" t="n">
        <v>0</v>
      </c>
      <c r="C4665" s="0" t="n">
        <v>0</v>
      </c>
      <c r="D4665" s="0" t="n">
        <f aca="false">MODE(A4665:C4665)</f>
        <v>0</v>
      </c>
    </row>
    <row r="4666" customFormat="false" ht="13.8" hidden="false" customHeight="false" outlineLevel="0" collapsed="false">
      <c r="A4666" s="0" t="n">
        <v>0</v>
      </c>
      <c r="B4666" s="0" t="n">
        <v>0</v>
      </c>
      <c r="C4666" s="0" t="n">
        <v>0</v>
      </c>
      <c r="D4666" s="0" t="n">
        <f aca="false">MODE(A4666:C4666)</f>
        <v>0</v>
      </c>
    </row>
    <row r="4667" customFormat="false" ht="13.8" hidden="false" customHeight="false" outlineLevel="0" collapsed="false">
      <c r="A4667" s="0" t="n">
        <v>4</v>
      </c>
      <c r="B4667" s="0" t="n">
        <v>4</v>
      </c>
      <c r="C4667" s="0" t="n">
        <v>4</v>
      </c>
      <c r="D4667" s="0" t="n">
        <f aca="false">MODE(A4667:C4667)</f>
        <v>4</v>
      </c>
    </row>
    <row r="4668" customFormat="false" ht="13.8" hidden="false" customHeight="false" outlineLevel="0" collapsed="false">
      <c r="A4668" s="0" t="n">
        <v>0</v>
      </c>
      <c r="B4668" s="0" t="n">
        <v>0</v>
      </c>
      <c r="C4668" s="0" t="n">
        <v>0</v>
      </c>
      <c r="D4668" s="0" t="n">
        <f aca="false">MODE(A4668:C4668)</f>
        <v>0</v>
      </c>
    </row>
    <row r="4669" customFormat="false" ht="13.8" hidden="false" customHeight="false" outlineLevel="0" collapsed="false">
      <c r="A4669" s="0" t="n">
        <v>4</v>
      </c>
      <c r="B4669" s="0" t="n">
        <v>4</v>
      </c>
      <c r="C4669" s="0" t="n">
        <v>4</v>
      </c>
      <c r="D4669" s="0" t="n">
        <f aca="false">MODE(A4669:C4669)</f>
        <v>4</v>
      </c>
    </row>
    <row r="4670" customFormat="false" ht="13.8" hidden="false" customHeight="false" outlineLevel="0" collapsed="false">
      <c r="A4670" s="0" t="n">
        <v>4</v>
      </c>
      <c r="B4670" s="0" t="n">
        <v>4</v>
      </c>
      <c r="C4670" s="0" t="n">
        <v>4</v>
      </c>
      <c r="D4670" s="0" t="n">
        <f aca="false">MODE(A4670:C4670)</f>
        <v>4</v>
      </c>
    </row>
    <row r="4671" customFormat="false" ht="13.8" hidden="false" customHeight="false" outlineLevel="0" collapsed="false">
      <c r="A4671" s="0" t="n">
        <v>0</v>
      </c>
      <c r="B4671" s="0" t="n">
        <v>0</v>
      </c>
      <c r="C4671" s="0" t="n">
        <v>0</v>
      </c>
      <c r="D4671" s="0" t="n">
        <f aca="false">MODE(A4671:C4671)</f>
        <v>0</v>
      </c>
    </row>
    <row r="4672" customFormat="false" ht="13.8" hidden="false" customHeight="false" outlineLevel="0" collapsed="false">
      <c r="A4672" s="0" t="n">
        <v>0</v>
      </c>
      <c r="B4672" s="0" t="n">
        <v>0</v>
      </c>
      <c r="C4672" s="0" t="n">
        <v>4</v>
      </c>
      <c r="D4672" s="0" t="n">
        <f aca="false">MODE(A4672:C4672)</f>
        <v>0</v>
      </c>
    </row>
    <row r="4673" customFormat="false" ht="13.8" hidden="false" customHeight="false" outlineLevel="0" collapsed="false">
      <c r="A4673" s="0" t="n">
        <v>4</v>
      </c>
      <c r="B4673" s="0" t="n">
        <v>4</v>
      </c>
      <c r="C4673" s="0" t="n">
        <v>4</v>
      </c>
      <c r="D4673" s="0" t="n">
        <f aca="false">MODE(A4673:C4673)</f>
        <v>4</v>
      </c>
    </row>
    <row r="4674" customFormat="false" ht="13.8" hidden="false" customHeight="false" outlineLevel="0" collapsed="false">
      <c r="A4674" s="0" t="n">
        <v>0</v>
      </c>
      <c r="B4674" s="0" t="n">
        <v>0</v>
      </c>
      <c r="C4674" s="0" t="n">
        <v>0</v>
      </c>
      <c r="D4674" s="0" t="n">
        <f aca="false">MODE(A4674:C4674)</f>
        <v>0</v>
      </c>
    </row>
    <row r="4675" customFormat="false" ht="13.8" hidden="false" customHeight="false" outlineLevel="0" collapsed="false">
      <c r="A4675" s="0" t="n">
        <v>0</v>
      </c>
      <c r="B4675" s="0" t="n">
        <v>0</v>
      </c>
      <c r="C4675" s="0" t="n">
        <v>4</v>
      </c>
      <c r="D4675" s="0" t="n">
        <f aca="false">MODE(A4675:C4675)</f>
        <v>0</v>
      </c>
    </row>
    <row r="4676" customFormat="false" ht="13.8" hidden="false" customHeight="false" outlineLevel="0" collapsed="false">
      <c r="A4676" s="0" t="n">
        <v>4</v>
      </c>
      <c r="B4676" s="0" t="n">
        <v>4</v>
      </c>
      <c r="C4676" s="0" t="n">
        <v>0</v>
      </c>
      <c r="D4676" s="0" t="n">
        <f aca="false">MODE(A4676:C4676)</f>
        <v>4</v>
      </c>
    </row>
    <row r="4677" customFormat="false" ht="13.8" hidden="false" customHeight="false" outlineLevel="0" collapsed="false">
      <c r="A4677" s="0" t="n">
        <v>4</v>
      </c>
      <c r="B4677" s="0" t="n">
        <v>4</v>
      </c>
      <c r="C4677" s="0" t="n">
        <v>4</v>
      </c>
      <c r="D4677" s="0" t="n">
        <f aca="false">MODE(A4677:C4677)</f>
        <v>4</v>
      </c>
    </row>
    <row r="4678" customFormat="false" ht="13.8" hidden="false" customHeight="false" outlineLevel="0" collapsed="false">
      <c r="A4678" s="0" t="n">
        <v>4</v>
      </c>
      <c r="B4678" s="0" t="n">
        <v>4</v>
      </c>
      <c r="C4678" s="0" t="n">
        <v>4</v>
      </c>
      <c r="D4678" s="0" t="n">
        <f aca="false">MODE(A4678:C4678)</f>
        <v>4</v>
      </c>
    </row>
    <row r="4679" customFormat="false" ht="13.8" hidden="false" customHeight="false" outlineLevel="0" collapsed="false">
      <c r="A4679" s="0" t="n">
        <v>4</v>
      </c>
      <c r="B4679" s="0" t="n">
        <v>4</v>
      </c>
      <c r="C4679" s="0" t="n">
        <v>4</v>
      </c>
      <c r="D4679" s="0" t="n">
        <f aca="false">MODE(A4679:C4679)</f>
        <v>4</v>
      </c>
    </row>
    <row r="4680" customFormat="false" ht="13.8" hidden="false" customHeight="false" outlineLevel="0" collapsed="false">
      <c r="A4680" s="0" t="n">
        <v>4</v>
      </c>
      <c r="B4680" s="0" t="n">
        <v>4</v>
      </c>
      <c r="C4680" s="0" t="n">
        <v>4</v>
      </c>
      <c r="D4680" s="0" t="n">
        <f aca="false">MODE(A4680:C4680)</f>
        <v>4</v>
      </c>
    </row>
    <row r="4681" customFormat="false" ht="13.8" hidden="false" customHeight="false" outlineLevel="0" collapsed="false">
      <c r="A4681" s="0" t="n">
        <v>0</v>
      </c>
      <c r="B4681" s="0" t="n">
        <v>0</v>
      </c>
      <c r="C4681" s="0" t="n">
        <v>0</v>
      </c>
      <c r="D4681" s="0" t="n">
        <f aca="false">MODE(A4681:C4681)</f>
        <v>0</v>
      </c>
    </row>
    <row r="4682" customFormat="false" ht="13.8" hidden="false" customHeight="false" outlineLevel="0" collapsed="false">
      <c r="A4682" s="0" t="n">
        <v>0</v>
      </c>
      <c r="B4682" s="0" t="n">
        <v>0</v>
      </c>
      <c r="C4682" s="0" t="n">
        <v>0</v>
      </c>
      <c r="D4682" s="0" t="n">
        <f aca="false">MODE(A4682:C4682)</f>
        <v>0</v>
      </c>
    </row>
    <row r="4683" customFormat="false" ht="13.8" hidden="false" customHeight="false" outlineLevel="0" collapsed="false">
      <c r="A4683" s="0" t="n">
        <v>0</v>
      </c>
      <c r="B4683" s="0" t="n">
        <v>0</v>
      </c>
      <c r="C4683" s="0" t="n">
        <v>0</v>
      </c>
      <c r="D4683" s="0" t="n">
        <f aca="false">MODE(A4683:C4683)</f>
        <v>0</v>
      </c>
    </row>
    <row r="4684" customFormat="false" ht="13.8" hidden="false" customHeight="false" outlineLevel="0" collapsed="false">
      <c r="A4684" s="0" t="n">
        <v>4</v>
      </c>
      <c r="B4684" s="0" t="n">
        <v>4</v>
      </c>
      <c r="C4684" s="0" t="n">
        <v>0</v>
      </c>
      <c r="D4684" s="0" t="n">
        <f aca="false">MODE(A4684:C4684)</f>
        <v>4</v>
      </c>
    </row>
    <row r="4685" customFormat="false" ht="13.8" hidden="false" customHeight="false" outlineLevel="0" collapsed="false">
      <c r="A4685" s="0" t="n">
        <v>4</v>
      </c>
      <c r="B4685" s="0" t="n">
        <v>4</v>
      </c>
      <c r="C4685" s="0" t="n">
        <v>4</v>
      </c>
      <c r="D4685" s="0" t="n">
        <f aca="false">MODE(A4685:C4685)</f>
        <v>4</v>
      </c>
    </row>
    <row r="4686" customFormat="false" ht="13.8" hidden="false" customHeight="false" outlineLevel="0" collapsed="false">
      <c r="A4686" s="0" t="n">
        <v>0</v>
      </c>
      <c r="B4686" s="0" t="n">
        <v>0</v>
      </c>
      <c r="C4686" s="0" t="n">
        <v>0</v>
      </c>
      <c r="D4686" s="0" t="n">
        <f aca="false">MODE(A4686:C4686)</f>
        <v>0</v>
      </c>
    </row>
    <row r="4687" customFormat="false" ht="13.8" hidden="false" customHeight="false" outlineLevel="0" collapsed="false">
      <c r="A4687" s="0" t="n">
        <v>0</v>
      </c>
      <c r="B4687" s="0" t="n">
        <v>0</v>
      </c>
      <c r="C4687" s="0" t="n">
        <v>0</v>
      </c>
      <c r="D4687" s="0" t="n">
        <f aca="false">MODE(A4687:C4687)</f>
        <v>0</v>
      </c>
    </row>
    <row r="4688" customFormat="false" ht="13.8" hidden="false" customHeight="false" outlineLevel="0" collapsed="false">
      <c r="A4688" s="0" t="n">
        <v>4</v>
      </c>
      <c r="B4688" s="0" t="n">
        <v>4</v>
      </c>
      <c r="C4688" s="0" t="n">
        <v>4</v>
      </c>
      <c r="D4688" s="0" t="n">
        <f aca="false">MODE(A4688:C4688)</f>
        <v>4</v>
      </c>
    </row>
    <row r="4689" customFormat="false" ht="13.8" hidden="false" customHeight="false" outlineLevel="0" collapsed="false">
      <c r="A4689" s="0" t="n">
        <v>4</v>
      </c>
      <c r="B4689" s="0" t="n">
        <v>0</v>
      </c>
      <c r="C4689" s="0" t="n">
        <v>4</v>
      </c>
      <c r="D4689" s="0" t="n">
        <f aca="false">MODE(A4689:C4689)</f>
        <v>4</v>
      </c>
    </row>
    <row r="4690" customFormat="false" ht="13.8" hidden="false" customHeight="false" outlineLevel="0" collapsed="false">
      <c r="A4690" s="0" t="n">
        <v>0</v>
      </c>
      <c r="B4690" s="0" t="n">
        <v>4</v>
      </c>
      <c r="C4690" s="0" t="n">
        <v>4</v>
      </c>
      <c r="D4690" s="0" t="n">
        <f aca="false">MODE(A4690:C4690)</f>
        <v>4</v>
      </c>
    </row>
    <row r="4691" customFormat="false" ht="13.8" hidden="false" customHeight="false" outlineLevel="0" collapsed="false">
      <c r="A4691" s="0" t="n">
        <v>4</v>
      </c>
      <c r="B4691" s="0" t="n">
        <v>4</v>
      </c>
      <c r="C4691" s="0" t="n">
        <v>4</v>
      </c>
      <c r="D4691" s="0" t="n">
        <f aca="false">MODE(A4691:C4691)</f>
        <v>4</v>
      </c>
    </row>
    <row r="4692" customFormat="false" ht="13.8" hidden="false" customHeight="false" outlineLevel="0" collapsed="false">
      <c r="A4692" s="0" t="n">
        <v>0</v>
      </c>
      <c r="B4692" s="0" t="n">
        <v>0</v>
      </c>
      <c r="C4692" s="0" t="n">
        <v>0</v>
      </c>
      <c r="D4692" s="0" t="n">
        <f aca="false">MODE(A4692:C4692)</f>
        <v>0</v>
      </c>
    </row>
    <row r="4693" customFormat="false" ht="13.8" hidden="false" customHeight="false" outlineLevel="0" collapsed="false">
      <c r="A4693" s="0" t="n">
        <v>4</v>
      </c>
      <c r="B4693" s="0" t="n">
        <v>0</v>
      </c>
      <c r="C4693" s="0" t="n">
        <v>0</v>
      </c>
      <c r="D4693" s="0" t="n">
        <f aca="false">MODE(A4693:C4693)</f>
        <v>0</v>
      </c>
    </row>
    <row r="4694" customFormat="false" ht="13.8" hidden="false" customHeight="false" outlineLevel="0" collapsed="false">
      <c r="A4694" s="0" t="n">
        <v>4</v>
      </c>
      <c r="B4694" s="0" t="n">
        <v>4</v>
      </c>
      <c r="C4694" s="0" t="n">
        <v>4</v>
      </c>
      <c r="D4694" s="0" t="n">
        <f aca="false">MODE(A4694:C4694)</f>
        <v>4</v>
      </c>
    </row>
    <row r="4695" customFormat="false" ht="13.8" hidden="false" customHeight="false" outlineLevel="0" collapsed="false">
      <c r="A4695" s="0" t="n">
        <v>0</v>
      </c>
      <c r="B4695" s="0" t="n">
        <v>0</v>
      </c>
      <c r="C4695" s="0" t="n">
        <v>0</v>
      </c>
      <c r="D4695" s="0" t="n">
        <f aca="false">MODE(A4695:C4695)</f>
        <v>0</v>
      </c>
    </row>
    <row r="4696" customFormat="false" ht="13.8" hidden="false" customHeight="false" outlineLevel="0" collapsed="false">
      <c r="A4696" s="0" t="n">
        <v>4</v>
      </c>
      <c r="B4696" s="0" t="n">
        <v>4</v>
      </c>
      <c r="C4696" s="0" t="n">
        <v>4</v>
      </c>
      <c r="D4696" s="0" t="n">
        <f aca="false">MODE(A4696:C4696)</f>
        <v>4</v>
      </c>
    </row>
    <row r="4697" customFormat="false" ht="13.8" hidden="false" customHeight="false" outlineLevel="0" collapsed="false">
      <c r="A4697" s="0" t="n">
        <v>0</v>
      </c>
      <c r="B4697" s="0" t="n">
        <v>0</v>
      </c>
      <c r="C4697" s="0" t="n">
        <v>0</v>
      </c>
      <c r="D4697" s="0" t="n">
        <f aca="false">MODE(A4697:C4697)</f>
        <v>0</v>
      </c>
    </row>
    <row r="4698" customFormat="false" ht="13.8" hidden="false" customHeight="false" outlineLevel="0" collapsed="false">
      <c r="A4698" s="0" t="n">
        <v>4</v>
      </c>
      <c r="B4698" s="0" t="n">
        <v>0</v>
      </c>
      <c r="C4698" s="0" t="n">
        <v>4</v>
      </c>
      <c r="D4698" s="0" t="n">
        <f aca="false">MODE(A4698:C4698)</f>
        <v>4</v>
      </c>
    </row>
    <row r="4699" customFormat="false" ht="13.8" hidden="false" customHeight="false" outlineLevel="0" collapsed="false">
      <c r="A4699" s="0" t="n">
        <v>4</v>
      </c>
      <c r="B4699" s="0" t="n">
        <v>4</v>
      </c>
      <c r="C4699" s="0" t="n">
        <v>4</v>
      </c>
      <c r="D4699" s="0" t="n">
        <f aca="false">MODE(A4699:C4699)</f>
        <v>4</v>
      </c>
    </row>
    <row r="4700" customFormat="false" ht="13.8" hidden="false" customHeight="false" outlineLevel="0" collapsed="false">
      <c r="A4700" s="0" t="n">
        <v>0</v>
      </c>
      <c r="B4700" s="0" t="n">
        <v>0</v>
      </c>
      <c r="C4700" s="0" t="n">
        <v>0</v>
      </c>
      <c r="D4700" s="0" t="n">
        <f aca="false">MODE(A4700:C4700)</f>
        <v>0</v>
      </c>
    </row>
    <row r="4701" customFormat="false" ht="13.8" hidden="false" customHeight="false" outlineLevel="0" collapsed="false">
      <c r="A4701" s="0" t="n">
        <v>0</v>
      </c>
      <c r="B4701" s="0" t="n">
        <v>0</v>
      </c>
      <c r="C4701" s="0" t="n">
        <v>0</v>
      </c>
      <c r="D4701" s="0" t="n">
        <f aca="false">MODE(A4701:C4701)</f>
        <v>0</v>
      </c>
    </row>
    <row r="4702" customFormat="false" ht="13.8" hidden="false" customHeight="false" outlineLevel="0" collapsed="false">
      <c r="A4702" s="0" t="n">
        <v>4</v>
      </c>
      <c r="B4702" s="0" t="n">
        <v>4</v>
      </c>
      <c r="C4702" s="0" t="n">
        <v>4</v>
      </c>
      <c r="D4702" s="0" t="n">
        <f aca="false">MODE(A4702:C4702)</f>
        <v>4</v>
      </c>
    </row>
    <row r="4703" customFormat="false" ht="13.8" hidden="false" customHeight="false" outlineLevel="0" collapsed="false">
      <c r="A4703" s="0" t="n">
        <v>4</v>
      </c>
      <c r="B4703" s="0" t="n">
        <v>0</v>
      </c>
      <c r="C4703" s="0" t="n">
        <v>4</v>
      </c>
      <c r="D4703" s="0" t="n">
        <f aca="false">MODE(A4703:C4703)</f>
        <v>4</v>
      </c>
    </row>
    <row r="4704" customFormat="false" ht="13.8" hidden="false" customHeight="false" outlineLevel="0" collapsed="false">
      <c r="A4704" s="0" t="n">
        <v>4</v>
      </c>
      <c r="B4704" s="0" t="n">
        <v>4</v>
      </c>
      <c r="C4704" s="0" t="n">
        <v>4</v>
      </c>
      <c r="D4704" s="0" t="n">
        <f aca="false">MODE(A4704:C4704)</f>
        <v>4</v>
      </c>
    </row>
    <row r="4705" customFormat="false" ht="13.8" hidden="false" customHeight="false" outlineLevel="0" collapsed="false">
      <c r="A4705" s="0" t="n">
        <v>4</v>
      </c>
      <c r="B4705" s="0" t="n">
        <v>4</v>
      </c>
      <c r="C4705" s="0" t="n">
        <v>4</v>
      </c>
      <c r="D4705" s="0" t="n">
        <f aca="false">MODE(A4705:C4705)</f>
        <v>4</v>
      </c>
    </row>
    <row r="4706" customFormat="false" ht="13.8" hidden="false" customHeight="false" outlineLevel="0" collapsed="false">
      <c r="A4706" s="0" t="n">
        <v>4</v>
      </c>
      <c r="B4706" s="0" t="n">
        <v>4</v>
      </c>
      <c r="C4706" s="0" t="n">
        <v>4</v>
      </c>
      <c r="D4706" s="0" t="n">
        <f aca="false">MODE(A4706:C4706)</f>
        <v>4</v>
      </c>
    </row>
    <row r="4707" customFormat="false" ht="13.8" hidden="false" customHeight="false" outlineLevel="0" collapsed="false">
      <c r="A4707" s="0" t="n">
        <v>4</v>
      </c>
      <c r="B4707" s="0" t="n">
        <v>4</v>
      </c>
      <c r="C4707" s="0" t="n">
        <v>4</v>
      </c>
      <c r="D4707" s="0" t="n">
        <f aca="false">MODE(A4707:C4707)</f>
        <v>4</v>
      </c>
    </row>
    <row r="4708" customFormat="false" ht="13.8" hidden="false" customHeight="false" outlineLevel="0" collapsed="false">
      <c r="A4708" s="0" t="n">
        <v>4</v>
      </c>
      <c r="B4708" s="0" t="n">
        <v>4</v>
      </c>
      <c r="C4708" s="0" t="n">
        <v>4</v>
      </c>
      <c r="D4708" s="0" t="n">
        <f aca="false">MODE(A4708:C4708)</f>
        <v>4</v>
      </c>
    </row>
    <row r="4709" customFormat="false" ht="13.8" hidden="false" customHeight="false" outlineLevel="0" collapsed="false">
      <c r="A4709" s="0" t="n">
        <v>4</v>
      </c>
      <c r="B4709" s="0" t="n">
        <v>0</v>
      </c>
      <c r="C4709" s="0" t="n">
        <v>4</v>
      </c>
      <c r="D4709" s="0" t="n">
        <f aca="false">MODE(A4709:C4709)</f>
        <v>4</v>
      </c>
    </row>
    <row r="4710" customFormat="false" ht="13.8" hidden="false" customHeight="false" outlineLevel="0" collapsed="false">
      <c r="A4710" s="0" t="n">
        <v>0</v>
      </c>
      <c r="B4710" s="0" t="n">
        <v>0</v>
      </c>
      <c r="C4710" s="0" t="n">
        <v>4</v>
      </c>
      <c r="D4710" s="0" t="n">
        <f aca="false">MODE(A4710:C4710)</f>
        <v>0</v>
      </c>
    </row>
    <row r="4711" customFormat="false" ht="13.8" hidden="false" customHeight="false" outlineLevel="0" collapsed="false">
      <c r="A4711" s="0" t="n">
        <v>4</v>
      </c>
      <c r="B4711" s="0" t="n">
        <v>4</v>
      </c>
      <c r="C4711" s="0" t="n">
        <v>4</v>
      </c>
      <c r="D4711" s="0" t="n">
        <f aca="false">MODE(A4711:C4711)</f>
        <v>4</v>
      </c>
    </row>
    <row r="4712" customFormat="false" ht="13.8" hidden="false" customHeight="false" outlineLevel="0" collapsed="false">
      <c r="A4712" s="0" t="n">
        <v>0</v>
      </c>
      <c r="B4712" s="0" t="n">
        <v>0</v>
      </c>
      <c r="C4712" s="0" t="n">
        <v>0</v>
      </c>
      <c r="D4712" s="0" t="n">
        <f aca="false">MODE(A4712:C4712)</f>
        <v>0</v>
      </c>
    </row>
    <row r="4713" customFormat="false" ht="13.8" hidden="false" customHeight="false" outlineLevel="0" collapsed="false">
      <c r="A4713" s="0" t="n">
        <v>4</v>
      </c>
      <c r="B4713" s="0" t="n">
        <v>4</v>
      </c>
      <c r="C4713" s="0" t="n">
        <v>4</v>
      </c>
      <c r="D4713" s="0" t="n">
        <f aca="false">MODE(A4713:C4713)</f>
        <v>4</v>
      </c>
    </row>
    <row r="4714" customFormat="false" ht="13.8" hidden="false" customHeight="false" outlineLevel="0" collapsed="false">
      <c r="A4714" s="0" t="n">
        <v>4</v>
      </c>
      <c r="B4714" s="0" t="n">
        <v>4</v>
      </c>
      <c r="C4714" s="0" t="n">
        <v>4</v>
      </c>
      <c r="D4714" s="0" t="n">
        <f aca="false">MODE(A4714:C4714)</f>
        <v>4</v>
      </c>
    </row>
    <row r="4715" customFormat="false" ht="13.8" hidden="false" customHeight="false" outlineLevel="0" collapsed="false">
      <c r="A4715" s="0" t="n">
        <v>4</v>
      </c>
      <c r="B4715" s="0" t="n">
        <v>4</v>
      </c>
      <c r="C4715" s="0" t="n">
        <v>4</v>
      </c>
      <c r="D4715" s="0" t="n">
        <f aca="false">MODE(A4715:C4715)</f>
        <v>4</v>
      </c>
    </row>
    <row r="4716" customFormat="false" ht="13.8" hidden="false" customHeight="false" outlineLevel="0" collapsed="false">
      <c r="A4716" s="0" t="n">
        <v>4</v>
      </c>
      <c r="B4716" s="0" t="n">
        <v>4</v>
      </c>
      <c r="C4716" s="0" t="n">
        <v>4</v>
      </c>
      <c r="D4716" s="0" t="n">
        <f aca="false">MODE(A4716:C4716)</f>
        <v>4</v>
      </c>
    </row>
    <row r="4717" customFormat="false" ht="13.8" hidden="false" customHeight="false" outlineLevel="0" collapsed="false">
      <c r="A4717" s="0" t="n">
        <v>0</v>
      </c>
      <c r="B4717" s="0" t="n">
        <v>0</v>
      </c>
      <c r="C4717" s="0" t="n">
        <v>0</v>
      </c>
      <c r="D4717" s="0" t="n">
        <f aca="false">MODE(A4717:C4717)</f>
        <v>0</v>
      </c>
    </row>
    <row r="4718" customFormat="false" ht="13.8" hidden="false" customHeight="false" outlineLevel="0" collapsed="false">
      <c r="A4718" s="0" t="n">
        <v>0</v>
      </c>
      <c r="B4718" s="0" t="n">
        <v>0</v>
      </c>
      <c r="C4718" s="0" t="n">
        <v>0</v>
      </c>
      <c r="D4718" s="0" t="n">
        <f aca="false">MODE(A4718:C4718)</f>
        <v>0</v>
      </c>
    </row>
    <row r="4719" customFormat="false" ht="13.8" hidden="false" customHeight="false" outlineLevel="0" collapsed="false">
      <c r="A4719" s="0" t="n">
        <v>4</v>
      </c>
      <c r="B4719" s="0" t="n">
        <v>4</v>
      </c>
      <c r="C4719" s="0" t="n">
        <v>0</v>
      </c>
      <c r="D4719" s="0" t="n">
        <f aca="false">MODE(A4719:C4719)</f>
        <v>4</v>
      </c>
    </row>
    <row r="4720" customFormat="false" ht="13.8" hidden="false" customHeight="false" outlineLevel="0" collapsed="false">
      <c r="A4720" s="0" t="n">
        <v>4</v>
      </c>
      <c r="B4720" s="0" t="n">
        <v>4</v>
      </c>
      <c r="C4720" s="0" t="n">
        <v>4</v>
      </c>
      <c r="D4720" s="0" t="n">
        <f aca="false">MODE(A4720:C4720)</f>
        <v>4</v>
      </c>
    </row>
    <row r="4721" customFormat="false" ht="13.8" hidden="false" customHeight="false" outlineLevel="0" collapsed="false">
      <c r="A4721" s="0" t="n">
        <v>4</v>
      </c>
      <c r="B4721" s="0" t="n">
        <v>4</v>
      </c>
      <c r="C4721" s="0" t="n">
        <v>4</v>
      </c>
      <c r="D4721" s="0" t="n">
        <f aca="false">MODE(A4721:C4721)</f>
        <v>4</v>
      </c>
    </row>
    <row r="4722" customFormat="false" ht="13.8" hidden="false" customHeight="false" outlineLevel="0" collapsed="false">
      <c r="A4722" s="0" t="n">
        <v>0</v>
      </c>
      <c r="B4722" s="0" t="n">
        <v>0</v>
      </c>
      <c r="C4722" s="0" t="n">
        <v>0</v>
      </c>
      <c r="D4722" s="0" t="n">
        <f aca="false">MODE(A4722:C4722)</f>
        <v>0</v>
      </c>
    </row>
    <row r="4723" customFormat="false" ht="13.8" hidden="false" customHeight="false" outlineLevel="0" collapsed="false">
      <c r="A4723" s="0" t="n">
        <v>4</v>
      </c>
      <c r="B4723" s="0" t="n">
        <v>4</v>
      </c>
      <c r="C4723" s="0" t="n">
        <v>4</v>
      </c>
      <c r="D4723" s="0" t="n">
        <f aca="false">MODE(A4723:C4723)</f>
        <v>4</v>
      </c>
    </row>
    <row r="4724" customFormat="false" ht="13.8" hidden="false" customHeight="false" outlineLevel="0" collapsed="false">
      <c r="A4724" s="0" t="n">
        <v>4</v>
      </c>
      <c r="B4724" s="0" t="n">
        <v>4</v>
      </c>
      <c r="C4724" s="0" t="n">
        <v>4</v>
      </c>
      <c r="D4724" s="0" t="n">
        <f aca="false">MODE(A4724:C4724)</f>
        <v>4</v>
      </c>
    </row>
    <row r="4725" customFormat="false" ht="13.8" hidden="false" customHeight="false" outlineLevel="0" collapsed="false">
      <c r="A4725" s="0" t="n">
        <v>0</v>
      </c>
      <c r="B4725" s="0" t="n">
        <v>0</v>
      </c>
      <c r="C4725" s="0" t="n">
        <v>0</v>
      </c>
      <c r="D4725" s="0" t="n">
        <f aca="false">MODE(A4725:C4725)</f>
        <v>0</v>
      </c>
    </row>
    <row r="4726" customFormat="false" ht="13.8" hidden="false" customHeight="false" outlineLevel="0" collapsed="false">
      <c r="A4726" s="0" t="n">
        <v>0</v>
      </c>
      <c r="B4726" s="0" t="n">
        <v>0</v>
      </c>
      <c r="C4726" s="0" t="n">
        <v>0</v>
      </c>
      <c r="D4726" s="0" t="n">
        <f aca="false">MODE(A4726:C4726)</f>
        <v>0</v>
      </c>
    </row>
    <row r="4727" customFormat="false" ht="13.8" hidden="false" customHeight="false" outlineLevel="0" collapsed="false">
      <c r="A4727" s="0" t="n">
        <v>4</v>
      </c>
      <c r="B4727" s="0" t="n">
        <v>4</v>
      </c>
      <c r="C4727" s="0" t="n">
        <v>4</v>
      </c>
      <c r="D4727" s="0" t="n">
        <f aca="false">MODE(A4727:C4727)</f>
        <v>4</v>
      </c>
    </row>
    <row r="4728" customFormat="false" ht="13.8" hidden="false" customHeight="false" outlineLevel="0" collapsed="false">
      <c r="A4728" s="0" t="n">
        <v>0</v>
      </c>
      <c r="B4728" s="0" t="n">
        <v>0</v>
      </c>
      <c r="C4728" s="0" t="n">
        <v>0</v>
      </c>
      <c r="D4728" s="0" t="n">
        <f aca="false">MODE(A4728:C4728)</f>
        <v>0</v>
      </c>
    </row>
    <row r="4729" customFormat="false" ht="13.8" hidden="false" customHeight="false" outlineLevel="0" collapsed="false">
      <c r="A4729" s="0" t="n">
        <v>4</v>
      </c>
      <c r="B4729" s="0" t="n">
        <v>4</v>
      </c>
      <c r="C4729" s="0" t="n">
        <v>0</v>
      </c>
      <c r="D4729" s="0" t="n">
        <f aca="false">MODE(A4729:C4729)</f>
        <v>4</v>
      </c>
    </row>
    <row r="4730" customFormat="false" ht="13.8" hidden="false" customHeight="false" outlineLevel="0" collapsed="false">
      <c r="A4730" s="0" t="n">
        <v>0</v>
      </c>
      <c r="B4730" s="0" t="n">
        <v>0</v>
      </c>
      <c r="C4730" s="0" t="n">
        <v>0</v>
      </c>
      <c r="D4730" s="0" t="n">
        <f aca="false">MODE(A4730:C4730)</f>
        <v>0</v>
      </c>
    </row>
    <row r="4731" customFormat="false" ht="13.8" hidden="false" customHeight="false" outlineLevel="0" collapsed="false">
      <c r="A4731" s="0" t="n">
        <v>4</v>
      </c>
      <c r="B4731" s="0" t="n">
        <v>0</v>
      </c>
      <c r="C4731" s="0" t="n">
        <v>0</v>
      </c>
      <c r="D4731" s="0" t="n">
        <f aca="false">MODE(A4731:C4731)</f>
        <v>0</v>
      </c>
    </row>
    <row r="4732" customFormat="false" ht="13.8" hidden="false" customHeight="false" outlineLevel="0" collapsed="false">
      <c r="A4732" s="0" t="n">
        <v>0</v>
      </c>
      <c r="B4732" s="0" t="n">
        <v>0</v>
      </c>
      <c r="C4732" s="0" t="n">
        <v>0</v>
      </c>
      <c r="D4732" s="0" t="n">
        <f aca="false">MODE(A4732:C4732)</f>
        <v>0</v>
      </c>
    </row>
    <row r="4733" customFormat="false" ht="13.8" hidden="false" customHeight="false" outlineLevel="0" collapsed="false">
      <c r="A4733" s="0" t="n">
        <v>0</v>
      </c>
      <c r="B4733" s="0" t="n">
        <v>0</v>
      </c>
      <c r="C4733" s="0" t="n">
        <v>0</v>
      </c>
      <c r="D4733" s="0" t="n">
        <f aca="false">MODE(A4733:C4733)</f>
        <v>0</v>
      </c>
    </row>
    <row r="4734" customFormat="false" ht="13.8" hidden="false" customHeight="false" outlineLevel="0" collapsed="false">
      <c r="A4734" s="0" t="n">
        <v>4</v>
      </c>
      <c r="B4734" s="0" t="n">
        <v>4</v>
      </c>
      <c r="C4734" s="0" t="n">
        <v>4</v>
      </c>
      <c r="D4734" s="0" t="n">
        <f aca="false">MODE(A4734:C4734)</f>
        <v>4</v>
      </c>
    </row>
    <row r="4735" customFormat="false" ht="13.8" hidden="false" customHeight="false" outlineLevel="0" collapsed="false">
      <c r="A4735" s="0" t="n">
        <v>4</v>
      </c>
      <c r="B4735" s="0" t="n">
        <v>4</v>
      </c>
      <c r="C4735" s="0" t="n">
        <v>0</v>
      </c>
      <c r="D4735" s="0" t="n">
        <f aca="false">MODE(A4735:C4735)</f>
        <v>4</v>
      </c>
    </row>
    <row r="4736" customFormat="false" ht="13.8" hidden="false" customHeight="false" outlineLevel="0" collapsed="false">
      <c r="A4736" s="0" t="n">
        <v>0</v>
      </c>
      <c r="B4736" s="0" t="n">
        <v>0</v>
      </c>
      <c r="C4736" s="0" t="n">
        <v>0</v>
      </c>
      <c r="D4736" s="0" t="n">
        <f aca="false">MODE(A4736:C4736)</f>
        <v>0</v>
      </c>
    </row>
    <row r="4737" customFormat="false" ht="13.8" hidden="false" customHeight="false" outlineLevel="0" collapsed="false">
      <c r="A4737" s="0" t="n">
        <v>4</v>
      </c>
      <c r="B4737" s="0" t="n">
        <v>4</v>
      </c>
      <c r="C4737" s="0" t="n">
        <v>4</v>
      </c>
      <c r="D4737" s="0" t="n">
        <f aca="false">MODE(A4737:C4737)</f>
        <v>4</v>
      </c>
    </row>
    <row r="4738" customFormat="false" ht="13.8" hidden="false" customHeight="false" outlineLevel="0" collapsed="false">
      <c r="A4738" s="0" t="n">
        <v>0</v>
      </c>
      <c r="B4738" s="0" t="n">
        <v>0</v>
      </c>
      <c r="C4738" s="0" t="n">
        <v>4</v>
      </c>
      <c r="D4738" s="0" t="n">
        <f aca="false">MODE(A4738:C4738)</f>
        <v>0</v>
      </c>
    </row>
    <row r="4739" customFormat="false" ht="13.8" hidden="false" customHeight="false" outlineLevel="0" collapsed="false">
      <c r="A4739" s="0" t="n">
        <v>0</v>
      </c>
      <c r="B4739" s="0" t="n">
        <v>0</v>
      </c>
      <c r="C4739" s="0" t="n">
        <v>0</v>
      </c>
      <c r="D4739" s="0" t="n">
        <f aca="false">MODE(A4739:C4739)</f>
        <v>0</v>
      </c>
    </row>
    <row r="4740" customFormat="false" ht="13.8" hidden="false" customHeight="false" outlineLevel="0" collapsed="false">
      <c r="A4740" s="0" t="n">
        <v>0</v>
      </c>
      <c r="B4740" s="0" t="n">
        <v>0</v>
      </c>
      <c r="C4740" s="0" t="n">
        <v>0</v>
      </c>
      <c r="D4740" s="0" t="n">
        <f aca="false">MODE(A4740:C4740)</f>
        <v>0</v>
      </c>
    </row>
    <row r="4741" customFormat="false" ht="13.8" hidden="false" customHeight="false" outlineLevel="0" collapsed="false">
      <c r="A4741" s="0" t="n">
        <v>4</v>
      </c>
      <c r="B4741" s="0" t="n">
        <v>4</v>
      </c>
      <c r="C4741" s="0" t="n">
        <v>4</v>
      </c>
      <c r="D4741" s="0" t="n">
        <f aca="false">MODE(A4741:C4741)</f>
        <v>4</v>
      </c>
    </row>
    <row r="4742" customFormat="false" ht="13.8" hidden="false" customHeight="false" outlineLevel="0" collapsed="false">
      <c r="A4742" s="0" t="n">
        <v>0</v>
      </c>
      <c r="B4742" s="0" t="n">
        <v>0</v>
      </c>
      <c r="C4742" s="0" t="n">
        <v>0</v>
      </c>
      <c r="D4742" s="0" t="n">
        <f aca="false">MODE(A4742:C4742)</f>
        <v>0</v>
      </c>
    </row>
    <row r="4743" customFormat="false" ht="13.8" hidden="false" customHeight="false" outlineLevel="0" collapsed="false">
      <c r="A4743" s="0" t="n">
        <v>4</v>
      </c>
      <c r="B4743" s="0" t="n">
        <v>4</v>
      </c>
      <c r="C4743" s="0" t="n">
        <v>4</v>
      </c>
      <c r="D4743" s="0" t="n">
        <f aca="false">MODE(A4743:C4743)</f>
        <v>4</v>
      </c>
    </row>
    <row r="4744" customFormat="false" ht="13.8" hidden="false" customHeight="false" outlineLevel="0" collapsed="false">
      <c r="A4744" s="0" t="n">
        <v>0</v>
      </c>
      <c r="B4744" s="0" t="n">
        <v>0</v>
      </c>
      <c r="C4744" s="0" t="n">
        <v>0</v>
      </c>
      <c r="D4744" s="0" t="n">
        <f aca="false">MODE(A4744:C4744)</f>
        <v>0</v>
      </c>
    </row>
    <row r="4745" customFormat="false" ht="13.8" hidden="false" customHeight="false" outlineLevel="0" collapsed="false">
      <c r="A4745" s="0" t="n">
        <v>4</v>
      </c>
      <c r="B4745" s="0" t="n">
        <v>4</v>
      </c>
      <c r="C4745" s="0" t="n">
        <v>4</v>
      </c>
      <c r="D4745" s="0" t="n">
        <f aca="false">MODE(A4745:C4745)</f>
        <v>4</v>
      </c>
    </row>
    <row r="4746" customFormat="false" ht="13.8" hidden="false" customHeight="false" outlineLevel="0" collapsed="false">
      <c r="A4746" s="0" t="n">
        <v>4</v>
      </c>
      <c r="B4746" s="0" t="n">
        <v>4</v>
      </c>
      <c r="C4746" s="0" t="n">
        <v>4</v>
      </c>
      <c r="D4746" s="0" t="n">
        <f aca="false">MODE(A4746:C4746)</f>
        <v>4</v>
      </c>
    </row>
    <row r="4747" customFormat="false" ht="13.8" hidden="false" customHeight="false" outlineLevel="0" collapsed="false">
      <c r="A4747" s="0" t="n">
        <v>4</v>
      </c>
      <c r="B4747" s="0" t="n">
        <v>4</v>
      </c>
      <c r="C4747" s="0" t="n">
        <v>4</v>
      </c>
      <c r="D4747" s="0" t="n">
        <f aca="false">MODE(A4747:C4747)</f>
        <v>4</v>
      </c>
    </row>
    <row r="4748" customFormat="false" ht="13.8" hidden="false" customHeight="false" outlineLevel="0" collapsed="false">
      <c r="A4748" s="0" t="n">
        <v>4</v>
      </c>
      <c r="B4748" s="0" t="n">
        <v>4</v>
      </c>
      <c r="C4748" s="0" t="n">
        <v>4</v>
      </c>
      <c r="D4748" s="0" t="n">
        <f aca="false">MODE(A4748:C4748)</f>
        <v>4</v>
      </c>
    </row>
    <row r="4749" customFormat="false" ht="13.8" hidden="false" customHeight="false" outlineLevel="0" collapsed="false">
      <c r="A4749" s="0" t="n">
        <v>0</v>
      </c>
      <c r="B4749" s="0" t="n">
        <v>0</v>
      </c>
      <c r="C4749" s="0" t="n">
        <v>0</v>
      </c>
      <c r="D4749" s="0" t="n">
        <f aca="false">MODE(A4749:C4749)</f>
        <v>0</v>
      </c>
    </row>
    <row r="4750" customFormat="false" ht="13.8" hidden="false" customHeight="false" outlineLevel="0" collapsed="false">
      <c r="A4750" s="0" t="n">
        <v>0</v>
      </c>
      <c r="B4750" s="0" t="n">
        <v>0</v>
      </c>
      <c r="C4750" s="0" t="n">
        <v>0</v>
      </c>
      <c r="D4750" s="0" t="n">
        <f aca="false">MODE(A4750:C4750)</f>
        <v>0</v>
      </c>
    </row>
    <row r="4751" customFormat="false" ht="13.8" hidden="false" customHeight="false" outlineLevel="0" collapsed="false">
      <c r="A4751" s="0" t="n">
        <v>4</v>
      </c>
      <c r="B4751" s="0" t="n">
        <v>4</v>
      </c>
      <c r="C4751" s="0" t="n">
        <v>4</v>
      </c>
      <c r="D4751" s="0" t="n">
        <f aca="false">MODE(A4751:C4751)</f>
        <v>4</v>
      </c>
    </row>
    <row r="4752" customFormat="false" ht="13.8" hidden="false" customHeight="false" outlineLevel="0" collapsed="false">
      <c r="A4752" s="0" t="n">
        <v>4</v>
      </c>
      <c r="B4752" s="0" t="n">
        <v>4</v>
      </c>
      <c r="C4752" s="0" t="n">
        <v>4</v>
      </c>
      <c r="D4752" s="0" t="n">
        <f aca="false">MODE(A4752:C4752)</f>
        <v>4</v>
      </c>
    </row>
    <row r="4753" customFormat="false" ht="13.8" hidden="false" customHeight="false" outlineLevel="0" collapsed="false">
      <c r="A4753" s="0" t="n">
        <v>0</v>
      </c>
      <c r="B4753" s="0" t="n">
        <v>4</v>
      </c>
      <c r="C4753" s="0" t="n">
        <v>0</v>
      </c>
      <c r="D4753" s="0" t="n">
        <f aca="false">MODE(A4753:C4753)</f>
        <v>0</v>
      </c>
    </row>
    <row r="4754" customFormat="false" ht="13.8" hidden="false" customHeight="false" outlineLevel="0" collapsed="false">
      <c r="A4754" s="0" t="n">
        <v>4</v>
      </c>
      <c r="B4754" s="0" t="n">
        <v>4</v>
      </c>
      <c r="C4754" s="0" t="n">
        <v>4</v>
      </c>
      <c r="D4754" s="0" t="n">
        <f aca="false">MODE(A4754:C4754)</f>
        <v>4</v>
      </c>
    </row>
    <row r="4755" customFormat="false" ht="13.8" hidden="false" customHeight="false" outlineLevel="0" collapsed="false">
      <c r="A4755" s="0" t="n">
        <v>0</v>
      </c>
      <c r="B4755" s="0" t="n">
        <v>0</v>
      </c>
      <c r="C4755" s="0" t="n">
        <v>0</v>
      </c>
      <c r="D4755" s="0" t="n">
        <f aca="false">MODE(A4755:C4755)</f>
        <v>0</v>
      </c>
    </row>
    <row r="4756" customFormat="false" ht="13.8" hidden="false" customHeight="false" outlineLevel="0" collapsed="false">
      <c r="A4756" s="0" t="n">
        <v>4</v>
      </c>
      <c r="B4756" s="0" t="n">
        <v>4</v>
      </c>
      <c r="C4756" s="0" t="n">
        <v>4</v>
      </c>
      <c r="D4756" s="0" t="n">
        <f aca="false">MODE(A4756:C4756)</f>
        <v>4</v>
      </c>
    </row>
    <row r="4757" customFormat="false" ht="13.8" hidden="false" customHeight="false" outlineLevel="0" collapsed="false">
      <c r="A4757" s="0" t="n">
        <v>4</v>
      </c>
      <c r="B4757" s="0" t="n">
        <v>0</v>
      </c>
      <c r="C4757" s="0" t="n">
        <v>4</v>
      </c>
      <c r="D4757" s="0" t="n">
        <f aca="false">MODE(A4757:C4757)</f>
        <v>4</v>
      </c>
    </row>
    <row r="4758" customFormat="false" ht="13.8" hidden="false" customHeight="false" outlineLevel="0" collapsed="false">
      <c r="A4758" s="0" t="n">
        <v>4</v>
      </c>
      <c r="B4758" s="0" t="n">
        <v>4</v>
      </c>
      <c r="C4758" s="0" t="n">
        <v>4</v>
      </c>
      <c r="D4758" s="0" t="n">
        <f aca="false">MODE(A4758:C4758)</f>
        <v>4</v>
      </c>
    </row>
    <row r="4759" customFormat="false" ht="13.8" hidden="false" customHeight="false" outlineLevel="0" collapsed="false">
      <c r="A4759" s="0" t="n">
        <v>0</v>
      </c>
      <c r="B4759" s="0" t="n">
        <v>0</v>
      </c>
      <c r="C4759" s="0" t="n">
        <v>0</v>
      </c>
      <c r="D4759" s="0" t="n">
        <f aca="false">MODE(A4759:C4759)</f>
        <v>0</v>
      </c>
    </row>
    <row r="4760" customFormat="false" ht="13.8" hidden="false" customHeight="false" outlineLevel="0" collapsed="false">
      <c r="A4760" s="0" t="n">
        <v>0</v>
      </c>
      <c r="B4760" s="0" t="n">
        <v>0</v>
      </c>
      <c r="C4760" s="0" t="n">
        <v>0</v>
      </c>
      <c r="D4760" s="0" t="n">
        <f aca="false">MODE(A4760:C4760)</f>
        <v>0</v>
      </c>
    </row>
    <row r="4761" customFormat="false" ht="13.8" hidden="false" customHeight="false" outlineLevel="0" collapsed="false">
      <c r="A4761" s="0" t="n">
        <v>4</v>
      </c>
      <c r="B4761" s="0" t="n">
        <v>4</v>
      </c>
      <c r="C4761" s="0" t="n">
        <v>4</v>
      </c>
      <c r="D4761" s="0" t="n">
        <f aca="false">MODE(A4761:C4761)</f>
        <v>4</v>
      </c>
    </row>
    <row r="4762" customFormat="false" ht="13.8" hidden="false" customHeight="false" outlineLevel="0" collapsed="false">
      <c r="A4762" s="0" t="n">
        <v>4</v>
      </c>
      <c r="B4762" s="0" t="n">
        <v>4</v>
      </c>
      <c r="C4762" s="0" t="n">
        <v>4</v>
      </c>
      <c r="D4762" s="0" t="n">
        <f aca="false">MODE(A4762:C4762)</f>
        <v>4</v>
      </c>
    </row>
    <row r="4763" customFormat="false" ht="13.8" hidden="false" customHeight="false" outlineLevel="0" collapsed="false">
      <c r="A4763" s="0" t="n">
        <v>0</v>
      </c>
      <c r="B4763" s="0" t="n">
        <v>0</v>
      </c>
      <c r="C4763" s="0" t="n">
        <v>0</v>
      </c>
      <c r="D4763" s="0" t="n">
        <f aca="false">MODE(A4763:C4763)</f>
        <v>0</v>
      </c>
    </row>
    <row r="4764" customFormat="false" ht="13.8" hidden="false" customHeight="false" outlineLevel="0" collapsed="false">
      <c r="A4764" s="0" t="n">
        <v>4</v>
      </c>
      <c r="B4764" s="0" t="n">
        <v>4</v>
      </c>
      <c r="C4764" s="0" t="n">
        <v>4</v>
      </c>
      <c r="D4764" s="0" t="n">
        <f aca="false">MODE(A4764:C4764)</f>
        <v>4</v>
      </c>
    </row>
    <row r="4765" customFormat="false" ht="13.8" hidden="false" customHeight="false" outlineLevel="0" collapsed="false">
      <c r="A4765" s="0" t="n">
        <v>4</v>
      </c>
      <c r="B4765" s="0" t="n">
        <v>4</v>
      </c>
      <c r="C4765" s="0" t="n">
        <v>4</v>
      </c>
      <c r="D4765" s="0" t="n">
        <f aca="false">MODE(A4765:C4765)</f>
        <v>4</v>
      </c>
    </row>
    <row r="4766" customFormat="false" ht="13.8" hidden="false" customHeight="false" outlineLevel="0" collapsed="false">
      <c r="A4766" s="0" t="n">
        <v>4</v>
      </c>
      <c r="B4766" s="0" t="n">
        <v>4</v>
      </c>
      <c r="C4766" s="0" t="n">
        <v>4</v>
      </c>
      <c r="D4766" s="0" t="n">
        <f aca="false">MODE(A4766:C4766)</f>
        <v>4</v>
      </c>
    </row>
    <row r="4767" customFormat="false" ht="13.8" hidden="false" customHeight="false" outlineLevel="0" collapsed="false">
      <c r="A4767" s="0" t="n">
        <v>4</v>
      </c>
      <c r="B4767" s="0" t="n">
        <v>4</v>
      </c>
      <c r="C4767" s="0" t="n">
        <v>4</v>
      </c>
      <c r="D4767" s="0" t="n">
        <f aca="false">MODE(A4767:C4767)</f>
        <v>4</v>
      </c>
    </row>
    <row r="4768" customFormat="false" ht="13.8" hidden="false" customHeight="false" outlineLevel="0" collapsed="false">
      <c r="A4768" s="0" t="n">
        <v>0</v>
      </c>
      <c r="B4768" s="0" t="n">
        <v>0</v>
      </c>
      <c r="C4768" s="0" t="n">
        <v>0</v>
      </c>
      <c r="D4768" s="0" t="n">
        <f aca="false">MODE(A4768:C4768)</f>
        <v>0</v>
      </c>
    </row>
    <row r="4769" customFormat="false" ht="13.8" hidden="false" customHeight="false" outlineLevel="0" collapsed="false">
      <c r="A4769" s="0" t="n">
        <v>4</v>
      </c>
      <c r="B4769" s="0" t="n">
        <v>4</v>
      </c>
      <c r="C4769" s="0" t="n">
        <v>4</v>
      </c>
      <c r="D4769" s="0" t="n">
        <f aca="false">MODE(A4769:C4769)</f>
        <v>4</v>
      </c>
    </row>
    <row r="4770" customFormat="false" ht="13.8" hidden="false" customHeight="false" outlineLevel="0" collapsed="false">
      <c r="A4770" s="0" t="n">
        <v>0</v>
      </c>
      <c r="B4770" s="0" t="n">
        <v>0</v>
      </c>
      <c r="C4770" s="0" t="n">
        <v>0</v>
      </c>
      <c r="D4770" s="0" t="n">
        <f aca="false">MODE(A4770:C4770)</f>
        <v>0</v>
      </c>
    </row>
    <row r="4771" customFormat="false" ht="13.8" hidden="false" customHeight="false" outlineLevel="0" collapsed="false">
      <c r="A4771" s="0" t="n">
        <v>4</v>
      </c>
      <c r="B4771" s="0" t="n">
        <v>4</v>
      </c>
      <c r="C4771" s="0" t="n">
        <v>4</v>
      </c>
      <c r="D4771" s="0" t="n">
        <f aca="false">MODE(A4771:C4771)</f>
        <v>4</v>
      </c>
    </row>
    <row r="4772" customFormat="false" ht="13.8" hidden="false" customHeight="false" outlineLevel="0" collapsed="false">
      <c r="A4772" s="0" t="n">
        <v>0</v>
      </c>
      <c r="B4772" s="0" t="n">
        <v>0</v>
      </c>
      <c r="C4772" s="0" t="n">
        <v>0</v>
      </c>
      <c r="D4772" s="0" t="n">
        <f aca="false">MODE(A4772:C4772)</f>
        <v>0</v>
      </c>
    </row>
    <row r="4773" customFormat="false" ht="13.8" hidden="false" customHeight="false" outlineLevel="0" collapsed="false">
      <c r="A4773" s="0" t="n">
        <v>4</v>
      </c>
      <c r="B4773" s="0" t="n">
        <v>0</v>
      </c>
      <c r="C4773" s="0" t="n">
        <v>0</v>
      </c>
      <c r="D4773" s="0" t="n">
        <f aca="false">MODE(A4773:C4773)</f>
        <v>0</v>
      </c>
    </row>
    <row r="4774" customFormat="false" ht="13.8" hidden="false" customHeight="false" outlineLevel="0" collapsed="false">
      <c r="A4774" s="0" t="n">
        <v>4</v>
      </c>
      <c r="B4774" s="0" t="n">
        <v>4</v>
      </c>
      <c r="C4774" s="0" t="n">
        <v>4</v>
      </c>
      <c r="D4774" s="0" t="n">
        <f aca="false">MODE(A4774:C4774)</f>
        <v>4</v>
      </c>
    </row>
    <row r="4775" customFormat="false" ht="13.8" hidden="false" customHeight="false" outlineLevel="0" collapsed="false">
      <c r="A4775" s="0" t="n">
        <v>0</v>
      </c>
      <c r="B4775" s="0" t="n">
        <v>0</v>
      </c>
      <c r="C4775" s="0" t="n">
        <v>0</v>
      </c>
      <c r="D4775" s="0" t="n">
        <f aca="false">MODE(A4775:C4775)</f>
        <v>0</v>
      </c>
    </row>
    <row r="4776" customFormat="false" ht="13.8" hidden="false" customHeight="false" outlineLevel="0" collapsed="false">
      <c r="A4776" s="0" t="n">
        <v>0</v>
      </c>
      <c r="B4776" s="0" t="n">
        <v>0</v>
      </c>
      <c r="C4776" s="0" t="n">
        <v>0</v>
      </c>
      <c r="D4776" s="0" t="n">
        <f aca="false">MODE(A4776:C4776)</f>
        <v>0</v>
      </c>
    </row>
    <row r="4777" customFormat="false" ht="13.8" hidden="false" customHeight="false" outlineLevel="0" collapsed="false">
      <c r="A4777" s="0" t="n">
        <v>0</v>
      </c>
      <c r="B4777" s="0" t="n">
        <v>0</v>
      </c>
      <c r="C4777" s="0" t="n">
        <v>0</v>
      </c>
      <c r="D4777" s="0" t="n">
        <f aca="false">MODE(A4777:C4777)</f>
        <v>0</v>
      </c>
    </row>
    <row r="4778" customFormat="false" ht="13.8" hidden="false" customHeight="false" outlineLevel="0" collapsed="false">
      <c r="A4778" s="0" t="n">
        <v>4</v>
      </c>
      <c r="B4778" s="0" t="n">
        <v>4</v>
      </c>
      <c r="C4778" s="0" t="n">
        <v>0</v>
      </c>
      <c r="D4778" s="0" t="n">
        <f aca="false">MODE(A4778:C4778)</f>
        <v>4</v>
      </c>
    </row>
    <row r="4779" customFormat="false" ht="13.8" hidden="false" customHeight="false" outlineLevel="0" collapsed="false">
      <c r="A4779" s="0" t="n">
        <v>4</v>
      </c>
      <c r="B4779" s="0" t="n">
        <v>4</v>
      </c>
      <c r="C4779" s="0" t="n">
        <v>4</v>
      </c>
      <c r="D4779" s="0" t="n">
        <f aca="false">MODE(A4779:C4779)</f>
        <v>4</v>
      </c>
    </row>
    <row r="4780" customFormat="false" ht="13.8" hidden="false" customHeight="false" outlineLevel="0" collapsed="false">
      <c r="A4780" s="0" t="n">
        <v>0</v>
      </c>
      <c r="B4780" s="0" t="n">
        <v>0</v>
      </c>
      <c r="C4780" s="0" t="n">
        <v>0</v>
      </c>
      <c r="D4780" s="0" t="n">
        <f aca="false">MODE(A4780:C4780)</f>
        <v>0</v>
      </c>
    </row>
    <row r="4781" customFormat="false" ht="13.8" hidden="false" customHeight="false" outlineLevel="0" collapsed="false">
      <c r="A4781" s="0" t="n">
        <v>4</v>
      </c>
      <c r="B4781" s="0" t="n">
        <v>4</v>
      </c>
      <c r="C4781" s="0" t="n">
        <v>4</v>
      </c>
      <c r="D4781" s="0" t="n">
        <f aca="false">MODE(A4781:C4781)</f>
        <v>4</v>
      </c>
    </row>
    <row r="4782" customFormat="false" ht="13.8" hidden="false" customHeight="false" outlineLevel="0" collapsed="false">
      <c r="A4782" s="0" t="n">
        <v>4</v>
      </c>
      <c r="B4782" s="0" t="n">
        <v>0</v>
      </c>
      <c r="C4782" s="0" t="n">
        <v>4</v>
      </c>
      <c r="D4782" s="0" t="n">
        <f aca="false">MODE(A4782:C4782)</f>
        <v>4</v>
      </c>
    </row>
    <row r="4783" customFormat="false" ht="13.8" hidden="false" customHeight="false" outlineLevel="0" collapsed="false">
      <c r="A4783" s="0" t="n">
        <v>0</v>
      </c>
      <c r="B4783" s="0" t="n">
        <v>0</v>
      </c>
      <c r="C4783" s="0" t="n">
        <v>0</v>
      </c>
      <c r="D4783" s="0" t="n">
        <f aca="false">MODE(A4783:C4783)</f>
        <v>0</v>
      </c>
    </row>
    <row r="4784" customFormat="false" ht="13.8" hidden="false" customHeight="false" outlineLevel="0" collapsed="false">
      <c r="A4784" s="0" t="n">
        <v>4</v>
      </c>
      <c r="B4784" s="0" t="n">
        <v>4</v>
      </c>
      <c r="C4784" s="0" t="n">
        <v>4</v>
      </c>
      <c r="D4784" s="0" t="n">
        <f aca="false">MODE(A4784:C4784)</f>
        <v>4</v>
      </c>
    </row>
    <row r="4785" customFormat="false" ht="13.8" hidden="false" customHeight="false" outlineLevel="0" collapsed="false">
      <c r="A4785" s="0" t="n">
        <v>0</v>
      </c>
      <c r="B4785" s="0" t="n">
        <v>0</v>
      </c>
      <c r="C4785" s="0" t="n">
        <v>0</v>
      </c>
      <c r="D4785" s="0" t="n">
        <f aca="false">MODE(A4785:C4785)</f>
        <v>0</v>
      </c>
    </row>
    <row r="4786" customFormat="false" ht="13.8" hidden="false" customHeight="false" outlineLevel="0" collapsed="false">
      <c r="A4786" s="0" t="n">
        <v>0</v>
      </c>
      <c r="B4786" s="0" t="n">
        <v>0</v>
      </c>
      <c r="C4786" s="0" t="n">
        <v>0</v>
      </c>
      <c r="D4786" s="0" t="n">
        <f aca="false">MODE(A4786:C4786)</f>
        <v>0</v>
      </c>
    </row>
    <row r="4787" customFormat="false" ht="13.8" hidden="false" customHeight="false" outlineLevel="0" collapsed="false">
      <c r="A4787" s="0" t="n">
        <v>4</v>
      </c>
      <c r="B4787" s="0" t="n">
        <v>4</v>
      </c>
      <c r="C4787" s="0" t="n">
        <v>4</v>
      </c>
      <c r="D4787" s="0" t="n">
        <f aca="false">MODE(A4787:C4787)</f>
        <v>4</v>
      </c>
    </row>
    <row r="4788" customFormat="false" ht="13.8" hidden="false" customHeight="false" outlineLevel="0" collapsed="false">
      <c r="A4788" s="0" t="n">
        <v>0</v>
      </c>
      <c r="B4788" s="0" t="n">
        <v>0</v>
      </c>
      <c r="C4788" s="0" t="n">
        <v>0</v>
      </c>
      <c r="D4788" s="0" t="n">
        <f aca="false">MODE(A4788:C4788)</f>
        <v>0</v>
      </c>
    </row>
    <row r="4789" customFormat="false" ht="13.8" hidden="false" customHeight="false" outlineLevel="0" collapsed="false">
      <c r="A4789" s="0" t="n">
        <v>0</v>
      </c>
      <c r="B4789" s="0" t="n">
        <v>0</v>
      </c>
      <c r="C4789" s="0" t="n">
        <v>0</v>
      </c>
      <c r="D4789" s="0" t="n">
        <f aca="false">MODE(A4789:C4789)</f>
        <v>0</v>
      </c>
    </row>
    <row r="4790" customFormat="false" ht="13.8" hidden="false" customHeight="false" outlineLevel="0" collapsed="false">
      <c r="A4790" s="0" t="n">
        <v>4</v>
      </c>
      <c r="B4790" s="0" t="n">
        <v>4</v>
      </c>
      <c r="C4790" s="0" t="n">
        <v>4</v>
      </c>
      <c r="D4790" s="0" t="n">
        <f aca="false">MODE(A4790:C4790)</f>
        <v>4</v>
      </c>
    </row>
    <row r="4791" customFormat="false" ht="13.8" hidden="false" customHeight="false" outlineLevel="0" collapsed="false">
      <c r="A4791" s="0" t="n">
        <v>4</v>
      </c>
      <c r="B4791" s="0" t="n">
        <v>4</v>
      </c>
      <c r="C4791" s="0" t="n">
        <v>4</v>
      </c>
      <c r="D4791" s="0" t="n">
        <f aca="false">MODE(A4791:C4791)</f>
        <v>4</v>
      </c>
    </row>
    <row r="4792" customFormat="false" ht="13.8" hidden="false" customHeight="false" outlineLevel="0" collapsed="false">
      <c r="A4792" s="0" t="n">
        <v>0</v>
      </c>
      <c r="B4792" s="0" t="n">
        <v>4</v>
      </c>
      <c r="C4792" s="0" t="n">
        <v>4</v>
      </c>
      <c r="D4792" s="0" t="n">
        <f aca="false">MODE(A4792:C4792)</f>
        <v>4</v>
      </c>
    </row>
    <row r="4793" customFormat="false" ht="13.8" hidden="false" customHeight="false" outlineLevel="0" collapsed="false">
      <c r="A4793" s="0" t="n">
        <v>4</v>
      </c>
      <c r="B4793" s="0" t="n">
        <v>4</v>
      </c>
      <c r="C4793" s="0" t="n">
        <v>0</v>
      </c>
      <c r="D4793" s="0" t="n">
        <f aca="false">MODE(A4793:C4793)</f>
        <v>4</v>
      </c>
    </row>
    <row r="4794" customFormat="false" ht="13.8" hidden="false" customHeight="false" outlineLevel="0" collapsed="false">
      <c r="A4794" s="0" t="n">
        <v>0</v>
      </c>
      <c r="B4794" s="0" t="n">
        <v>0</v>
      </c>
      <c r="C4794" s="0" t="n">
        <v>0</v>
      </c>
      <c r="D4794" s="0" t="n">
        <f aca="false">MODE(A4794:C4794)</f>
        <v>0</v>
      </c>
    </row>
    <row r="4795" customFormat="false" ht="13.8" hidden="false" customHeight="false" outlineLevel="0" collapsed="false">
      <c r="A4795" s="0" t="n">
        <v>0</v>
      </c>
      <c r="B4795" s="0" t="n">
        <v>0</v>
      </c>
      <c r="C4795" s="0" t="n">
        <v>4</v>
      </c>
      <c r="D4795" s="0" t="n">
        <f aca="false">MODE(A4795:C4795)</f>
        <v>0</v>
      </c>
    </row>
    <row r="4796" customFormat="false" ht="13.8" hidden="false" customHeight="false" outlineLevel="0" collapsed="false">
      <c r="A4796" s="0" t="n">
        <v>4</v>
      </c>
      <c r="B4796" s="0" t="n">
        <v>4</v>
      </c>
      <c r="C4796" s="0" t="n">
        <v>4</v>
      </c>
      <c r="D4796" s="0" t="n">
        <f aca="false">MODE(A4796:C4796)</f>
        <v>4</v>
      </c>
    </row>
    <row r="4797" customFormat="false" ht="13.8" hidden="false" customHeight="false" outlineLevel="0" collapsed="false">
      <c r="A4797" s="0" t="n">
        <v>0</v>
      </c>
      <c r="B4797" s="0" t="n">
        <v>0</v>
      </c>
      <c r="C4797" s="0" t="n">
        <v>0</v>
      </c>
      <c r="D4797" s="0" t="n">
        <f aca="false">MODE(A4797:C4797)</f>
        <v>0</v>
      </c>
    </row>
    <row r="4798" customFormat="false" ht="13.8" hidden="false" customHeight="false" outlineLevel="0" collapsed="false">
      <c r="A4798" s="0" t="n">
        <v>0</v>
      </c>
      <c r="B4798" s="0" t="n">
        <v>0</v>
      </c>
      <c r="C4798" s="0" t="n">
        <v>0</v>
      </c>
      <c r="D4798" s="0" t="n">
        <f aca="false">MODE(A4798:C4798)</f>
        <v>0</v>
      </c>
    </row>
    <row r="4799" customFormat="false" ht="13.8" hidden="false" customHeight="false" outlineLevel="0" collapsed="false">
      <c r="A4799" s="0" t="n">
        <v>0</v>
      </c>
      <c r="B4799" s="0" t="n">
        <v>0</v>
      </c>
      <c r="C4799" s="0" t="n">
        <v>0</v>
      </c>
      <c r="D4799" s="0" t="n">
        <f aca="false">MODE(A4799:C4799)</f>
        <v>0</v>
      </c>
    </row>
    <row r="4800" customFormat="false" ht="13.8" hidden="false" customHeight="false" outlineLevel="0" collapsed="false">
      <c r="A4800" s="0" t="n">
        <v>0</v>
      </c>
      <c r="B4800" s="0" t="n">
        <v>0</v>
      </c>
      <c r="C4800" s="0" t="n">
        <v>0</v>
      </c>
      <c r="D4800" s="0" t="n">
        <f aca="false">MODE(A4800:C4800)</f>
        <v>0</v>
      </c>
    </row>
    <row r="4801" customFormat="false" ht="13.8" hidden="false" customHeight="false" outlineLevel="0" collapsed="false">
      <c r="A4801" s="0" t="n">
        <v>0</v>
      </c>
      <c r="B4801" s="0" t="n">
        <v>0</v>
      </c>
      <c r="C4801" s="0" t="n">
        <v>0</v>
      </c>
      <c r="D4801" s="0" t="n">
        <f aca="false">MODE(A4801:C4801)</f>
        <v>0</v>
      </c>
    </row>
    <row r="4802" customFormat="false" ht="13.8" hidden="false" customHeight="false" outlineLevel="0" collapsed="false">
      <c r="A4802" s="0" t="n">
        <v>4</v>
      </c>
      <c r="B4802" s="0" t="n">
        <v>4</v>
      </c>
      <c r="C4802" s="0" t="n">
        <v>4</v>
      </c>
      <c r="D4802" s="0" t="n">
        <f aca="false">MODE(A4802:C4802)</f>
        <v>4</v>
      </c>
    </row>
    <row r="4803" customFormat="false" ht="13.8" hidden="false" customHeight="false" outlineLevel="0" collapsed="false">
      <c r="A4803" s="0" t="n">
        <v>0</v>
      </c>
      <c r="B4803" s="0" t="n">
        <v>4</v>
      </c>
      <c r="C4803" s="0" t="n">
        <v>0</v>
      </c>
      <c r="D4803" s="0" t="n">
        <f aca="false">MODE(A4803:C4803)</f>
        <v>0</v>
      </c>
    </row>
    <row r="4804" customFormat="false" ht="13.8" hidden="false" customHeight="false" outlineLevel="0" collapsed="false">
      <c r="A4804" s="0" t="n">
        <v>0</v>
      </c>
      <c r="B4804" s="0" t="n">
        <v>0</v>
      </c>
      <c r="C4804" s="0" t="n">
        <v>0</v>
      </c>
      <c r="D4804" s="0" t="n">
        <f aca="false">MODE(A4804:C4804)</f>
        <v>0</v>
      </c>
    </row>
    <row r="4805" customFormat="false" ht="13.8" hidden="false" customHeight="false" outlineLevel="0" collapsed="false">
      <c r="A4805" s="0" t="n">
        <v>0</v>
      </c>
      <c r="B4805" s="0" t="n">
        <v>0</v>
      </c>
      <c r="C4805" s="0" t="n">
        <v>0</v>
      </c>
      <c r="D4805" s="0" t="n">
        <f aca="false">MODE(A4805:C4805)</f>
        <v>0</v>
      </c>
    </row>
    <row r="4806" customFormat="false" ht="13.8" hidden="false" customHeight="false" outlineLevel="0" collapsed="false">
      <c r="A4806" s="0" t="n">
        <v>4</v>
      </c>
      <c r="B4806" s="0" t="n">
        <v>4</v>
      </c>
      <c r="C4806" s="0" t="n">
        <v>4</v>
      </c>
      <c r="D4806" s="0" t="n">
        <f aca="false">MODE(A4806:C4806)</f>
        <v>4</v>
      </c>
    </row>
    <row r="4807" customFormat="false" ht="13.8" hidden="false" customHeight="false" outlineLevel="0" collapsed="false">
      <c r="A4807" s="0" t="n">
        <v>0</v>
      </c>
      <c r="B4807" s="0" t="n">
        <v>0</v>
      </c>
      <c r="C4807" s="0" t="n">
        <v>0</v>
      </c>
      <c r="D4807" s="0" t="n">
        <f aca="false">MODE(A4807:C4807)</f>
        <v>0</v>
      </c>
    </row>
    <row r="4808" customFormat="false" ht="13.8" hidden="false" customHeight="false" outlineLevel="0" collapsed="false">
      <c r="A4808" s="0" t="n">
        <v>0</v>
      </c>
      <c r="B4808" s="0" t="n">
        <v>0</v>
      </c>
      <c r="C4808" s="0" t="n">
        <v>0</v>
      </c>
      <c r="D4808" s="0" t="n">
        <f aca="false">MODE(A4808:C4808)</f>
        <v>0</v>
      </c>
    </row>
    <row r="4809" customFormat="false" ht="13.8" hidden="false" customHeight="false" outlineLevel="0" collapsed="false">
      <c r="A4809" s="0" t="n">
        <v>0</v>
      </c>
      <c r="B4809" s="0" t="n">
        <v>0</v>
      </c>
      <c r="C4809" s="0" t="n">
        <v>0</v>
      </c>
      <c r="D4809" s="0" t="n">
        <f aca="false">MODE(A4809:C4809)</f>
        <v>0</v>
      </c>
    </row>
    <row r="4810" customFormat="false" ht="13.8" hidden="false" customHeight="false" outlineLevel="0" collapsed="false">
      <c r="A4810" s="0" t="n">
        <v>0</v>
      </c>
      <c r="B4810" s="0" t="n">
        <v>0</v>
      </c>
      <c r="C4810" s="0" t="n">
        <v>0</v>
      </c>
      <c r="D4810" s="0" t="n">
        <f aca="false">MODE(A4810:C4810)</f>
        <v>0</v>
      </c>
    </row>
    <row r="4811" customFormat="false" ht="13.8" hidden="false" customHeight="false" outlineLevel="0" collapsed="false">
      <c r="A4811" s="0" t="n">
        <v>0</v>
      </c>
      <c r="B4811" s="0" t="n">
        <v>0</v>
      </c>
      <c r="C4811" s="0" t="n">
        <v>4</v>
      </c>
      <c r="D4811" s="0" t="n">
        <f aca="false">MODE(A4811:C4811)</f>
        <v>0</v>
      </c>
    </row>
    <row r="4812" customFormat="false" ht="13.8" hidden="false" customHeight="false" outlineLevel="0" collapsed="false">
      <c r="A4812" s="0" t="n">
        <v>0</v>
      </c>
      <c r="B4812" s="0" t="n">
        <v>0</v>
      </c>
      <c r="C4812" s="0" t="n">
        <v>0</v>
      </c>
      <c r="D4812" s="0" t="n">
        <f aca="false">MODE(A4812:C4812)</f>
        <v>0</v>
      </c>
    </row>
    <row r="4813" customFormat="false" ht="13.8" hidden="false" customHeight="false" outlineLevel="0" collapsed="false">
      <c r="A4813" s="0" t="n">
        <v>4</v>
      </c>
      <c r="B4813" s="0" t="n">
        <v>4</v>
      </c>
      <c r="C4813" s="0" t="n">
        <v>4</v>
      </c>
      <c r="D4813" s="0" t="n">
        <f aca="false">MODE(A4813:C4813)</f>
        <v>4</v>
      </c>
    </row>
    <row r="4814" customFormat="false" ht="13.8" hidden="false" customHeight="false" outlineLevel="0" collapsed="false">
      <c r="A4814" s="0" t="n">
        <v>4</v>
      </c>
      <c r="B4814" s="0" t="n">
        <v>4</v>
      </c>
      <c r="C4814" s="0" t="n">
        <v>4</v>
      </c>
      <c r="D4814" s="0" t="n">
        <f aca="false">MODE(A4814:C4814)</f>
        <v>4</v>
      </c>
    </row>
    <row r="4815" customFormat="false" ht="13.8" hidden="false" customHeight="false" outlineLevel="0" collapsed="false">
      <c r="A4815" s="0" t="n">
        <v>0</v>
      </c>
      <c r="B4815" s="0" t="n">
        <v>0</v>
      </c>
      <c r="C4815" s="0" t="n">
        <v>0</v>
      </c>
      <c r="D4815" s="0" t="n">
        <f aca="false">MODE(A4815:C4815)</f>
        <v>0</v>
      </c>
    </row>
    <row r="4816" customFormat="false" ht="13.8" hidden="false" customHeight="false" outlineLevel="0" collapsed="false">
      <c r="A4816" s="0" t="n">
        <v>0</v>
      </c>
      <c r="B4816" s="0" t="n">
        <v>0</v>
      </c>
      <c r="C4816" s="0" t="n">
        <v>0</v>
      </c>
      <c r="D4816" s="0" t="n">
        <f aca="false">MODE(A4816:C4816)</f>
        <v>0</v>
      </c>
    </row>
    <row r="4817" customFormat="false" ht="13.8" hidden="false" customHeight="false" outlineLevel="0" collapsed="false">
      <c r="A4817" s="0" t="n">
        <v>0</v>
      </c>
      <c r="B4817" s="0" t="n">
        <v>0</v>
      </c>
      <c r="C4817" s="0" t="n">
        <v>0</v>
      </c>
      <c r="D4817" s="0" t="n">
        <f aca="false">MODE(A4817:C4817)</f>
        <v>0</v>
      </c>
    </row>
    <row r="4818" customFormat="false" ht="13.8" hidden="false" customHeight="false" outlineLevel="0" collapsed="false">
      <c r="A4818" s="0" t="n">
        <v>4</v>
      </c>
      <c r="B4818" s="0" t="n">
        <v>0</v>
      </c>
      <c r="C4818" s="0" t="n">
        <v>4</v>
      </c>
      <c r="D4818" s="0" t="n">
        <f aca="false">MODE(A4818:C4818)</f>
        <v>4</v>
      </c>
    </row>
    <row r="4819" customFormat="false" ht="13.8" hidden="false" customHeight="false" outlineLevel="0" collapsed="false">
      <c r="A4819" s="0" t="n">
        <v>4</v>
      </c>
      <c r="B4819" s="0" t="n">
        <v>4</v>
      </c>
      <c r="C4819" s="0" t="n">
        <v>0</v>
      </c>
      <c r="D4819" s="0" t="n">
        <f aca="false">MODE(A4819:C4819)</f>
        <v>4</v>
      </c>
    </row>
    <row r="4820" customFormat="false" ht="13.8" hidden="false" customHeight="false" outlineLevel="0" collapsed="false">
      <c r="A4820" s="0" t="n">
        <v>0</v>
      </c>
      <c r="B4820" s="0" t="n">
        <v>0</v>
      </c>
      <c r="C4820" s="0" t="n">
        <v>0</v>
      </c>
      <c r="D4820" s="0" t="n">
        <f aca="false">MODE(A4820:C4820)</f>
        <v>0</v>
      </c>
    </row>
    <row r="4821" customFormat="false" ht="13.8" hidden="false" customHeight="false" outlineLevel="0" collapsed="false">
      <c r="A4821" s="0" t="n">
        <v>0</v>
      </c>
      <c r="B4821" s="0" t="n">
        <v>4</v>
      </c>
      <c r="C4821" s="0" t="n">
        <v>4</v>
      </c>
      <c r="D4821" s="0" t="n">
        <f aca="false">MODE(A4821:C4821)</f>
        <v>4</v>
      </c>
    </row>
    <row r="4822" customFormat="false" ht="13.8" hidden="false" customHeight="false" outlineLevel="0" collapsed="false">
      <c r="A4822" s="0" t="n">
        <v>0</v>
      </c>
      <c r="B4822" s="0" t="n">
        <v>0</v>
      </c>
      <c r="C4822" s="0" t="n">
        <v>0</v>
      </c>
      <c r="D4822" s="0" t="n">
        <f aca="false">MODE(A4822:C4822)</f>
        <v>0</v>
      </c>
    </row>
    <row r="4823" customFormat="false" ht="13.8" hidden="false" customHeight="false" outlineLevel="0" collapsed="false">
      <c r="A4823" s="0" t="n">
        <v>0</v>
      </c>
      <c r="B4823" s="0" t="n">
        <v>0</v>
      </c>
      <c r="C4823" s="0" t="n">
        <v>0</v>
      </c>
      <c r="D4823" s="0" t="n">
        <f aca="false">MODE(A4823:C4823)</f>
        <v>0</v>
      </c>
    </row>
    <row r="4824" customFormat="false" ht="13.8" hidden="false" customHeight="false" outlineLevel="0" collapsed="false">
      <c r="A4824" s="0" t="n">
        <v>0</v>
      </c>
      <c r="B4824" s="0" t="n">
        <v>0</v>
      </c>
      <c r="C4824" s="0" t="n">
        <v>0</v>
      </c>
      <c r="D4824" s="0" t="n">
        <f aca="false">MODE(A4824:C4824)</f>
        <v>0</v>
      </c>
    </row>
    <row r="4825" customFormat="false" ht="13.8" hidden="false" customHeight="false" outlineLevel="0" collapsed="false">
      <c r="A4825" s="0" t="n">
        <v>4</v>
      </c>
      <c r="B4825" s="0" t="n">
        <v>0</v>
      </c>
      <c r="C4825" s="0" t="n">
        <v>4</v>
      </c>
      <c r="D4825" s="0" t="n">
        <f aca="false">MODE(A4825:C4825)</f>
        <v>4</v>
      </c>
    </row>
    <row r="4826" customFormat="false" ht="13.8" hidden="false" customHeight="false" outlineLevel="0" collapsed="false">
      <c r="A4826" s="0" t="n">
        <v>4</v>
      </c>
      <c r="B4826" s="0" t="n">
        <v>0</v>
      </c>
      <c r="C4826" s="0" t="n">
        <v>0</v>
      </c>
      <c r="D4826" s="0" t="n">
        <f aca="false">MODE(A4826:C4826)</f>
        <v>0</v>
      </c>
    </row>
    <row r="4827" customFormat="false" ht="13.8" hidden="false" customHeight="false" outlineLevel="0" collapsed="false">
      <c r="A4827" s="0" t="n">
        <v>0</v>
      </c>
      <c r="B4827" s="0" t="n">
        <v>0</v>
      </c>
      <c r="C4827" s="0" t="n">
        <v>0</v>
      </c>
      <c r="D4827" s="0" t="n">
        <f aca="false">MODE(A4827:C4827)</f>
        <v>0</v>
      </c>
    </row>
    <row r="4828" customFormat="false" ht="13.8" hidden="false" customHeight="false" outlineLevel="0" collapsed="false">
      <c r="A4828" s="0" t="n">
        <v>0</v>
      </c>
      <c r="B4828" s="0" t="n">
        <v>0</v>
      </c>
      <c r="C4828" s="0" t="n">
        <v>4</v>
      </c>
      <c r="D4828" s="0" t="n">
        <f aca="false">MODE(A4828:C4828)</f>
        <v>0</v>
      </c>
    </row>
    <row r="4829" customFormat="false" ht="13.8" hidden="false" customHeight="false" outlineLevel="0" collapsed="false">
      <c r="A4829" s="0" t="n">
        <v>4</v>
      </c>
      <c r="B4829" s="0" t="n">
        <v>4</v>
      </c>
      <c r="C4829" s="0" t="n">
        <v>4</v>
      </c>
      <c r="D4829" s="0" t="n">
        <f aca="false">MODE(A4829:C4829)</f>
        <v>4</v>
      </c>
    </row>
    <row r="4830" customFormat="false" ht="13.8" hidden="false" customHeight="false" outlineLevel="0" collapsed="false">
      <c r="A4830" s="0" t="n">
        <v>4</v>
      </c>
      <c r="B4830" s="0" t="n">
        <v>0</v>
      </c>
      <c r="C4830" s="0" t="n">
        <v>0</v>
      </c>
      <c r="D4830" s="0" t="n">
        <f aca="false">MODE(A4830:C4830)</f>
        <v>0</v>
      </c>
    </row>
    <row r="4831" customFormat="false" ht="13.8" hidden="false" customHeight="false" outlineLevel="0" collapsed="false">
      <c r="A4831" s="0" t="n">
        <v>0</v>
      </c>
      <c r="B4831" s="0" t="n">
        <v>0</v>
      </c>
      <c r="C4831" s="0" t="n">
        <v>0</v>
      </c>
      <c r="D4831" s="0" t="n">
        <f aca="false">MODE(A4831:C4831)</f>
        <v>0</v>
      </c>
    </row>
    <row r="4832" customFormat="false" ht="13.8" hidden="false" customHeight="false" outlineLevel="0" collapsed="false">
      <c r="A4832" s="0" t="n">
        <v>0</v>
      </c>
      <c r="B4832" s="0" t="n">
        <v>0</v>
      </c>
      <c r="C4832" s="0" t="n">
        <v>0</v>
      </c>
      <c r="D4832" s="0" t="n">
        <f aca="false">MODE(A4832:C4832)</f>
        <v>0</v>
      </c>
    </row>
    <row r="4833" customFormat="false" ht="13.8" hidden="false" customHeight="false" outlineLevel="0" collapsed="false">
      <c r="A4833" s="0" t="n">
        <v>0</v>
      </c>
      <c r="B4833" s="0" t="n">
        <v>0</v>
      </c>
      <c r="C4833" s="0" t="n">
        <v>0</v>
      </c>
      <c r="D4833" s="0" t="n">
        <f aca="false">MODE(A4833:C4833)</f>
        <v>0</v>
      </c>
    </row>
    <row r="4834" customFormat="false" ht="13.8" hidden="false" customHeight="false" outlineLevel="0" collapsed="false">
      <c r="A4834" s="0" t="n">
        <v>4</v>
      </c>
      <c r="B4834" s="0" t="n">
        <v>4</v>
      </c>
      <c r="C4834" s="0" t="n">
        <v>4</v>
      </c>
      <c r="D4834" s="0" t="n">
        <f aca="false">MODE(A4834:C4834)</f>
        <v>4</v>
      </c>
    </row>
    <row r="4835" customFormat="false" ht="13.8" hidden="false" customHeight="false" outlineLevel="0" collapsed="false">
      <c r="A4835" s="0" t="n">
        <v>4</v>
      </c>
      <c r="B4835" s="0" t="n">
        <v>4</v>
      </c>
      <c r="C4835" s="0" t="n">
        <v>4</v>
      </c>
      <c r="D4835" s="0" t="n">
        <f aca="false">MODE(A4835:C4835)</f>
        <v>4</v>
      </c>
    </row>
    <row r="4836" customFormat="false" ht="13.8" hidden="false" customHeight="false" outlineLevel="0" collapsed="false">
      <c r="A4836" s="0" t="n">
        <v>0</v>
      </c>
      <c r="B4836" s="0" t="n">
        <v>0</v>
      </c>
      <c r="C4836" s="0" t="n">
        <v>0</v>
      </c>
      <c r="D4836" s="0" t="n">
        <f aca="false">MODE(A4836:C4836)</f>
        <v>0</v>
      </c>
    </row>
    <row r="4837" customFormat="false" ht="13.8" hidden="false" customHeight="false" outlineLevel="0" collapsed="false">
      <c r="A4837" s="0" t="n">
        <v>4</v>
      </c>
      <c r="B4837" s="0" t="n">
        <v>4</v>
      </c>
      <c r="C4837" s="0" t="n">
        <v>4</v>
      </c>
      <c r="D4837" s="0" t="n">
        <f aca="false">MODE(A4837:C4837)</f>
        <v>4</v>
      </c>
    </row>
    <row r="4838" customFormat="false" ht="13.8" hidden="false" customHeight="false" outlineLevel="0" collapsed="false">
      <c r="A4838" s="0" t="n">
        <v>0</v>
      </c>
      <c r="B4838" s="0" t="n">
        <v>0</v>
      </c>
      <c r="C4838" s="0" t="n">
        <v>0</v>
      </c>
      <c r="D4838" s="0" t="n">
        <f aca="false">MODE(A4838:C4838)</f>
        <v>0</v>
      </c>
    </row>
    <row r="4839" customFormat="false" ht="13.8" hidden="false" customHeight="false" outlineLevel="0" collapsed="false">
      <c r="A4839" s="0" t="n">
        <v>4</v>
      </c>
      <c r="B4839" s="0" t="n">
        <v>4</v>
      </c>
      <c r="C4839" s="0" t="n">
        <v>4</v>
      </c>
      <c r="D4839" s="0" t="n">
        <f aca="false">MODE(A4839:C4839)</f>
        <v>4</v>
      </c>
    </row>
    <row r="4840" customFormat="false" ht="13.8" hidden="false" customHeight="false" outlineLevel="0" collapsed="false">
      <c r="A4840" s="0" t="n">
        <v>4</v>
      </c>
      <c r="B4840" s="0" t="n">
        <v>4</v>
      </c>
      <c r="C4840" s="0" t="n">
        <v>4</v>
      </c>
      <c r="D4840" s="0" t="n">
        <f aca="false">MODE(A4840:C4840)</f>
        <v>4</v>
      </c>
    </row>
    <row r="4841" customFormat="false" ht="13.8" hidden="false" customHeight="false" outlineLevel="0" collapsed="false">
      <c r="A4841" s="0" t="n">
        <v>4</v>
      </c>
      <c r="B4841" s="0" t="n">
        <v>4</v>
      </c>
      <c r="C4841" s="0" t="n">
        <v>4</v>
      </c>
      <c r="D4841" s="0" t="n">
        <f aca="false">MODE(A4841:C4841)</f>
        <v>4</v>
      </c>
    </row>
    <row r="4842" customFormat="false" ht="13.8" hidden="false" customHeight="false" outlineLevel="0" collapsed="false">
      <c r="A4842" s="0" t="n">
        <v>0</v>
      </c>
      <c r="B4842" s="0" t="n">
        <v>0</v>
      </c>
      <c r="C4842" s="0" t="n">
        <v>0</v>
      </c>
      <c r="D4842" s="0" t="n">
        <f aca="false">MODE(A4842:C4842)</f>
        <v>0</v>
      </c>
    </row>
    <row r="4843" customFormat="false" ht="13.8" hidden="false" customHeight="false" outlineLevel="0" collapsed="false">
      <c r="A4843" s="0" t="n">
        <v>0</v>
      </c>
      <c r="B4843" s="0" t="n">
        <v>0</v>
      </c>
      <c r="C4843" s="0" t="n">
        <v>0</v>
      </c>
      <c r="D4843" s="0" t="n">
        <f aca="false">MODE(A4843:C4843)</f>
        <v>0</v>
      </c>
    </row>
    <row r="4844" customFormat="false" ht="13.8" hidden="false" customHeight="false" outlineLevel="0" collapsed="false">
      <c r="A4844" s="0" t="n">
        <v>4</v>
      </c>
      <c r="B4844" s="0" t="n">
        <v>4</v>
      </c>
      <c r="C4844" s="0" t="n">
        <v>0</v>
      </c>
      <c r="D4844" s="0" t="n">
        <f aca="false">MODE(A4844:C4844)</f>
        <v>4</v>
      </c>
    </row>
    <row r="4845" customFormat="false" ht="13.8" hidden="false" customHeight="false" outlineLevel="0" collapsed="false">
      <c r="A4845" s="0" t="n">
        <v>4</v>
      </c>
      <c r="B4845" s="0" t="n">
        <v>0</v>
      </c>
      <c r="C4845" s="0" t="n">
        <v>4</v>
      </c>
      <c r="D4845" s="0" t="n">
        <f aca="false">MODE(A4845:C4845)</f>
        <v>4</v>
      </c>
    </row>
    <row r="4846" customFormat="false" ht="13.8" hidden="false" customHeight="false" outlineLevel="0" collapsed="false">
      <c r="A4846" s="0" t="n">
        <v>0</v>
      </c>
      <c r="B4846" s="0" t="n">
        <v>0</v>
      </c>
      <c r="C4846" s="0" t="n">
        <v>4</v>
      </c>
      <c r="D4846" s="0" t="n">
        <f aca="false">MODE(A4846:C4846)</f>
        <v>0</v>
      </c>
    </row>
    <row r="4847" customFormat="false" ht="13.8" hidden="false" customHeight="false" outlineLevel="0" collapsed="false">
      <c r="A4847" s="0" t="n">
        <v>0</v>
      </c>
      <c r="B4847" s="0" t="n">
        <v>0</v>
      </c>
      <c r="C4847" s="0" t="n">
        <v>0</v>
      </c>
      <c r="D4847" s="0" t="n">
        <f aca="false">MODE(A4847:C4847)</f>
        <v>0</v>
      </c>
    </row>
    <row r="4848" customFormat="false" ht="13.8" hidden="false" customHeight="false" outlineLevel="0" collapsed="false">
      <c r="A4848" s="0" t="n">
        <v>4</v>
      </c>
      <c r="B4848" s="0" t="n">
        <v>4</v>
      </c>
      <c r="C4848" s="0" t="n">
        <v>4</v>
      </c>
      <c r="D4848" s="0" t="n">
        <f aca="false">MODE(A4848:C4848)</f>
        <v>4</v>
      </c>
    </row>
    <row r="4849" customFormat="false" ht="13.8" hidden="false" customHeight="false" outlineLevel="0" collapsed="false">
      <c r="A4849" s="0" t="n">
        <v>0</v>
      </c>
      <c r="B4849" s="0" t="n">
        <v>0</v>
      </c>
      <c r="C4849" s="0" t="n">
        <v>0</v>
      </c>
      <c r="D4849" s="0" t="n">
        <f aca="false">MODE(A4849:C4849)</f>
        <v>0</v>
      </c>
    </row>
    <row r="4850" customFormat="false" ht="13.8" hidden="false" customHeight="false" outlineLevel="0" collapsed="false">
      <c r="A4850" s="0" t="n">
        <v>4</v>
      </c>
      <c r="B4850" s="0" t="n">
        <v>4</v>
      </c>
      <c r="C4850" s="0" t="n">
        <v>4</v>
      </c>
      <c r="D4850" s="0" t="n">
        <f aca="false">MODE(A4850:C4850)</f>
        <v>4</v>
      </c>
    </row>
    <row r="4851" customFormat="false" ht="13.8" hidden="false" customHeight="false" outlineLevel="0" collapsed="false">
      <c r="A4851" s="0" t="n">
        <v>4</v>
      </c>
      <c r="B4851" s="0" t="n">
        <v>4</v>
      </c>
      <c r="C4851" s="0" t="n">
        <v>4</v>
      </c>
      <c r="D4851" s="0" t="n">
        <f aca="false">MODE(A4851:C4851)</f>
        <v>4</v>
      </c>
    </row>
    <row r="4852" customFormat="false" ht="13.8" hidden="false" customHeight="false" outlineLevel="0" collapsed="false">
      <c r="A4852" s="0" t="n">
        <v>0</v>
      </c>
      <c r="B4852" s="0" t="n">
        <v>0</v>
      </c>
      <c r="C4852" s="0" t="n">
        <v>0</v>
      </c>
      <c r="D4852" s="0" t="n">
        <f aca="false">MODE(A4852:C4852)</f>
        <v>0</v>
      </c>
    </row>
    <row r="4853" customFormat="false" ht="13.8" hidden="false" customHeight="false" outlineLevel="0" collapsed="false">
      <c r="A4853" s="0" t="n">
        <v>4</v>
      </c>
      <c r="B4853" s="0" t="n">
        <v>4</v>
      </c>
      <c r="C4853" s="0" t="n">
        <v>4</v>
      </c>
      <c r="D4853" s="0" t="n">
        <f aca="false">MODE(A4853:C4853)</f>
        <v>4</v>
      </c>
    </row>
    <row r="4854" customFormat="false" ht="13.8" hidden="false" customHeight="false" outlineLevel="0" collapsed="false">
      <c r="A4854" s="0" t="n">
        <v>0</v>
      </c>
      <c r="B4854" s="0" t="n">
        <v>0</v>
      </c>
      <c r="C4854" s="0" t="n">
        <v>0</v>
      </c>
      <c r="D4854" s="0" t="n">
        <f aca="false">MODE(A4854:C4854)</f>
        <v>0</v>
      </c>
    </row>
    <row r="4855" customFormat="false" ht="13.8" hidden="false" customHeight="false" outlineLevel="0" collapsed="false">
      <c r="A4855" s="0" t="n">
        <v>0</v>
      </c>
      <c r="B4855" s="0" t="n">
        <v>0</v>
      </c>
      <c r="C4855" s="0" t="n">
        <v>0</v>
      </c>
      <c r="D4855" s="0" t="n">
        <f aca="false">MODE(A4855:C4855)</f>
        <v>0</v>
      </c>
    </row>
    <row r="4856" customFormat="false" ht="13.8" hidden="false" customHeight="false" outlineLevel="0" collapsed="false">
      <c r="A4856" s="0" t="n">
        <v>0</v>
      </c>
      <c r="B4856" s="0" t="n">
        <v>0</v>
      </c>
      <c r="C4856" s="0" t="n">
        <v>0</v>
      </c>
      <c r="D4856" s="0" t="n">
        <f aca="false">MODE(A4856:C4856)</f>
        <v>0</v>
      </c>
    </row>
    <row r="4857" customFormat="false" ht="13.8" hidden="false" customHeight="false" outlineLevel="0" collapsed="false">
      <c r="A4857" s="0" t="n">
        <v>0</v>
      </c>
      <c r="B4857" s="0" t="n">
        <v>0</v>
      </c>
      <c r="C4857" s="0" t="n">
        <v>0</v>
      </c>
      <c r="D4857" s="0" t="n">
        <f aca="false">MODE(A4857:C4857)</f>
        <v>0</v>
      </c>
    </row>
    <row r="4858" customFormat="false" ht="13.8" hidden="false" customHeight="false" outlineLevel="0" collapsed="false">
      <c r="A4858" s="0" t="n">
        <v>0</v>
      </c>
      <c r="B4858" s="0" t="n">
        <v>0</v>
      </c>
      <c r="C4858" s="0" t="n">
        <v>0</v>
      </c>
      <c r="D4858" s="0" t="n">
        <f aca="false">MODE(A4858:C4858)</f>
        <v>0</v>
      </c>
    </row>
    <row r="4859" customFormat="false" ht="13.8" hidden="false" customHeight="false" outlineLevel="0" collapsed="false">
      <c r="A4859" s="0" t="n">
        <v>4</v>
      </c>
      <c r="B4859" s="0" t="n">
        <v>0</v>
      </c>
      <c r="C4859" s="0" t="n">
        <v>4</v>
      </c>
      <c r="D4859" s="0" t="n">
        <f aca="false">MODE(A4859:C4859)</f>
        <v>4</v>
      </c>
    </row>
    <row r="4860" customFormat="false" ht="13.8" hidden="false" customHeight="false" outlineLevel="0" collapsed="false">
      <c r="A4860" s="0" t="n">
        <v>0</v>
      </c>
      <c r="B4860" s="0" t="n">
        <v>4</v>
      </c>
      <c r="C4860" s="0" t="n">
        <v>0</v>
      </c>
      <c r="D4860" s="0" t="n">
        <f aca="false">MODE(A4860:C4860)</f>
        <v>0</v>
      </c>
    </row>
    <row r="4861" customFormat="false" ht="13.8" hidden="false" customHeight="false" outlineLevel="0" collapsed="false">
      <c r="A4861" s="0" t="n">
        <v>0</v>
      </c>
      <c r="B4861" s="0" t="n">
        <v>0</v>
      </c>
      <c r="C4861" s="0" t="n">
        <v>0</v>
      </c>
      <c r="D4861" s="0" t="n">
        <f aca="false">MODE(A4861:C4861)</f>
        <v>0</v>
      </c>
    </row>
    <row r="4862" customFormat="false" ht="13.8" hidden="false" customHeight="false" outlineLevel="0" collapsed="false">
      <c r="A4862" s="0" t="n">
        <v>0</v>
      </c>
      <c r="B4862" s="0" t="n">
        <v>0</v>
      </c>
      <c r="C4862" s="0" t="n">
        <v>0</v>
      </c>
      <c r="D4862" s="0" t="n">
        <f aca="false">MODE(A4862:C4862)</f>
        <v>0</v>
      </c>
    </row>
    <row r="4863" customFormat="false" ht="13.8" hidden="false" customHeight="false" outlineLevel="0" collapsed="false">
      <c r="A4863" s="0" t="n">
        <v>4</v>
      </c>
      <c r="B4863" s="0" t="n">
        <v>4</v>
      </c>
      <c r="C4863" s="0" t="n">
        <v>4</v>
      </c>
      <c r="D4863" s="0" t="n">
        <f aca="false">MODE(A4863:C4863)</f>
        <v>4</v>
      </c>
    </row>
    <row r="4864" customFormat="false" ht="13.8" hidden="false" customHeight="false" outlineLevel="0" collapsed="false">
      <c r="A4864" s="0" t="n">
        <v>4</v>
      </c>
      <c r="B4864" s="0" t="n">
        <v>0</v>
      </c>
      <c r="C4864" s="0" t="n">
        <v>0</v>
      </c>
      <c r="D4864" s="0" t="n">
        <f aca="false">MODE(A4864:C4864)</f>
        <v>0</v>
      </c>
    </row>
    <row r="4865" customFormat="false" ht="13.8" hidden="false" customHeight="false" outlineLevel="0" collapsed="false">
      <c r="A4865" s="0" t="n">
        <v>0</v>
      </c>
      <c r="B4865" s="0" t="n">
        <v>0</v>
      </c>
      <c r="C4865" s="0" t="n">
        <v>4</v>
      </c>
      <c r="D4865" s="0" t="n">
        <f aca="false">MODE(A4865:C4865)</f>
        <v>0</v>
      </c>
    </row>
    <row r="4866" customFormat="false" ht="13.8" hidden="false" customHeight="false" outlineLevel="0" collapsed="false">
      <c r="A4866" s="0" t="n">
        <v>4</v>
      </c>
      <c r="B4866" s="0" t="n">
        <v>4</v>
      </c>
      <c r="C4866" s="0" t="n">
        <v>0</v>
      </c>
      <c r="D4866" s="0" t="n">
        <f aca="false">MODE(A4866:C4866)</f>
        <v>4</v>
      </c>
    </row>
    <row r="4867" customFormat="false" ht="13.8" hidden="false" customHeight="false" outlineLevel="0" collapsed="false">
      <c r="A4867" s="0" t="n">
        <v>4</v>
      </c>
      <c r="B4867" s="0" t="n">
        <v>4</v>
      </c>
      <c r="C4867" s="0" t="n">
        <v>4</v>
      </c>
      <c r="D4867" s="0" t="n">
        <f aca="false">MODE(A4867:C4867)</f>
        <v>4</v>
      </c>
    </row>
    <row r="4868" customFormat="false" ht="13.8" hidden="false" customHeight="false" outlineLevel="0" collapsed="false">
      <c r="A4868" s="0" t="n">
        <v>0</v>
      </c>
      <c r="B4868" s="0" t="n">
        <v>0</v>
      </c>
      <c r="C4868" s="0" t="n">
        <v>0</v>
      </c>
      <c r="D4868" s="0" t="n">
        <f aca="false">MODE(A4868:C4868)</f>
        <v>0</v>
      </c>
    </row>
    <row r="4869" customFormat="false" ht="13.8" hidden="false" customHeight="false" outlineLevel="0" collapsed="false">
      <c r="A4869" s="0" t="n">
        <v>0</v>
      </c>
      <c r="B4869" s="0" t="n">
        <v>4</v>
      </c>
      <c r="C4869" s="0" t="n">
        <v>0</v>
      </c>
      <c r="D4869" s="0" t="n">
        <f aca="false">MODE(A4869:C4869)</f>
        <v>0</v>
      </c>
    </row>
    <row r="4870" customFormat="false" ht="13.8" hidden="false" customHeight="false" outlineLevel="0" collapsed="false">
      <c r="A4870" s="0" t="n">
        <v>4</v>
      </c>
      <c r="B4870" s="0" t="n">
        <v>4</v>
      </c>
      <c r="C4870" s="0" t="n">
        <v>4</v>
      </c>
      <c r="D4870" s="0" t="n">
        <f aca="false">MODE(A4870:C4870)</f>
        <v>4</v>
      </c>
    </row>
    <row r="4871" customFormat="false" ht="13.8" hidden="false" customHeight="false" outlineLevel="0" collapsed="false">
      <c r="A4871" s="0" t="n">
        <v>0</v>
      </c>
      <c r="B4871" s="0" t="n">
        <v>0</v>
      </c>
      <c r="C4871" s="0" t="n">
        <v>4</v>
      </c>
      <c r="D4871" s="0" t="n">
        <f aca="false">MODE(A4871:C4871)</f>
        <v>0</v>
      </c>
    </row>
    <row r="4872" customFormat="false" ht="13.8" hidden="false" customHeight="false" outlineLevel="0" collapsed="false">
      <c r="A4872" s="0" t="n">
        <v>4</v>
      </c>
      <c r="B4872" s="0" t="n">
        <v>4</v>
      </c>
      <c r="C4872" s="0" t="n">
        <v>4</v>
      </c>
      <c r="D4872" s="0" t="n">
        <f aca="false">MODE(A4872:C4872)</f>
        <v>4</v>
      </c>
    </row>
    <row r="4873" customFormat="false" ht="13.8" hidden="false" customHeight="false" outlineLevel="0" collapsed="false">
      <c r="A4873" s="0" t="n">
        <v>4</v>
      </c>
      <c r="B4873" s="0" t="n">
        <v>4</v>
      </c>
      <c r="C4873" s="0" t="n">
        <v>0</v>
      </c>
      <c r="D4873" s="0" t="n">
        <f aca="false">MODE(A4873:C4873)</f>
        <v>4</v>
      </c>
    </row>
    <row r="4874" customFormat="false" ht="13.8" hidden="false" customHeight="false" outlineLevel="0" collapsed="false">
      <c r="A4874" s="0" t="n">
        <v>4</v>
      </c>
      <c r="B4874" s="0" t="n">
        <v>0</v>
      </c>
      <c r="C4874" s="0" t="n">
        <v>4</v>
      </c>
      <c r="D4874" s="0" t="n">
        <f aca="false">MODE(A4874:C4874)</f>
        <v>4</v>
      </c>
    </row>
    <row r="4875" customFormat="false" ht="13.8" hidden="false" customHeight="false" outlineLevel="0" collapsed="false">
      <c r="A4875" s="0" t="n">
        <v>0</v>
      </c>
      <c r="B4875" s="0" t="n">
        <v>4</v>
      </c>
      <c r="C4875" s="0" t="n">
        <v>0</v>
      </c>
      <c r="D4875" s="0" t="n">
        <f aca="false">MODE(A4875:C4875)</f>
        <v>0</v>
      </c>
    </row>
    <row r="4876" customFormat="false" ht="13.8" hidden="false" customHeight="false" outlineLevel="0" collapsed="false">
      <c r="A4876" s="0" t="n">
        <v>0</v>
      </c>
      <c r="B4876" s="0" t="n">
        <v>4</v>
      </c>
      <c r="C4876" s="0" t="n">
        <v>0</v>
      </c>
      <c r="D4876" s="0" t="n">
        <f aca="false">MODE(A4876:C4876)</f>
        <v>0</v>
      </c>
    </row>
    <row r="4877" customFormat="false" ht="13.8" hidden="false" customHeight="false" outlineLevel="0" collapsed="false">
      <c r="A4877" s="0" t="n">
        <v>0</v>
      </c>
      <c r="B4877" s="0" t="n">
        <v>0</v>
      </c>
      <c r="C4877" s="0" t="n">
        <v>4</v>
      </c>
      <c r="D4877" s="0" t="n">
        <f aca="false">MODE(A4877:C4877)</f>
        <v>0</v>
      </c>
    </row>
    <row r="4878" customFormat="false" ht="13.8" hidden="false" customHeight="false" outlineLevel="0" collapsed="false">
      <c r="A4878" s="0" t="n">
        <v>4</v>
      </c>
      <c r="B4878" s="0" t="n">
        <v>0</v>
      </c>
      <c r="C4878" s="0" t="n">
        <v>0</v>
      </c>
      <c r="D4878" s="0" t="n">
        <f aca="false">MODE(A4878:C4878)</f>
        <v>0</v>
      </c>
    </row>
    <row r="4879" customFormat="false" ht="13.8" hidden="false" customHeight="false" outlineLevel="0" collapsed="false">
      <c r="A4879" s="0" t="n">
        <v>0</v>
      </c>
      <c r="B4879" s="0" t="n">
        <v>0</v>
      </c>
      <c r="C4879" s="0" t="n">
        <v>0</v>
      </c>
      <c r="D4879" s="0" t="n">
        <f aca="false">MODE(A4879:C4879)</f>
        <v>0</v>
      </c>
    </row>
    <row r="4880" customFormat="false" ht="13.8" hidden="false" customHeight="false" outlineLevel="0" collapsed="false">
      <c r="A4880" s="0" t="n">
        <v>0</v>
      </c>
      <c r="B4880" s="0" t="n">
        <v>4</v>
      </c>
      <c r="C4880" s="0" t="n">
        <v>0</v>
      </c>
      <c r="D4880" s="0" t="n">
        <f aca="false">MODE(A4880:C4880)</f>
        <v>0</v>
      </c>
    </row>
    <row r="4881" customFormat="false" ht="13.8" hidden="false" customHeight="false" outlineLevel="0" collapsed="false">
      <c r="A4881" s="0" t="n">
        <v>4</v>
      </c>
      <c r="B4881" s="0" t="n">
        <v>4</v>
      </c>
      <c r="C4881" s="0" t="n">
        <v>4</v>
      </c>
      <c r="D4881" s="0" t="n">
        <f aca="false">MODE(A4881:C4881)</f>
        <v>4</v>
      </c>
    </row>
    <row r="4882" customFormat="false" ht="13.8" hidden="false" customHeight="false" outlineLevel="0" collapsed="false">
      <c r="A4882" s="0" t="n">
        <v>0</v>
      </c>
      <c r="B4882" s="0" t="n">
        <v>0</v>
      </c>
      <c r="C4882" s="0" t="n">
        <v>0</v>
      </c>
      <c r="D4882" s="0" t="n">
        <f aca="false">MODE(A4882:C4882)</f>
        <v>0</v>
      </c>
    </row>
    <row r="4883" customFormat="false" ht="13.8" hidden="false" customHeight="false" outlineLevel="0" collapsed="false">
      <c r="A4883" s="0" t="n">
        <v>4</v>
      </c>
      <c r="B4883" s="0" t="n">
        <v>4</v>
      </c>
      <c r="C4883" s="0" t="n">
        <v>4</v>
      </c>
      <c r="D4883" s="0" t="n">
        <f aca="false">MODE(A4883:C4883)</f>
        <v>4</v>
      </c>
    </row>
    <row r="4884" customFormat="false" ht="13.8" hidden="false" customHeight="false" outlineLevel="0" collapsed="false">
      <c r="A4884" s="0" t="n">
        <v>4</v>
      </c>
      <c r="B4884" s="0" t="n">
        <v>4</v>
      </c>
      <c r="C4884" s="0" t="n">
        <v>4</v>
      </c>
      <c r="D4884" s="0" t="n">
        <f aca="false">MODE(A4884:C4884)</f>
        <v>4</v>
      </c>
    </row>
    <row r="4885" customFormat="false" ht="13.8" hidden="false" customHeight="false" outlineLevel="0" collapsed="false">
      <c r="A4885" s="0" t="n">
        <v>0</v>
      </c>
      <c r="B4885" s="0" t="n">
        <v>0</v>
      </c>
      <c r="C4885" s="0" t="n">
        <v>0</v>
      </c>
      <c r="D4885" s="0" t="n">
        <f aca="false">MODE(A4885:C4885)</f>
        <v>0</v>
      </c>
    </row>
    <row r="4886" customFormat="false" ht="13.8" hidden="false" customHeight="false" outlineLevel="0" collapsed="false">
      <c r="A4886" s="0" t="n">
        <v>0</v>
      </c>
      <c r="B4886" s="0" t="n">
        <v>4</v>
      </c>
      <c r="C4886" s="0" t="n">
        <v>4</v>
      </c>
      <c r="D4886" s="0" t="n">
        <f aca="false">MODE(A4886:C4886)</f>
        <v>4</v>
      </c>
    </row>
    <row r="4887" customFormat="false" ht="13.8" hidden="false" customHeight="false" outlineLevel="0" collapsed="false">
      <c r="A4887" s="0" t="n">
        <v>4</v>
      </c>
      <c r="B4887" s="0" t="n">
        <v>4</v>
      </c>
      <c r="C4887" s="0" t="n">
        <v>4</v>
      </c>
      <c r="D4887" s="0" t="n">
        <f aca="false">MODE(A4887:C4887)</f>
        <v>4</v>
      </c>
    </row>
    <row r="4888" customFormat="false" ht="13.8" hidden="false" customHeight="false" outlineLevel="0" collapsed="false">
      <c r="A4888" s="0" t="n">
        <v>0</v>
      </c>
      <c r="B4888" s="0" t="n">
        <v>0</v>
      </c>
      <c r="C4888" s="0" t="n">
        <v>0</v>
      </c>
      <c r="D4888" s="0" t="n">
        <f aca="false">MODE(A4888:C4888)</f>
        <v>0</v>
      </c>
    </row>
    <row r="4889" customFormat="false" ht="13.8" hidden="false" customHeight="false" outlineLevel="0" collapsed="false">
      <c r="A4889" s="0" t="n">
        <v>0</v>
      </c>
      <c r="B4889" s="0" t="n">
        <v>0</v>
      </c>
      <c r="C4889" s="0" t="n">
        <v>0</v>
      </c>
      <c r="D4889" s="0" t="n">
        <f aca="false">MODE(A4889:C4889)</f>
        <v>0</v>
      </c>
    </row>
    <row r="4890" customFormat="false" ht="13.8" hidden="false" customHeight="false" outlineLevel="0" collapsed="false">
      <c r="A4890" s="0" t="n">
        <v>0</v>
      </c>
      <c r="B4890" s="0" t="n">
        <v>0</v>
      </c>
      <c r="C4890" s="0" t="n">
        <v>0</v>
      </c>
      <c r="D4890" s="0" t="n">
        <f aca="false">MODE(A4890:C4890)</f>
        <v>0</v>
      </c>
    </row>
    <row r="4891" customFormat="false" ht="13.8" hidden="false" customHeight="false" outlineLevel="0" collapsed="false">
      <c r="A4891" s="0" t="n">
        <v>0</v>
      </c>
      <c r="B4891" s="0" t="n">
        <v>0</v>
      </c>
      <c r="C4891" s="0" t="n">
        <v>0</v>
      </c>
      <c r="D4891" s="0" t="n">
        <f aca="false">MODE(A4891:C4891)</f>
        <v>0</v>
      </c>
    </row>
    <row r="4892" customFormat="false" ht="13.8" hidden="false" customHeight="false" outlineLevel="0" collapsed="false">
      <c r="A4892" s="0" t="n">
        <v>4</v>
      </c>
      <c r="B4892" s="0" t="n">
        <v>4</v>
      </c>
      <c r="C4892" s="0" t="n">
        <v>4</v>
      </c>
      <c r="D4892" s="0" t="n">
        <f aca="false">MODE(A4892:C4892)</f>
        <v>4</v>
      </c>
    </row>
    <row r="4893" customFormat="false" ht="13.8" hidden="false" customHeight="false" outlineLevel="0" collapsed="false">
      <c r="A4893" s="0" t="n">
        <v>0</v>
      </c>
      <c r="B4893" s="0" t="n">
        <v>0</v>
      </c>
      <c r="C4893" s="0" t="n">
        <v>0</v>
      </c>
      <c r="D4893" s="0" t="n">
        <f aca="false">MODE(A4893:C4893)</f>
        <v>0</v>
      </c>
    </row>
    <row r="4894" customFormat="false" ht="13.8" hidden="false" customHeight="false" outlineLevel="0" collapsed="false">
      <c r="A4894" s="0" t="n">
        <v>4</v>
      </c>
      <c r="B4894" s="0" t="n">
        <v>0</v>
      </c>
      <c r="C4894" s="0" t="n">
        <v>4</v>
      </c>
      <c r="D4894" s="0" t="n">
        <f aca="false">MODE(A4894:C4894)</f>
        <v>4</v>
      </c>
    </row>
    <row r="4895" customFormat="false" ht="13.8" hidden="false" customHeight="false" outlineLevel="0" collapsed="false">
      <c r="A4895" s="0" t="n">
        <v>4</v>
      </c>
      <c r="B4895" s="0" t="n">
        <v>4</v>
      </c>
      <c r="C4895" s="0" t="n">
        <v>4</v>
      </c>
      <c r="D4895" s="0" t="n">
        <f aca="false">MODE(A4895:C4895)</f>
        <v>4</v>
      </c>
    </row>
    <row r="4896" customFormat="false" ht="13.8" hidden="false" customHeight="false" outlineLevel="0" collapsed="false">
      <c r="A4896" s="0" t="n">
        <v>0</v>
      </c>
      <c r="B4896" s="0" t="n">
        <v>0</v>
      </c>
      <c r="C4896" s="0" t="n">
        <v>0</v>
      </c>
      <c r="D4896" s="0" t="n">
        <f aca="false">MODE(A4896:C4896)</f>
        <v>0</v>
      </c>
    </row>
    <row r="4897" customFormat="false" ht="13.8" hidden="false" customHeight="false" outlineLevel="0" collapsed="false">
      <c r="A4897" s="0" t="n">
        <v>0</v>
      </c>
      <c r="B4897" s="0" t="n">
        <v>0</v>
      </c>
      <c r="C4897" s="0" t="n">
        <v>0</v>
      </c>
      <c r="D4897" s="0" t="n">
        <f aca="false">MODE(A4897:C4897)</f>
        <v>0</v>
      </c>
    </row>
    <row r="4898" customFormat="false" ht="13.8" hidden="false" customHeight="false" outlineLevel="0" collapsed="false">
      <c r="A4898" s="0" t="n">
        <v>0</v>
      </c>
      <c r="B4898" s="0" t="n">
        <v>0</v>
      </c>
      <c r="C4898" s="0" t="n">
        <v>0</v>
      </c>
      <c r="D4898" s="0" t="n">
        <f aca="false">MODE(A4898:C4898)</f>
        <v>0</v>
      </c>
    </row>
    <row r="4899" customFormat="false" ht="13.8" hidden="false" customHeight="false" outlineLevel="0" collapsed="false">
      <c r="A4899" s="0" t="n">
        <v>4</v>
      </c>
      <c r="B4899" s="0" t="n">
        <v>4</v>
      </c>
      <c r="C4899" s="0" t="n">
        <v>4</v>
      </c>
      <c r="D4899" s="0" t="n">
        <f aca="false">MODE(A4899:C4899)</f>
        <v>4</v>
      </c>
    </row>
    <row r="4900" customFormat="false" ht="13.8" hidden="false" customHeight="false" outlineLevel="0" collapsed="false">
      <c r="A4900" s="0" t="n">
        <v>0</v>
      </c>
      <c r="B4900" s="0" t="n">
        <v>0</v>
      </c>
      <c r="C4900" s="0" t="n">
        <v>0</v>
      </c>
      <c r="D4900" s="0" t="n">
        <f aca="false">MODE(A4900:C4900)</f>
        <v>0</v>
      </c>
    </row>
    <row r="4901" customFormat="false" ht="13.8" hidden="false" customHeight="false" outlineLevel="0" collapsed="false">
      <c r="A4901" s="0" t="n">
        <v>4</v>
      </c>
      <c r="B4901" s="0" t="n">
        <v>0</v>
      </c>
      <c r="C4901" s="0" t="n">
        <v>4</v>
      </c>
      <c r="D4901" s="0" t="n">
        <f aca="false">MODE(A4901:C4901)</f>
        <v>4</v>
      </c>
    </row>
    <row r="4902" customFormat="false" ht="13.8" hidden="false" customHeight="false" outlineLevel="0" collapsed="false">
      <c r="A4902" s="0" t="n">
        <v>4</v>
      </c>
      <c r="B4902" s="0" t="n">
        <v>4</v>
      </c>
      <c r="C4902" s="0" t="n">
        <v>4</v>
      </c>
      <c r="D4902" s="0" t="n">
        <f aca="false">MODE(A4902:C4902)</f>
        <v>4</v>
      </c>
    </row>
    <row r="4903" customFormat="false" ht="13.8" hidden="false" customHeight="false" outlineLevel="0" collapsed="false">
      <c r="A4903" s="0" t="n">
        <v>0</v>
      </c>
      <c r="B4903" s="0" t="n">
        <v>0</v>
      </c>
      <c r="C4903" s="0" t="n">
        <v>4</v>
      </c>
      <c r="D4903" s="0" t="n">
        <f aca="false">MODE(A4903:C4903)</f>
        <v>0</v>
      </c>
    </row>
    <row r="4904" customFormat="false" ht="13.8" hidden="false" customHeight="false" outlineLevel="0" collapsed="false">
      <c r="A4904" s="0" t="n">
        <v>4</v>
      </c>
      <c r="B4904" s="0" t="n">
        <v>4</v>
      </c>
      <c r="C4904" s="0" t="n">
        <v>4</v>
      </c>
      <c r="D4904" s="0" t="n">
        <f aca="false">MODE(A4904:C4904)</f>
        <v>4</v>
      </c>
    </row>
    <row r="4905" customFormat="false" ht="13.8" hidden="false" customHeight="false" outlineLevel="0" collapsed="false">
      <c r="A4905" s="0" t="n">
        <v>0</v>
      </c>
      <c r="B4905" s="0" t="n">
        <v>0</v>
      </c>
      <c r="C4905" s="0" t="n">
        <v>4</v>
      </c>
      <c r="D4905" s="0" t="n">
        <f aca="false">MODE(A4905:C4905)</f>
        <v>0</v>
      </c>
    </row>
    <row r="4906" customFormat="false" ht="13.8" hidden="false" customHeight="false" outlineLevel="0" collapsed="false">
      <c r="A4906" s="0" t="n">
        <v>4</v>
      </c>
      <c r="B4906" s="0" t="n">
        <v>4</v>
      </c>
      <c r="C4906" s="0" t="n">
        <v>4</v>
      </c>
      <c r="D4906" s="0" t="n">
        <f aca="false">MODE(A4906:C4906)</f>
        <v>4</v>
      </c>
    </row>
    <row r="4907" customFormat="false" ht="13.8" hidden="false" customHeight="false" outlineLevel="0" collapsed="false">
      <c r="A4907" s="0" t="n">
        <v>0</v>
      </c>
      <c r="B4907" s="0" t="n">
        <v>0</v>
      </c>
      <c r="C4907" s="0" t="n">
        <v>0</v>
      </c>
      <c r="D4907" s="0" t="n">
        <f aca="false">MODE(A4907:C4907)</f>
        <v>0</v>
      </c>
    </row>
    <row r="4908" customFormat="false" ht="13.8" hidden="false" customHeight="false" outlineLevel="0" collapsed="false">
      <c r="A4908" s="0" t="n">
        <v>4</v>
      </c>
      <c r="B4908" s="0" t="n">
        <v>4</v>
      </c>
      <c r="C4908" s="0" t="n">
        <v>4</v>
      </c>
      <c r="D4908" s="0" t="n">
        <f aca="false">MODE(A4908:C4908)</f>
        <v>4</v>
      </c>
    </row>
    <row r="4909" customFormat="false" ht="13.8" hidden="false" customHeight="false" outlineLevel="0" collapsed="false">
      <c r="A4909" s="0" t="n">
        <v>0</v>
      </c>
      <c r="B4909" s="0" t="n">
        <v>0</v>
      </c>
      <c r="C4909" s="0" t="n">
        <v>0</v>
      </c>
      <c r="D4909" s="0" t="n">
        <f aca="false">MODE(A4909:C4909)</f>
        <v>0</v>
      </c>
    </row>
    <row r="4910" customFormat="false" ht="13.8" hidden="false" customHeight="false" outlineLevel="0" collapsed="false">
      <c r="A4910" s="0" t="n">
        <v>0</v>
      </c>
      <c r="B4910" s="0" t="n">
        <v>0</v>
      </c>
      <c r="C4910" s="0" t="n">
        <v>4</v>
      </c>
      <c r="D4910" s="0" t="n">
        <f aca="false">MODE(A4910:C4910)</f>
        <v>0</v>
      </c>
    </row>
    <row r="4911" customFormat="false" ht="13.8" hidden="false" customHeight="false" outlineLevel="0" collapsed="false">
      <c r="A4911" s="0" t="n">
        <v>4</v>
      </c>
      <c r="B4911" s="0" t="n">
        <v>4</v>
      </c>
      <c r="C4911" s="0" t="n">
        <v>4</v>
      </c>
      <c r="D4911" s="0" t="n">
        <f aca="false">MODE(A4911:C4911)</f>
        <v>4</v>
      </c>
    </row>
    <row r="4912" customFormat="false" ht="13.8" hidden="false" customHeight="false" outlineLevel="0" collapsed="false">
      <c r="A4912" s="0" t="n">
        <v>4</v>
      </c>
      <c r="B4912" s="0" t="n">
        <v>4</v>
      </c>
      <c r="C4912" s="0" t="n">
        <v>4</v>
      </c>
      <c r="D4912" s="0" t="n">
        <f aca="false">MODE(A4912:C4912)</f>
        <v>4</v>
      </c>
    </row>
    <row r="4913" customFormat="false" ht="13.8" hidden="false" customHeight="false" outlineLevel="0" collapsed="false">
      <c r="A4913" s="0" t="n">
        <v>0</v>
      </c>
      <c r="B4913" s="0" t="n">
        <v>0</v>
      </c>
      <c r="C4913" s="0" t="n">
        <v>0</v>
      </c>
      <c r="D4913" s="0" t="n">
        <f aca="false">MODE(A4913:C4913)</f>
        <v>0</v>
      </c>
    </row>
    <row r="4914" customFormat="false" ht="13.8" hidden="false" customHeight="false" outlineLevel="0" collapsed="false">
      <c r="A4914" s="0" t="n">
        <v>0</v>
      </c>
      <c r="B4914" s="0" t="n">
        <v>0</v>
      </c>
      <c r="C4914" s="0" t="n">
        <v>0</v>
      </c>
      <c r="D4914" s="0" t="n">
        <f aca="false">MODE(A4914:C4914)</f>
        <v>0</v>
      </c>
    </row>
    <row r="4915" customFormat="false" ht="13.8" hidden="false" customHeight="false" outlineLevel="0" collapsed="false">
      <c r="A4915" s="0" t="n">
        <v>4</v>
      </c>
      <c r="B4915" s="0" t="n">
        <v>4</v>
      </c>
      <c r="C4915" s="0" t="n">
        <v>4</v>
      </c>
      <c r="D4915" s="0" t="n">
        <f aca="false">MODE(A4915:C4915)</f>
        <v>4</v>
      </c>
    </row>
    <row r="4916" customFormat="false" ht="13.8" hidden="false" customHeight="false" outlineLevel="0" collapsed="false">
      <c r="A4916" s="0" t="n">
        <v>4</v>
      </c>
      <c r="B4916" s="0" t="n">
        <v>4</v>
      </c>
      <c r="C4916" s="0" t="n">
        <v>4</v>
      </c>
      <c r="D4916" s="0" t="n">
        <f aca="false">MODE(A4916:C4916)</f>
        <v>4</v>
      </c>
    </row>
    <row r="4917" customFormat="false" ht="13.8" hidden="false" customHeight="false" outlineLevel="0" collapsed="false">
      <c r="A4917" s="0" t="n">
        <v>4</v>
      </c>
      <c r="B4917" s="0" t="n">
        <v>4</v>
      </c>
      <c r="C4917" s="0" t="n">
        <v>4</v>
      </c>
      <c r="D4917" s="0" t="n">
        <f aca="false">MODE(A4917:C4917)</f>
        <v>4</v>
      </c>
    </row>
    <row r="4918" customFormat="false" ht="13.8" hidden="false" customHeight="false" outlineLevel="0" collapsed="false">
      <c r="A4918" s="0" t="n">
        <v>4</v>
      </c>
      <c r="B4918" s="0" t="n">
        <v>4</v>
      </c>
      <c r="C4918" s="0" t="n">
        <v>0</v>
      </c>
      <c r="D4918" s="0" t="n">
        <f aca="false">MODE(A4918:C4918)</f>
        <v>4</v>
      </c>
    </row>
    <row r="4919" customFormat="false" ht="13.8" hidden="false" customHeight="false" outlineLevel="0" collapsed="false">
      <c r="A4919" s="0" t="n">
        <v>4</v>
      </c>
      <c r="B4919" s="0" t="n">
        <v>4</v>
      </c>
      <c r="C4919" s="0" t="n">
        <v>0</v>
      </c>
      <c r="D4919" s="0" t="n">
        <f aca="false">MODE(A4919:C4919)</f>
        <v>4</v>
      </c>
    </row>
    <row r="4920" customFormat="false" ht="13.8" hidden="false" customHeight="false" outlineLevel="0" collapsed="false">
      <c r="A4920" s="0" t="n">
        <v>0</v>
      </c>
      <c r="B4920" s="0" t="n">
        <v>0</v>
      </c>
      <c r="C4920" s="0" t="n">
        <v>0</v>
      </c>
      <c r="D4920" s="0" t="n">
        <f aca="false">MODE(A4920:C4920)</f>
        <v>0</v>
      </c>
    </row>
    <row r="4921" customFormat="false" ht="13.8" hidden="false" customHeight="false" outlineLevel="0" collapsed="false">
      <c r="A4921" s="0" t="n">
        <v>0</v>
      </c>
      <c r="B4921" s="0" t="n">
        <v>0</v>
      </c>
      <c r="C4921" s="0" t="n">
        <v>0</v>
      </c>
      <c r="D4921" s="0" t="n">
        <f aca="false">MODE(A4921:C4921)</f>
        <v>0</v>
      </c>
    </row>
    <row r="4922" customFormat="false" ht="13.8" hidden="false" customHeight="false" outlineLevel="0" collapsed="false">
      <c r="A4922" s="0" t="n">
        <v>0</v>
      </c>
      <c r="B4922" s="0" t="n">
        <v>0</v>
      </c>
      <c r="C4922" s="0" t="n">
        <v>0</v>
      </c>
      <c r="D4922" s="0" t="n">
        <f aca="false">MODE(A4922:C4922)</f>
        <v>0</v>
      </c>
    </row>
    <row r="4923" customFormat="false" ht="13.8" hidden="false" customHeight="false" outlineLevel="0" collapsed="false">
      <c r="A4923" s="0" t="n">
        <v>4</v>
      </c>
      <c r="B4923" s="0" t="n">
        <v>4</v>
      </c>
      <c r="C4923" s="0" t="n">
        <v>4</v>
      </c>
      <c r="D4923" s="0" t="n">
        <f aca="false">MODE(A4923:C4923)</f>
        <v>4</v>
      </c>
    </row>
    <row r="4924" customFormat="false" ht="13.8" hidden="false" customHeight="false" outlineLevel="0" collapsed="false">
      <c r="A4924" s="0" t="n">
        <v>4</v>
      </c>
      <c r="B4924" s="0" t="n">
        <v>4</v>
      </c>
      <c r="C4924" s="0" t="n">
        <v>4</v>
      </c>
      <c r="D4924" s="0" t="n">
        <f aca="false">MODE(A4924:C4924)</f>
        <v>4</v>
      </c>
    </row>
    <row r="4925" customFormat="false" ht="13.8" hidden="false" customHeight="false" outlineLevel="0" collapsed="false">
      <c r="A4925" s="0" t="n">
        <v>4</v>
      </c>
      <c r="B4925" s="0" t="n">
        <v>0</v>
      </c>
      <c r="C4925" s="0" t="n">
        <v>4</v>
      </c>
      <c r="D4925" s="0" t="n">
        <f aca="false">MODE(A4925:C4925)</f>
        <v>4</v>
      </c>
    </row>
    <row r="4926" customFormat="false" ht="13.8" hidden="false" customHeight="false" outlineLevel="0" collapsed="false">
      <c r="A4926" s="0" t="n">
        <v>4</v>
      </c>
      <c r="B4926" s="0" t="n">
        <v>4</v>
      </c>
      <c r="C4926" s="0" t="n">
        <v>4</v>
      </c>
      <c r="D4926" s="0" t="n">
        <f aca="false">MODE(A4926:C4926)</f>
        <v>4</v>
      </c>
    </row>
    <row r="4927" customFormat="false" ht="13.8" hidden="false" customHeight="false" outlineLevel="0" collapsed="false">
      <c r="A4927" s="0" t="n">
        <v>0</v>
      </c>
      <c r="B4927" s="0" t="n">
        <v>0</v>
      </c>
      <c r="C4927" s="0" t="n">
        <v>0</v>
      </c>
      <c r="D4927" s="0" t="n">
        <f aca="false">MODE(A4927:C4927)</f>
        <v>0</v>
      </c>
    </row>
    <row r="4928" customFormat="false" ht="13.8" hidden="false" customHeight="false" outlineLevel="0" collapsed="false">
      <c r="A4928" s="0" t="n">
        <v>4</v>
      </c>
      <c r="B4928" s="0" t="n">
        <v>4</v>
      </c>
      <c r="C4928" s="0" t="n">
        <v>4</v>
      </c>
      <c r="D4928" s="0" t="n">
        <f aca="false">MODE(A4928:C4928)</f>
        <v>4</v>
      </c>
    </row>
    <row r="4929" customFormat="false" ht="13.8" hidden="false" customHeight="false" outlineLevel="0" collapsed="false">
      <c r="A4929" s="0" t="n">
        <v>0</v>
      </c>
      <c r="B4929" s="0" t="n">
        <v>0</v>
      </c>
      <c r="C4929" s="0" t="n">
        <v>0</v>
      </c>
      <c r="D4929" s="0" t="n">
        <f aca="false">MODE(A4929:C4929)</f>
        <v>0</v>
      </c>
    </row>
    <row r="4930" customFormat="false" ht="13.8" hidden="false" customHeight="false" outlineLevel="0" collapsed="false">
      <c r="A4930" s="0" t="n">
        <v>0</v>
      </c>
      <c r="B4930" s="0" t="n">
        <v>0</v>
      </c>
      <c r="C4930" s="0" t="n">
        <v>4</v>
      </c>
      <c r="D4930" s="0" t="n">
        <f aca="false">MODE(A4930:C4930)</f>
        <v>0</v>
      </c>
    </row>
    <row r="4931" customFormat="false" ht="13.8" hidden="false" customHeight="false" outlineLevel="0" collapsed="false">
      <c r="A4931" s="0" t="n">
        <v>0</v>
      </c>
      <c r="B4931" s="0" t="n">
        <v>0</v>
      </c>
      <c r="C4931" s="0" t="n">
        <v>0</v>
      </c>
      <c r="D4931" s="0" t="n">
        <f aca="false">MODE(A4931:C4931)</f>
        <v>0</v>
      </c>
    </row>
    <row r="4932" customFormat="false" ht="13.8" hidden="false" customHeight="false" outlineLevel="0" collapsed="false">
      <c r="A4932" s="0" t="n">
        <v>0</v>
      </c>
      <c r="B4932" s="0" t="n">
        <v>0</v>
      </c>
      <c r="C4932" s="0" t="n">
        <v>0</v>
      </c>
      <c r="D4932" s="0" t="n">
        <f aca="false">MODE(A4932:C4932)</f>
        <v>0</v>
      </c>
    </row>
    <row r="4933" customFormat="false" ht="13.8" hidden="false" customHeight="false" outlineLevel="0" collapsed="false">
      <c r="A4933" s="0" t="n">
        <v>0</v>
      </c>
      <c r="B4933" s="0" t="n">
        <v>0</v>
      </c>
      <c r="C4933" s="0" t="n">
        <v>0</v>
      </c>
      <c r="D4933" s="0" t="n">
        <f aca="false">MODE(A4933:C4933)</f>
        <v>0</v>
      </c>
    </row>
    <row r="4934" customFormat="false" ht="13.8" hidden="false" customHeight="false" outlineLevel="0" collapsed="false">
      <c r="A4934" s="0" t="n">
        <v>0</v>
      </c>
      <c r="B4934" s="0" t="n">
        <v>0</v>
      </c>
      <c r="C4934" s="0" t="n">
        <v>0</v>
      </c>
      <c r="D4934" s="0" t="n">
        <f aca="false">MODE(A4934:C4934)</f>
        <v>0</v>
      </c>
    </row>
    <row r="4935" customFormat="false" ht="13.8" hidden="false" customHeight="false" outlineLevel="0" collapsed="false">
      <c r="A4935" s="0" t="n">
        <v>0</v>
      </c>
      <c r="B4935" s="0" t="n">
        <v>0</v>
      </c>
      <c r="C4935" s="0" t="n">
        <v>4</v>
      </c>
      <c r="D4935" s="0" t="n">
        <f aca="false">MODE(A4935:C4935)</f>
        <v>0</v>
      </c>
    </row>
    <row r="4936" customFormat="false" ht="13.8" hidden="false" customHeight="false" outlineLevel="0" collapsed="false">
      <c r="A4936" s="0" t="n">
        <v>4</v>
      </c>
      <c r="B4936" s="0" t="n">
        <v>0</v>
      </c>
      <c r="C4936" s="0" t="n">
        <v>4</v>
      </c>
      <c r="D4936" s="0" t="n">
        <f aca="false">MODE(A4936:C4936)</f>
        <v>4</v>
      </c>
    </row>
    <row r="4937" customFormat="false" ht="13.8" hidden="false" customHeight="false" outlineLevel="0" collapsed="false">
      <c r="A4937" s="0" t="n">
        <v>0</v>
      </c>
      <c r="B4937" s="0" t="n">
        <v>0</v>
      </c>
      <c r="C4937" s="0" t="n">
        <v>0</v>
      </c>
      <c r="D4937" s="0" t="n">
        <f aca="false">MODE(A4937:C4937)</f>
        <v>0</v>
      </c>
    </row>
    <row r="4938" customFormat="false" ht="13.8" hidden="false" customHeight="false" outlineLevel="0" collapsed="false">
      <c r="A4938" s="0" t="n">
        <v>4</v>
      </c>
      <c r="B4938" s="0" t="n">
        <v>4</v>
      </c>
      <c r="C4938" s="0" t="n">
        <v>4</v>
      </c>
      <c r="D4938" s="0" t="n">
        <f aca="false">MODE(A4938:C4938)</f>
        <v>4</v>
      </c>
    </row>
    <row r="4939" customFormat="false" ht="13.8" hidden="false" customHeight="false" outlineLevel="0" collapsed="false">
      <c r="A4939" s="0" t="n">
        <v>0</v>
      </c>
      <c r="B4939" s="0" t="n">
        <v>0</v>
      </c>
      <c r="C4939" s="0" t="n">
        <v>4</v>
      </c>
      <c r="D4939" s="0" t="n">
        <f aca="false">MODE(A4939:C4939)</f>
        <v>0</v>
      </c>
    </row>
    <row r="4940" customFormat="false" ht="13.8" hidden="false" customHeight="false" outlineLevel="0" collapsed="false">
      <c r="A4940" s="0" t="n">
        <v>4</v>
      </c>
      <c r="B4940" s="0" t="n">
        <v>4</v>
      </c>
      <c r="C4940" s="0" t="n">
        <v>4</v>
      </c>
      <c r="D4940" s="0" t="n">
        <f aca="false">MODE(A4940:C4940)</f>
        <v>4</v>
      </c>
    </row>
    <row r="4941" customFormat="false" ht="13.8" hidden="false" customHeight="false" outlineLevel="0" collapsed="false">
      <c r="A4941" s="0" t="n">
        <v>0</v>
      </c>
      <c r="B4941" s="0" t="n">
        <v>0</v>
      </c>
      <c r="C4941" s="0" t="n">
        <v>0</v>
      </c>
      <c r="D4941" s="0" t="n">
        <f aca="false">MODE(A4941:C4941)</f>
        <v>0</v>
      </c>
    </row>
    <row r="4942" customFormat="false" ht="13.8" hidden="false" customHeight="false" outlineLevel="0" collapsed="false">
      <c r="A4942" s="0" t="n">
        <v>0</v>
      </c>
      <c r="B4942" s="0" t="n">
        <v>0</v>
      </c>
      <c r="C4942" s="0" t="n">
        <v>0</v>
      </c>
      <c r="D4942" s="0" t="n">
        <f aca="false">MODE(A4942:C4942)</f>
        <v>0</v>
      </c>
    </row>
    <row r="4943" customFormat="false" ht="13.8" hidden="false" customHeight="false" outlineLevel="0" collapsed="false">
      <c r="A4943" s="0" t="n">
        <v>0</v>
      </c>
      <c r="B4943" s="0" t="n">
        <v>0</v>
      </c>
      <c r="C4943" s="0" t="n">
        <v>0</v>
      </c>
      <c r="D4943" s="0" t="n">
        <f aca="false">MODE(A4943:C4943)</f>
        <v>0</v>
      </c>
    </row>
    <row r="4944" customFormat="false" ht="13.8" hidden="false" customHeight="false" outlineLevel="0" collapsed="false">
      <c r="A4944" s="0" t="n">
        <v>0</v>
      </c>
      <c r="B4944" s="0" t="n">
        <v>0</v>
      </c>
      <c r="C4944" s="0" t="n">
        <v>0</v>
      </c>
      <c r="D4944" s="0" t="n">
        <f aca="false">MODE(A4944:C4944)</f>
        <v>0</v>
      </c>
    </row>
    <row r="4945" customFormat="false" ht="13.8" hidden="false" customHeight="false" outlineLevel="0" collapsed="false">
      <c r="A4945" s="0" t="n">
        <v>0</v>
      </c>
      <c r="B4945" s="0" t="n">
        <v>0</v>
      </c>
      <c r="C4945" s="0" t="n">
        <v>4</v>
      </c>
      <c r="D4945" s="0" t="n">
        <f aca="false">MODE(A4945:C4945)</f>
        <v>0</v>
      </c>
    </row>
    <row r="4946" customFormat="false" ht="13.8" hidden="false" customHeight="false" outlineLevel="0" collapsed="false">
      <c r="A4946" s="0" t="n">
        <v>0</v>
      </c>
      <c r="B4946" s="0" t="n">
        <v>0</v>
      </c>
      <c r="C4946" s="0" t="n">
        <v>0</v>
      </c>
      <c r="D4946" s="0" t="n">
        <f aca="false">MODE(A4946:C4946)</f>
        <v>0</v>
      </c>
    </row>
    <row r="4947" customFormat="false" ht="13.8" hidden="false" customHeight="false" outlineLevel="0" collapsed="false">
      <c r="A4947" s="0" t="n">
        <v>4</v>
      </c>
      <c r="B4947" s="0" t="n">
        <v>4</v>
      </c>
      <c r="C4947" s="0" t="n">
        <v>4</v>
      </c>
      <c r="D4947" s="0" t="n">
        <f aca="false">MODE(A4947:C4947)</f>
        <v>4</v>
      </c>
    </row>
    <row r="4948" customFormat="false" ht="13.8" hidden="false" customHeight="false" outlineLevel="0" collapsed="false">
      <c r="A4948" s="0" t="n">
        <v>4</v>
      </c>
      <c r="B4948" s="0" t="n">
        <v>4</v>
      </c>
      <c r="C4948" s="0" t="n">
        <v>4</v>
      </c>
      <c r="D4948" s="0" t="n">
        <f aca="false">MODE(A4948:C4948)</f>
        <v>4</v>
      </c>
    </row>
    <row r="4949" customFormat="false" ht="13.8" hidden="false" customHeight="false" outlineLevel="0" collapsed="false">
      <c r="A4949" s="0" t="n">
        <v>4</v>
      </c>
      <c r="B4949" s="0" t="n">
        <v>4</v>
      </c>
      <c r="C4949" s="0" t="n">
        <v>4</v>
      </c>
      <c r="D4949" s="0" t="n">
        <f aca="false">MODE(A4949:C4949)</f>
        <v>4</v>
      </c>
    </row>
    <row r="4950" customFormat="false" ht="13.8" hidden="false" customHeight="false" outlineLevel="0" collapsed="false">
      <c r="A4950" s="0" t="n">
        <v>4</v>
      </c>
      <c r="B4950" s="0" t="n">
        <v>4</v>
      </c>
      <c r="C4950" s="0" t="n">
        <v>4</v>
      </c>
      <c r="D4950" s="0" t="n">
        <f aca="false">MODE(A4950:C4950)</f>
        <v>4</v>
      </c>
    </row>
    <row r="4951" customFormat="false" ht="13.8" hidden="false" customHeight="false" outlineLevel="0" collapsed="false">
      <c r="A4951" s="0" t="n">
        <v>4</v>
      </c>
      <c r="B4951" s="0" t="n">
        <v>4</v>
      </c>
      <c r="C4951" s="0" t="n">
        <v>4</v>
      </c>
      <c r="D4951" s="0" t="n">
        <f aca="false">MODE(A4951:C4951)</f>
        <v>4</v>
      </c>
    </row>
    <row r="4952" customFormat="false" ht="13.8" hidden="false" customHeight="false" outlineLevel="0" collapsed="false">
      <c r="A4952" s="0" t="n">
        <v>0</v>
      </c>
      <c r="B4952" s="0" t="n">
        <v>0</v>
      </c>
      <c r="C4952" s="0" t="n">
        <v>0</v>
      </c>
      <c r="D4952" s="0" t="n">
        <f aca="false">MODE(A4952:C4952)</f>
        <v>0</v>
      </c>
    </row>
    <row r="4953" customFormat="false" ht="13.8" hidden="false" customHeight="false" outlineLevel="0" collapsed="false">
      <c r="A4953" s="0" t="n">
        <v>4</v>
      </c>
      <c r="B4953" s="0" t="n">
        <v>4</v>
      </c>
      <c r="C4953" s="0" t="n">
        <v>4</v>
      </c>
      <c r="D4953" s="0" t="n">
        <f aca="false">MODE(A4953:C4953)</f>
        <v>4</v>
      </c>
    </row>
    <row r="4954" customFormat="false" ht="13.8" hidden="false" customHeight="false" outlineLevel="0" collapsed="false">
      <c r="A4954" s="0" t="n">
        <v>4</v>
      </c>
      <c r="B4954" s="0" t="n">
        <v>4</v>
      </c>
      <c r="C4954" s="0" t="n">
        <v>4</v>
      </c>
      <c r="D4954" s="0" t="n">
        <f aca="false">MODE(A4954:C4954)</f>
        <v>4</v>
      </c>
    </row>
    <row r="4955" customFormat="false" ht="13.8" hidden="false" customHeight="false" outlineLevel="0" collapsed="false">
      <c r="A4955" s="0" t="n">
        <v>4</v>
      </c>
      <c r="B4955" s="0" t="n">
        <v>4</v>
      </c>
      <c r="C4955" s="0" t="n">
        <v>4</v>
      </c>
      <c r="D4955" s="0" t="n">
        <f aca="false">MODE(A4955:C4955)</f>
        <v>4</v>
      </c>
    </row>
    <row r="4956" customFormat="false" ht="13.8" hidden="false" customHeight="false" outlineLevel="0" collapsed="false">
      <c r="A4956" s="0" t="n">
        <v>4</v>
      </c>
      <c r="B4956" s="0" t="n">
        <v>0</v>
      </c>
      <c r="C4956" s="0" t="n">
        <v>0</v>
      </c>
      <c r="D4956" s="0" t="n">
        <f aca="false">MODE(A4956:C4956)</f>
        <v>0</v>
      </c>
    </row>
    <row r="4957" customFormat="false" ht="13.8" hidden="false" customHeight="false" outlineLevel="0" collapsed="false">
      <c r="A4957" s="0" t="n">
        <v>4</v>
      </c>
      <c r="B4957" s="0" t="n">
        <v>4</v>
      </c>
      <c r="C4957" s="0" t="n">
        <v>4</v>
      </c>
      <c r="D4957" s="0" t="n">
        <f aca="false">MODE(A4957:C4957)</f>
        <v>4</v>
      </c>
    </row>
    <row r="4958" customFormat="false" ht="13.8" hidden="false" customHeight="false" outlineLevel="0" collapsed="false">
      <c r="A4958" s="0" t="n">
        <v>0</v>
      </c>
      <c r="B4958" s="0" t="n">
        <v>0</v>
      </c>
      <c r="C4958" s="0" t="n">
        <v>0</v>
      </c>
      <c r="D4958" s="0" t="n">
        <f aca="false">MODE(A4958:C4958)</f>
        <v>0</v>
      </c>
    </row>
    <row r="4959" customFormat="false" ht="13.8" hidden="false" customHeight="false" outlineLevel="0" collapsed="false">
      <c r="A4959" s="0" t="n">
        <v>0</v>
      </c>
      <c r="B4959" s="0" t="n">
        <v>0</v>
      </c>
      <c r="C4959" s="0" t="n">
        <v>4</v>
      </c>
      <c r="D4959" s="0" t="n">
        <f aca="false">MODE(A4959:C4959)</f>
        <v>0</v>
      </c>
    </row>
    <row r="4960" customFormat="false" ht="13.8" hidden="false" customHeight="false" outlineLevel="0" collapsed="false">
      <c r="A4960" s="0" t="n">
        <v>4</v>
      </c>
      <c r="B4960" s="0" t="n">
        <v>4</v>
      </c>
      <c r="C4960" s="0" t="n">
        <v>4</v>
      </c>
      <c r="D4960" s="0" t="n">
        <f aca="false">MODE(A4960:C4960)</f>
        <v>4</v>
      </c>
    </row>
    <row r="4961" customFormat="false" ht="13.8" hidden="false" customHeight="false" outlineLevel="0" collapsed="false">
      <c r="A4961" s="0" t="n">
        <v>4</v>
      </c>
      <c r="B4961" s="0" t="n">
        <v>4</v>
      </c>
      <c r="C4961" s="0" t="n">
        <v>0</v>
      </c>
      <c r="D4961" s="0" t="n">
        <f aca="false">MODE(A4961:C4961)</f>
        <v>4</v>
      </c>
    </row>
    <row r="4962" customFormat="false" ht="13.8" hidden="false" customHeight="false" outlineLevel="0" collapsed="false">
      <c r="A4962" s="0" t="n">
        <v>4</v>
      </c>
      <c r="B4962" s="0" t="n">
        <v>4</v>
      </c>
      <c r="C4962" s="0" t="n">
        <v>4</v>
      </c>
      <c r="D4962" s="0" t="n">
        <f aca="false">MODE(A4962:C4962)</f>
        <v>4</v>
      </c>
    </row>
    <row r="4963" customFormat="false" ht="13.8" hidden="false" customHeight="false" outlineLevel="0" collapsed="false">
      <c r="A4963" s="0" t="n">
        <v>0</v>
      </c>
      <c r="B4963" s="0" t="n">
        <v>0</v>
      </c>
      <c r="C4963" s="0" t="n">
        <v>0</v>
      </c>
      <c r="D4963" s="0" t="n">
        <f aca="false">MODE(A4963:C4963)</f>
        <v>0</v>
      </c>
    </row>
    <row r="4964" customFormat="false" ht="13.8" hidden="false" customHeight="false" outlineLevel="0" collapsed="false">
      <c r="A4964" s="0" t="n">
        <v>0</v>
      </c>
      <c r="B4964" s="0" t="n">
        <v>4</v>
      </c>
      <c r="C4964" s="0" t="n">
        <v>4</v>
      </c>
      <c r="D4964" s="0" t="n">
        <f aca="false">MODE(A4964:C4964)</f>
        <v>4</v>
      </c>
    </row>
    <row r="4965" customFormat="false" ht="13.8" hidden="false" customHeight="false" outlineLevel="0" collapsed="false">
      <c r="A4965" s="0" t="n">
        <v>4</v>
      </c>
      <c r="B4965" s="0" t="n">
        <v>4</v>
      </c>
      <c r="C4965" s="0" t="n">
        <v>4</v>
      </c>
      <c r="D4965" s="0" t="n">
        <f aca="false">MODE(A4965:C4965)</f>
        <v>4</v>
      </c>
    </row>
    <row r="4966" customFormat="false" ht="13.8" hidden="false" customHeight="false" outlineLevel="0" collapsed="false">
      <c r="A4966" s="0" t="n">
        <v>0</v>
      </c>
      <c r="B4966" s="0" t="n">
        <v>4</v>
      </c>
      <c r="C4966" s="0" t="n">
        <v>0</v>
      </c>
      <c r="D4966" s="0" t="n">
        <f aca="false">MODE(A4966:C4966)</f>
        <v>0</v>
      </c>
    </row>
    <row r="4967" customFormat="false" ht="13.8" hidden="false" customHeight="false" outlineLevel="0" collapsed="false">
      <c r="A4967" s="0" t="n">
        <v>0</v>
      </c>
      <c r="B4967" s="0" t="n">
        <v>0</v>
      </c>
      <c r="C4967" s="0" t="n">
        <v>0</v>
      </c>
      <c r="D4967" s="0" t="n">
        <f aca="false">MODE(A4967:C4967)</f>
        <v>0</v>
      </c>
    </row>
    <row r="4968" customFormat="false" ht="13.8" hidden="false" customHeight="false" outlineLevel="0" collapsed="false">
      <c r="A4968" s="0" t="n">
        <v>4</v>
      </c>
      <c r="B4968" s="0" t="n">
        <v>0</v>
      </c>
      <c r="C4968" s="0" t="n">
        <v>4</v>
      </c>
      <c r="D4968" s="0" t="n">
        <f aca="false">MODE(A4968:C4968)</f>
        <v>4</v>
      </c>
    </row>
    <row r="4969" customFormat="false" ht="13.8" hidden="false" customHeight="false" outlineLevel="0" collapsed="false">
      <c r="A4969" s="0" t="n">
        <v>0</v>
      </c>
      <c r="B4969" s="0" t="n">
        <v>0</v>
      </c>
      <c r="C4969" s="0" t="n">
        <v>0</v>
      </c>
      <c r="D4969" s="0" t="n">
        <f aca="false">MODE(A4969:C4969)</f>
        <v>0</v>
      </c>
    </row>
    <row r="4970" customFormat="false" ht="13.8" hidden="false" customHeight="false" outlineLevel="0" collapsed="false">
      <c r="A4970" s="0" t="n">
        <v>0</v>
      </c>
      <c r="B4970" s="0" t="n">
        <v>0</v>
      </c>
      <c r="C4970" s="0" t="n">
        <v>0</v>
      </c>
      <c r="D4970" s="0" t="n">
        <f aca="false">MODE(A4970:C4970)</f>
        <v>0</v>
      </c>
    </row>
    <row r="4971" customFormat="false" ht="13.8" hidden="false" customHeight="false" outlineLevel="0" collapsed="false">
      <c r="A4971" s="0" t="n">
        <v>0</v>
      </c>
      <c r="B4971" s="0" t="n">
        <v>0</v>
      </c>
      <c r="C4971" s="0" t="n">
        <v>0</v>
      </c>
      <c r="D4971" s="0" t="n">
        <f aca="false">MODE(A4971:C4971)</f>
        <v>0</v>
      </c>
    </row>
    <row r="4972" customFormat="false" ht="13.8" hidden="false" customHeight="false" outlineLevel="0" collapsed="false">
      <c r="A4972" s="0" t="n">
        <v>0</v>
      </c>
      <c r="B4972" s="0" t="n">
        <v>0</v>
      </c>
      <c r="C4972" s="0" t="n">
        <v>0</v>
      </c>
      <c r="D4972" s="0" t="n">
        <f aca="false">MODE(A4972:C4972)</f>
        <v>0</v>
      </c>
    </row>
    <row r="4973" customFormat="false" ht="13.8" hidden="false" customHeight="false" outlineLevel="0" collapsed="false">
      <c r="A4973" s="0" t="n">
        <v>4</v>
      </c>
      <c r="B4973" s="0" t="n">
        <v>4</v>
      </c>
      <c r="C4973" s="0" t="n">
        <v>4</v>
      </c>
      <c r="D4973" s="0" t="n">
        <f aca="false">MODE(A4973:C4973)</f>
        <v>4</v>
      </c>
    </row>
    <row r="4974" customFormat="false" ht="13.8" hidden="false" customHeight="false" outlineLevel="0" collapsed="false">
      <c r="A4974" s="0" t="n">
        <v>4</v>
      </c>
      <c r="B4974" s="0" t="n">
        <v>4</v>
      </c>
      <c r="C4974" s="0" t="n">
        <v>4</v>
      </c>
      <c r="D4974" s="0" t="n">
        <f aca="false">MODE(A4974:C4974)</f>
        <v>4</v>
      </c>
    </row>
    <row r="4975" customFormat="false" ht="13.8" hidden="false" customHeight="false" outlineLevel="0" collapsed="false">
      <c r="A4975" s="0" t="n">
        <v>0</v>
      </c>
      <c r="B4975" s="0" t="n">
        <v>0</v>
      </c>
      <c r="C4975" s="0" t="n">
        <v>4</v>
      </c>
      <c r="D4975" s="0" t="n">
        <f aca="false">MODE(A4975:C4975)</f>
        <v>0</v>
      </c>
    </row>
    <row r="4976" customFormat="false" ht="13.8" hidden="false" customHeight="false" outlineLevel="0" collapsed="false">
      <c r="A4976" s="0" t="n">
        <v>4</v>
      </c>
      <c r="B4976" s="0" t="n">
        <v>4</v>
      </c>
      <c r="C4976" s="0" t="n">
        <v>4</v>
      </c>
      <c r="D4976" s="0" t="n">
        <f aca="false">MODE(A4976:C4976)</f>
        <v>4</v>
      </c>
    </row>
    <row r="4977" customFormat="false" ht="13.8" hidden="false" customHeight="false" outlineLevel="0" collapsed="false">
      <c r="A4977" s="0" t="n">
        <v>0</v>
      </c>
      <c r="B4977" s="0" t="n">
        <v>0</v>
      </c>
      <c r="C4977" s="0" t="n">
        <v>0</v>
      </c>
      <c r="D4977" s="0" t="n">
        <f aca="false">MODE(A4977:C4977)</f>
        <v>0</v>
      </c>
    </row>
    <row r="4978" customFormat="false" ht="13.8" hidden="false" customHeight="false" outlineLevel="0" collapsed="false">
      <c r="A4978" s="0" t="n">
        <v>4</v>
      </c>
      <c r="B4978" s="0" t="n">
        <v>4</v>
      </c>
      <c r="C4978" s="0" t="n">
        <v>4</v>
      </c>
      <c r="D4978" s="0" t="n">
        <f aca="false">MODE(A4978:C4978)</f>
        <v>4</v>
      </c>
    </row>
    <row r="4979" customFormat="false" ht="13.8" hidden="false" customHeight="false" outlineLevel="0" collapsed="false">
      <c r="A4979" s="0" t="n">
        <v>0</v>
      </c>
      <c r="B4979" s="0" t="n">
        <v>0</v>
      </c>
      <c r="C4979" s="0" t="n">
        <v>0</v>
      </c>
      <c r="D4979" s="0" t="n">
        <f aca="false">MODE(A4979:C4979)</f>
        <v>0</v>
      </c>
    </row>
    <row r="4980" customFormat="false" ht="13.8" hidden="false" customHeight="false" outlineLevel="0" collapsed="false">
      <c r="A4980" s="0" t="n">
        <v>4</v>
      </c>
      <c r="B4980" s="0" t="n">
        <v>4</v>
      </c>
      <c r="C4980" s="0" t="n">
        <v>4</v>
      </c>
      <c r="D4980" s="0" t="n">
        <f aca="false">MODE(A4980:C4980)</f>
        <v>4</v>
      </c>
    </row>
    <row r="4981" customFormat="false" ht="13.8" hidden="false" customHeight="false" outlineLevel="0" collapsed="false">
      <c r="A4981" s="0" t="n">
        <v>4</v>
      </c>
      <c r="B4981" s="0" t="n">
        <v>4</v>
      </c>
      <c r="C4981" s="0" t="n">
        <v>4</v>
      </c>
      <c r="D4981" s="0" t="n">
        <f aca="false">MODE(A4981:C4981)</f>
        <v>4</v>
      </c>
    </row>
    <row r="4982" customFormat="false" ht="13.8" hidden="false" customHeight="false" outlineLevel="0" collapsed="false">
      <c r="A4982" s="0" t="n">
        <v>4</v>
      </c>
      <c r="B4982" s="0" t="n">
        <v>4</v>
      </c>
      <c r="C4982" s="0" t="n">
        <v>4</v>
      </c>
      <c r="D4982" s="0" t="n">
        <f aca="false">MODE(A4982:C4982)</f>
        <v>4</v>
      </c>
    </row>
    <row r="4983" customFormat="false" ht="13.8" hidden="false" customHeight="false" outlineLevel="0" collapsed="false">
      <c r="A4983" s="0" t="n">
        <v>4</v>
      </c>
      <c r="B4983" s="0" t="n">
        <v>4</v>
      </c>
      <c r="C4983" s="0" t="n">
        <v>4</v>
      </c>
      <c r="D4983" s="0" t="n">
        <f aca="false">MODE(A4983:C4983)</f>
        <v>4</v>
      </c>
    </row>
    <row r="4984" customFormat="false" ht="13.8" hidden="false" customHeight="false" outlineLevel="0" collapsed="false">
      <c r="A4984" s="0" t="n">
        <v>4</v>
      </c>
      <c r="B4984" s="0" t="n">
        <v>4</v>
      </c>
      <c r="C4984" s="0" t="n">
        <v>4</v>
      </c>
      <c r="D4984" s="0" t="n">
        <f aca="false">MODE(A4984:C4984)</f>
        <v>4</v>
      </c>
    </row>
    <row r="4985" customFormat="false" ht="13.8" hidden="false" customHeight="false" outlineLevel="0" collapsed="false">
      <c r="A4985" s="0" t="n">
        <v>0</v>
      </c>
      <c r="B4985" s="0" t="n">
        <v>0</v>
      </c>
      <c r="C4985" s="0" t="n">
        <v>0</v>
      </c>
      <c r="D4985" s="0" t="n">
        <f aca="false">MODE(A4985:C4985)</f>
        <v>0</v>
      </c>
    </row>
    <row r="4986" customFormat="false" ht="13.8" hidden="false" customHeight="false" outlineLevel="0" collapsed="false">
      <c r="A4986" s="0" t="n">
        <v>4</v>
      </c>
      <c r="B4986" s="0" t="n">
        <v>4</v>
      </c>
      <c r="C4986" s="0" t="n">
        <v>0</v>
      </c>
      <c r="D4986" s="0" t="n">
        <f aca="false">MODE(A4986:C4986)</f>
        <v>4</v>
      </c>
    </row>
    <row r="4987" customFormat="false" ht="13.8" hidden="false" customHeight="false" outlineLevel="0" collapsed="false">
      <c r="A4987" s="0" t="n">
        <v>4</v>
      </c>
      <c r="B4987" s="0" t="n">
        <v>4</v>
      </c>
      <c r="C4987" s="0" t="n">
        <v>0</v>
      </c>
      <c r="D4987" s="0" t="n">
        <f aca="false">MODE(A4987:C4987)</f>
        <v>4</v>
      </c>
    </row>
    <row r="4988" customFormat="false" ht="13.8" hidden="false" customHeight="false" outlineLevel="0" collapsed="false">
      <c r="A4988" s="0" t="n">
        <v>0</v>
      </c>
      <c r="B4988" s="0" t="n">
        <v>0</v>
      </c>
      <c r="C4988" s="0" t="n">
        <v>0</v>
      </c>
      <c r="D4988" s="0" t="n">
        <f aca="false">MODE(A4988:C4988)</f>
        <v>0</v>
      </c>
    </row>
    <row r="4989" customFormat="false" ht="13.8" hidden="false" customHeight="false" outlineLevel="0" collapsed="false">
      <c r="A4989" s="0" t="n">
        <v>0</v>
      </c>
      <c r="B4989" s="0" t="n">
        <v>0</v>
      </c>
      <c r="C4989" s="0" t="n">
        <v>0</v>
      </c>
      <c r="D4989" s="0" t="n">
        <f aca="false">MODE(A4989:C4989)</f>
        <v>0</v>
      </c>
    </row>
    <row r="4990" customFormat="false" ht="13.8" hidden="false" customHeight="false" outlineLevel="0" collapsed="false">
      <c r="A4990" s="0" t="n">
        <v>0</v>
      </c>
      <c r="B4990" s="0" t="n">
        <v>0</v>
      </c>
      <c r="C4990" s="0" t="n">
        <v>0</v>
      </c>
      <c r="D4990" s="0" t="n">
        <f aca="false">MODE(A4990:C4990)</f>
        <v>0</v>
      </c>
    </row>
    <row r="4991" customFormat="false" ht="13.8" hidden="false" customHeight="false" outlineLevel="0" collapsed="false">
      <c r="A4991" s="0" t="n">
        <v>0</v>
      </c>
      <c r="B4991" s="0" t="n">
        <v>0</v>
      </c>
      <c r="C4991" s="0" t="n">
        <v>0</v>
      </c>
      <c r="D4991" s="0" t="n">
        <f aca="false">MODE(A4991:C4991)</f>
        <v>0</v>
      </c>
    </row>
    <row r="4992" customFormat="false" ht="13.8" hidden="false" customHeight="false" outlineLevel="0" collapsed="false">
      <c r="A4992" s="0" t="n">
        <v>0</v>
      </c>
      <c r="B4992" s="0" t="n">
        <v>0</v>
      </c>
      <c r="C4992" s="0" t="n">
        <v>0</v>
      </c>
      <c r="D4992" s="0" t="n">
        <f aca="false">MODE(A4992:C4992)</f>
        <v>0</v>
      </c>
    </row>
    <row r="4993" customFormat="false" ht="13.8" hidden="false" customHeight="false" outlineLevel="0" collapsed="false">
      <c r="A4993" s="0" t="n">
        <v>0</v>
      </c>
      <c r="B4993" s="0" t="n">
        <v>0</v>
      </c>
      <c r="C4993" s="0" t="n">
        <v>0</v>
      </c>
      <c r="D4993" s="0" t="n">
        <f aca="false">MODE(A4993:C4993)</f>
        <v>0</v>
      </c>
    </row>
    <row r="4994" customFormat="false" ht="13.8" hidden="false" customHeight="false" outlineLevel="0" collapsed="false">
      <c r="A4994" s="0" t="n">
        <v>0</v>
      </c>
      <c r="B4994" s="0" t="n">
        <v>0</v>
      </c>
      <c r="C4994" s="0" t="n">
        <v>0</v>
      </c>
      <c r="D4994" s="0" t="n">
        <f aca="false">MODE(A4994:C4994)</f>
        <v>0</v>
      </c>
    </row>
    <row r="4995" customFormat="false" ht="13.8" hidden="false" customHeight="false" outlineLevel="0" collapsed="false">
      <c r="A4995" s="0" t="n">
        <v>0</v>
      </c>
      <c r="B4995" s="0" t="n">
        <v>0</v>
      </c>
      <c r="C4995" s="0" t="n">
        <v>0</v>
      </c>
      <c r="D4995" s="0" t="n">
        <f aca="false">MODE(A4995:C4995)</f>
        <v>0</v>
      </c>
    </row>
    <row r="4996" customFormat="false" ht="13.8" hidden="false" customHeight="false" outlineLevel="0" collapsed="false">
      <c r="A4996" s="0" t="n">
        <v>0</v>
      </c>
      <c r="B4996" s="0" t="n">
        <v>0</v>
      </c>
      <c r="C4996" s="0" t="n">
        <v>0</v>
      </c>
      <c r="D4996" s="0" t="n">
        <f aca="false">MODE(A4996:C4996)</f>
        <v>0</v>
      </c>
    </row>
    <row r="4997" customFormat="false" ht="13.8" hidden="false" customHeight="false" outlineLevel="0" collapsed="false">
      <c r="A4997" s="0" t="n">
        <v>0</v>
      </c>
      <c r="B4997" s="0" t="n">
        <v>0</v>
      </c>
      <c r="C4997" s="0" t="n">
        <v>0</v>
      </c>
      <c r="D4997" s="0" t="n">
        <f aca="false">MODE(A4997:C4997)</f>
        <v>0</v>
      </c>
    </row>
    <row r="4998" customFormat="false" ht="13.8" hidden="false" customHeight="false" outlineLevel="0" collapsed="false">
      <c r="A4998" s="0" t="n">
        <v>4</v>
      </c>
      <c r="B4998" s="0" t="n">
        <v>4</v>
      </c>
      <c r="C4998" s="0" t="n">
        <v>4</v>
      </c>
      <c r="D4998" s="0" t="n">
        <f aca="false">MODE(A4998:C4998)</f>
        <v>4</v>
      </c>
    </row>
    <row r="4999" customFormat="false" ht="13.8" hidden="false" customHeight="false" outlineLevel="0" collapsed="false">
      <c r="A4999" s="0" t="n">
        <v>4</v>
      </c>
      <c r="B4999" s="0" t="n">
        <v>4</v>
      </c>
      <c r="C4999" s="0" t="n">
        <v>4</v>
      </c>
      <c r="D4999" s="0" t="n">
        <f aca="false">MODE(A4999:C4999)</f>
        <v>4</v>
      </c>
    </row>
    <row r="5000" customFormat="false" ht="13.8" hidden="false" customHeight="false" outlineLevel="0" collapsed="false">
      <c r="A5000" s="0" t="n">
        <v>4</v>
      </c>
      <c r="B5000" s="0" t="n">
        <v>4</v>
      </c>
      <c r="C5000" s="0" t="n">
        <v>4</v>
      </c>
      <c r="D5000" s="0" t="n">
        <f aca="false">MODE(A5000:C5000)</f>
        <v>4</v>
      </c>
    </row>
    <row r="5001" customFormat="false" ht="13.8" hidden="false" customHeight="false" outlineLevel="0" collapsed="false">
      <c r="A5001" s="0" t="n">
        <v>4</v>
      </c>
      <c r="B5001" s="0" t="n">
        <v>0</v>
      </c>
      <c r="C5001" s="0" t="n">
        <v>4</v>
      </c>
      <c r="D5001" s="0" t="n">
        <f aca="false">MODE(A5001:C5001)</f>
        <v>4</v>
      </c>
    </row>
    <row r="5002" customFormat="false" ht="13.8" hidden="false" customHeight="false" outlineLevel="0" collapsed="false">
      <c r="A5002" s="0" t="n">
        <v>0</v>
      </c>
      <c r="B5002" s="0" t="n">
        <v>0</v>
      </c>
      <c r="C5002" s="0" t="n">
        <v>0</v>
      </c>
      <c r="D5002" s="0" t="n">
        <f aca="false">MODE(A5002:C5002)</f>
        <v>0</v>
      </c>
    </row>
    <row r="5003" customFormat="false" ht="13.8" hidden="false" customHeight="false" outlineLevel="0" collapsed="false">
      <c r="A5003" s="0" t="n">
        <v>4</v>
      </c>
      <c r="B5003" s="0" t="n">
        <v>4</v>
      </c>
      <c r="C5003" s="0" t="n">
        <v>0</v>
      </c>
      <c r="D5003" s="0" t="n">
        <f aca="false">MODE(A5003:C5003)</f>
        <v>4</v>
      </c>
    </row>
    <row r="5004" customFormat="false" ht="13.8" hidden="false" customHeight="false" outlineLevel="0" collapsed="false">
      <c r="A5004" s="0" t="n">
        <v>4</v>
      </c>
      <c r="B5004" s="0" t="n">
        <v>4</v>
      </c>
      <c r="C5004" s="0" t="n">
        <v>4</v>
      </c>
      <c r="D5004" s="0" t="n">
        <f aca="false">MODE(A5004:C5004)</f>
        <v>4</v>
      </c>
    </row>
    <row r="5005" customFormat="false" ht="13.8" hidden="false" customHeight="false" outlineLevel="0" collapsed="false">
      <c r="A5005" s="0" t="n">
        <v>4</v>
      </c>
      <c r="B5005" s="0" t="n">
        <v>4</v>
      </c>
      <c r="C5005" s="0" t="n">
        <v>4</v>
      </c>
      <c r="D5005" s="0" t="n">
        <f aca="false">MODE(A5005:C5005)</f>
        <v>4</v>
      </c>
    </row>
    <row r="5006" customFormat="false" ht="13.8" hidden="false" customHeight="false" outlineLevel="0" collapsed="false">
      <c r="A5006" s="0" t="n">
        <v>0</v>
      </c>
      <c r="B5006" s="0" t="n">
        <v>0</v>
      </c>
      <c r="C5006" s="0" t="n">
        <v>0</v>
      </c>
      <c r="D5006" s="0" t="n">
        <f aca="false">MODE(A5006:C5006)</f>
        <v>0</v>
      </c>
    </row>
    <row r="5007" customFormat="false" ht="13.8" hidden="false" customHeight="false" outlineLevel="0" collapsed="false">
      <c r="A5007" s="0" t="n">
        <v>0</v>
      </c>
      <c r="B5007" s="0" t="n">
        <v>0</v>
      </c>
      <c r="C5007" s="0" t="n">
        <v>0</v>
      </c>
      <c r="D5007" s="0" t="n">
        <f aca="false">MODE(A5007:C5007)</f>
        <v>0</v>
      </c>
    </row>
    <row r="5008" customFormat="false" ht="13.8" hidden="false" customHeight="false" outlineLevel="0" collapsed="false">
      <c r="A5008" s="0" t="n">
        <v>4</v>
      </c>
      <c r="B5008" s="0" t="n">
        <v>4</v>
      </c>
      <c r="C5008" s="0" t="n">
        <v>4</v>
      </c>
      <c r="D5008" s="0" t="n">
        <f aca="false">MODE(A5008:C5008)</f>
        <v>4</v>
      </c>
    </row>
    <row r="5009" customFormat="false" ht="13.8" hidden="false" customHeight="false" outlineLevel="0" collapsed="false">
      <c r="A5009" s="0" t="n">
        <v>0</v>
      </c>
      <c r="B5009" s="0" t="n">
        <v>0</v>
      </c>
      <c r="C5009" s="0" t="n">
        <v>0</v>
      </c>
      <c r="D5009" s="0" t="n">
        <f aca="false">MODE(A5009:C5009)</f>
        <v>0</v>
      </c>
    </row>
    <row r="5010" customFormat="false" ht="13.8" hidden="false" customHeight="false" outlineLevel="0" collapsed="false">
      <c r="A5010" s="0" t="n">
        <v>4</v>
      </c>
      <c r="B5010" s="0" t="n">
        <v>4</v>
      </c>
      <c r="C5010" s="0" t="n">
        <v>4</v>
      </c>
      <c r="D5010" s="0" t="n">
        <f aca="false">MODE(A5010:C5010)</f>
        <v>4</v>
      </c>
    </row>
    <row r="5011" customFormat="false" ht="13.8" hidden="false" customHeight="false" outlineLevel="0" collapsed="false">
      <c r="A5011" s="0" t="n">
        <v>0</v>
      </c>
      <c r="B5011" s="0" t="n">
        <v>0</v>
      </c>
      <c r="C5011" s="0" t="n">
        <v>0</v>
      </c>
      <c r="D5011" s="0" t="n">
        <f aca="false">MODE(A5011:C5011)</f>
        <v>0</v>
      </c>
    </row>
    <row r="5012" customFormat="false" ht="13.8" hidden="false" customHeight="false" outlineLevel="0" collapsed="false">
      <c r="A5012" s="0" t="n">
        <v>4</v>
      </c>
      <c r="B5012" s="0" t="n">
        <v>4</v>
      </c>
      <c r="C5012" s="0" t="n">
        <v>0</v>
      </c>
      <c r="D5012" s="0" t="n">
        <f aca="false">MODE(A5012:C5012)</f>
        <v>4</v>
      </c>
    </row>
    <row r="5013" customFormat="false" ht="13.8" hidden="false" customHeight="false" outlineLevel="0" collapsed="false">
      <c r="A5013" s="0" t="n">
        <v>0</v>
      </c>
      <c r="B5013" s="0" t="n">
        <v>0</v>
      </c>
      <c r="C5013" s="0" t="n">
        <v>0</v>
      </c>
      <c r="D5013" s="0" t="n">
        <f aca="false">MODE(A5013:C5013)</f>
        <v>0</v>
      </c>
    </row>
    <row r="5014" customFormat="false" ht="13.8" hidden="false" customHeight="false" outlineLevel="0" collapsed="false">
      <c r="A5014" s="0" t="n">
        <v>0</v>
      </c>
      <c r="B5014" s="0" t="n">
        <v>4</v>
      </c>
      <c r="C5014" s="0" t="n">
        <v>0</v>
      </c>
      <c r="D5014" s="0" t="n">
        <f aca="false">MODE(A5014:C5014)</f>
        <v>0</v>
      </c>
    </row>
    <row r="5015" customFormat="false" ht="13.8" hidden="false" customHeight="false" outlineLevel="0" collapsed="false">
      <c r="A5015" s="0" t="n">
        <v>0</v>
      </c>
      <c r="B5015" s="0" t="n">
        <v>0</v>
      </c>
      <c r="C5015" s="0" t="n">
        <v>0</v>
      </c>
      <c r="D5015" s="0" t="n">
        <f aca="false">MODE(A5015:C5015)</f>
        <v>0</v>
      </c>
    </row>
    <row r="5016" customFormat="false" ht="13.8" hidden="false" customHeight="false" outlineLevel="0" collapsed="false">
      <c r="A5016" s="0" t="n">
        <v>0</v>
      </c>
      <c r="B5016" s="0" t="n">
        <v>0</v>
      </c>
      <c r="C5016" s="0" t="n">
        <v>0</v>
      </c>
      <c r="D5016" s="0" t="n">
        <f aca="false">MODE(A5016:C5016)</f>
        <v>0</v>
      </c>
    </row>
    <row r="5017" customFormat="false" ht="13.8" hidden="false" customHeight="false" outlineLevel="0" collapsed="false">
      <c r="A5017" s="0" t="n">
        <v>4</v>
      </c>
      <c r="B5017" s="0" t="n">
        <v>4</v>
      </c>
      <c r="C5017" s="0" t="n">
        <v>4</v>
      </c>
      <c r="D5017" s="0" t="n">
        <f aca="false">MODE(A5017:C5017)</f>
        <v>4</v>
      </c>
    </row>
    <row r="5018" customFormat="false" ht="13.8" hidden="false" customHeight="false" outlineLevel="0" collapsed="false">
      <c r="A5018" s="0" t="n">
        <v>0</v>
      </c>
      <c r="B5018" s="0" t="n">
        <v>0</v>
      </c>
      <c r="C5018" s="0" t="n">
        <v>0</v>
      </c>
      <c r="D5018" s="0" t="n">
        <f aca="false">MODE(A5018:C5018)</f>
        <v>0</v>
      </c>
    </row>
    <row r="5019" customFormat="false" ht="13.8" hidden="false" customHeight="false" outlineLevel="0" collapsed="false">
      <c r="A5019" s="0" t="n">
        <v>0</v>
      </c>
      <c r="B5019" s="0" t="n">
        <v>0</v>
      </c>
      <c r="C5019" s="0" t="n">
        <v>0</v>
      </c>
      <c r="D5019" s="0" t="n">
        <f aca="false">MODE(A5019:C5019)</f>
        <v>0</v>
      </c>
    </row>
    <row r="5020" customFormat="false" ht="13.8" hidden="false" customHeight="false" outlineLevel="0" collapsed="false">
      <c r="A5020" s="0" t="n">
        <v>4</v>
      </c>
      <c r="B5020" s="0" t="n">
        <v>4</v>
      </c>
      <c r="C5020" s="0" t="n">
        <v>4</v>
      </c>
      <c r="D5020" s="0" t="n">
        <f aca="false">MODE(A5020:C5020)</f>
        <v>4</v>
      </c>
    </row>
    <row r="5021" customFormat="false" ht="13.8" hidden="false" customHeight="false" outlineLevel="0" collapsed="false">
      <c r="A5021" s="0" t="n">
        <v>0</v>
      </c>
      <c r="B5021" s="0" t="n">
        <v>0</v>
      </c>
      <c r="C5021" s="0" t="n">
        <v>0</v>
      </c>
      <c r="D5021" s="0" t="n">
        <f aca="false">MODE(A5021:C5021)</f>
        <v>0</v>
      </c>
    </row>
    <row r="5022" customFormat="false" ht="13.8" hidden="false" customHeight="false" outlineLevel="0" collapsed="false">
      <c r="A5022" s="0" t="n">
        <v>0</v>
      </c>
      <c r="B5022" s="0" t="n">
        <v>0</v>
      </c>
      <c r="C5022" s="0" t="n">
        <v>0</v>
      </c>
      <c r="D5022" s="0" t="n">
        <f aca="false">MODE(A5022:C5022)</f>
        <v>0</v>
      </c>
    </row>
    <row r="5023" customFormat="false" ht="13.8" hidden="false" customHeight="false" outlineLevel="0" collapsed="false">
      <c r="A5023" s="0" t="n">
        <v>4</v>
      </c>
      <c r="B5023" s="0" t="n">
        <v>0</v>
      </c>
      <c r="C5023" s="0" t="n">
        <v>0</v>
      </c>
      <c r="D5023" s="0" t="n">
        <f aca="false">MODE(A5023:C5023)</f>
        <v>0</v>
      </c>
    </row>
    <row r="5024" customFormat="false" ht="13.8" hidden="false" customHeight="false" outlineLevel="0" collapsed="false">
      <c r="A5024" s="0" t="n">
        <v>0</v>
      </c>
      <c r="B5024" s="0" t="n">
        <v>0</v>
      </c>
      <c r="C5024" s="0" t="n">
        <v>4</v>
      </c>
      <c r="D5024" s="0" t="n">
        <f aca="false">MODE(A5024:C5024)</f>
        <v>0</v>
      </c>
    </row>
    <row r="5025" customFormat="false" ht="13.8" hidden="false" customHeight="false" outlineLevel="0" collapsed="false">
      <c r="A5025" s="0" t="n">
        <v>0</v>
      </c>
      <c r="B5025" s="0" t="n">
        <v>0</v>
      </c>
      <c r="C5025" s="0" t="n">
        <v>0</v>
      </c>
      <c r="D5025" s="0" t="n">
        <f aca="false">MODE(A5025:C5025)</f>
        <v>0</v>
      </c>
    </row>
    <row r="5026" customFormat="false" ht="13.8" hidden="false" customHeight="false" outlineLevel="0" collapsed="false">
      <c r="A5026" s="0" t="n">
        <v>0</v>
      </c>
      <c r="B5026" s="0" t="n">
        <v>0</v>
      </c>
      <c r="C5026" s="0" t="n">
        <v>0</v>
      </c>
      <c r="D5026" s="0" t="n">
        <f aca="false">MODE(A5026:C5026)</f>
        <v>0</v>
      </c>
    </row>
    <row r="5027" customFormat="false" ht="13.8" hidden="false" customHeight="false" outlineLevel="0" collapsed="false">
      <c r="A5027" s="0" t="n">
        <v>4</v>
      </c>
      <c r="B5027" s="0" t="n">
        <v>0</v>
      </c>
      <c r="C5027" s="0" t="n">
        <v>4</v>
      </c>
      <c r="D5027" s="0" t="n">
        <f aca="false">MODE(A5027:C5027)</f>
        <v>4</v>
      </c>
    </row>
    <row r="5028" customFormat="false" ht="13.8" hidden="false" customHeight="false" outlineLevel="0" collapsed="false">
      <c r="A5028" s="0" t="n">
        <v>0</v>
      </c>
      <c r="B5028" s="0" t="n">
        <v>0</v>
      </c>
      <c r="C5028" s="0" t="n">
        <v>0</v>
      </c>
      <c r="D5028" s="0" t="n">
        <f aca="false">MODE(A5028:C5028)</f>
        <v>0</v>
      </c>
    </row>
    <row r="5029" customFormat="false" ht="13.8" hidden="false" customHeight="false" outlineLevel="0" collapsed="false">
      <c r="A5029" s="0" t="n">
        <v>4</v>
      </c>
      <c r="B5029" s="0" t="n">
        <v>4</v>
      </c>
      <c r="C5029" s="0" t="n">
        <v>4</v>
      </c>
      <c r="D5029" s="0" t="n">
        <f aca="false">MODE(A5029:C5029)</f>
        <v>4</v>
      </c>
    </row>
    <row r="5030" customFormat="false" ht="13.8" hidden="false" customHeight="false" outlineLevel="0" collapsed="false">
      <c r="A5030" s="0" t="n">
        <v>0</v>
      </c>
      <c r="B5030" s="0" t="n">
        <v>0</v>
      </c>
      <c r="C5030" s="0" t="n">
        <v>0</v>
      </c>
      <c r="D5030" s="0" t="n">
        <f aca="false">MODE(A5030:C5030)</f>
        <v>0</v>
      </c>
    </row>
    <row r="5031" customFormat="false" ht="13.8" hidden="false" customHeight="false" outlineLevel="0" collapsed="false">
      <c r="A5031" s="0" t="n">
        <v>0</v>
      </c>
      <c r="B5031" s="0" t="n">
        <v>0</v>
      </c>
      <c r="C5031" s="0" t="n">
        <v>0</v>
      </c>
      <c r="D5031" s="0" t="n">
        <f aca="false">MODE(A5031:C5031)</f>
        <v>0</v>
      </c>
    </row>
    <row r="5032" customFormat="false" ht="13.8" hidden="false" customHeight="false" outlineLevel="0" collapsed="false">
      <c r="A5032" s="0" t="n">
        <v>4</v>
      </c>
      <c r="B5032" s="0" t="n">
        <v>0</v>
      </c>
      <c r="C5032" s="0" t="n">
        <v>4</v>
      </c>
      <c r="D5032" s="0" t="n">
        <f aca="false">MODE(A5032:C5032)</f>
        <v>4</v>
      </c>
    </row>
    <row r="5033" customFormat="false" ht="13.8" hidden="false" customHeight="false" outlineLevel="0" collapsed="false">
      <c r="A5033" s="0" t="n">
        <v>4</v>
      </c>
      <c r="B5033" s="0" t="n">
        <v>4</v>
      </c>
      <c r="C5033" s="0" t="n">
        <v>4</v>
      </c>
      <c r="D5033" s="0" t="n">
        <f aca="false">MODE(A5033:C5033)</f>
        <v>4</v>
      </c>
    </row>
    <row r="5034" customFormat="false" ht="13.8" hidden="false" customHeight="false" outlineLevel="0" collapsed="false">
      <c r="A5034" s="0" t="n">
        <v>4</v>
      </c>
      <c r="B5034" s="0" t="n">
        <v>4</v>
      </c>
      <c r="C5034" s="0" t="n">
        <v>4</v>
      </c>
      <c r="D5034" s="0" t="n">
        <f aca="false">MODE(A5034:C5034)</f>
        <v>4</v>
      </c>
    </row>
    <row r="5035" customFormat="false" ht="13.8" hidden="false" customHeight="false" outlineLevel="0" collapsed="false">
      <c r="A5035" s="0" t="n">
        <v>0</v>
      </c>
      <c r="B5035" s="0" t="n">
        <v>0</v>
      </c>
      <c r="C5035" s="0" t="n">
        <v>0</v>
      </c>
      <c r="D5035" s="0" t="n">
        <f aca="false">MODE(A5035:C5035)</f>
        <v>0</v>
      </c>
    </row>
    <row r="5036" customFormat="false" ht="13.8" hidden="false" customHeight="false" outlineLevel="0" collapsed="false">
      <c r="A5036" s="0" t="n">
        <v>4</v>
      </c>
      <c r="B5036" s="0" t="n">
        <v>0</v>
      </c>
      <c r="C5036" s="0" t="n">
        <v>0</v>
      </c>
      <c r="D5036" s="0" t="n">
        <f aca="false">MODE(A5036:C5036)</f>
        <v>0</v>
      </c>
    </row>
    <row r="5037" customFormat="false" ht="13.8" hidden="false" customHeight="false" outlineLevel="0" collapsed="false">
      <c r="A5037" s="0" t="n">
        <v>0</v>
      </c>
      <c r="B5037" s="0" t="n">
        <v>0</v>
      </c>
      <c r="C5037" s="0" t="n">
        <v>4</v>
      </c>
      <c r="D5037" s="0" t="n">
        <f aca="false">MODE(A5037:C5037)</f>
        <v>0</v>
      </c>
    </row>
    <row r="5038" customFormat="false" ht="13.8" hidden="false" customHeight="false" outlineLevel="0" collapsed="false">
      <c r="A5038" s="0" t="n">
        <v>4</v>
      </c>
      <c r="B5038" s="0" t="n">
        <v>4</v>
      </c>
      <c r="C5038" s="0" t="n">
        <v>4</v>
      </c>
      <c r="D5038" s="0" t="n">
        <f aca="false">MODE(A5038:C5038)</f>
        <v>4</v>
      </c>
    </row>
    <row r="5039" customFormat="false" ht="13.8" hidden="false" customHeight="false" outlineLevel="0" collapsed="false">
      <c r="A5039" s="0" t="n">
        <v>4</v>
      </c>
      <c r="B5039" s="0" t="n">
        <v>4</v>
      </c>
      <c r="C5039" s="0" t="n">
        <v>4</v>
      </c>
      <c r="D5039" s="0" t="n">
        <f aca="false">MODE(A5039:C5039)</f>
        <v>4</v>
      </c>
    </row>
    <row r="5040" customFormat="false" ht="13.8" hidden="false" customHeight="false" outlineLevel="0" collapsed="false">
      <c r="A5040" s="0" t="n">
        <v>4</v>
      </c>
      <c r="B5040" s="0" t="n">
        <v>0</v>
      </c>
      <c r="C5040" s="0" t="n">
        <v>4</v>
      </c>
      <c r="D5040" s="0" t="n">
        <f aca="false">MODE(A5040:C5040)</f>
        <v>4</v>
      </c>
    </row>
    <row r="5041" customFormat="false" ht="13.8" hidden="false" customHeight="false" outlineLevel="0" collapsed="false">
      <c r="A5041" s="0" t="n">
        <v>0</v>
      </c>
      <c r="B5041" s="0" t="n">
        <v>0</v>
      </c>
      <c r="C5041" s="0" t="n">
        <v>0</v>
      </c>
      <c r="D5041" s="0" t="n">
        <f aca="false">MODE(A5041:C5041)</f>
        <v>0</v>
      </c>
    </row>
    <row r="5042" customFormat="false" ht="13.8" hidden="false" customHeight="false" outlineLevel="0" collapsed="false">
      <c r="A5042" s="0" t="n">
        <v>0</v>
      </c>
      <c r="B5042" s="0" t="n">
        <v>0</v>
      </c>
      <c r="C5042" s="0" t="n">
        <v>0</v>
      </c>
      <c r="D5042" s="0" t="n">
        <f aca="false">MODE(A5042:C5042)</f>
        <v>0</v>
      </c>
    </row>
    <row r="5043" customFormat="false" ht="13.8" hidden="false" customHeight="false" outlineLevel="0" collapsed="false">
      <c r="A5043" s="0" t="n">
        <v>0</v>
      </c>
      <c r="B5043" s="0" t="n">
        <v>0</v>
      </c>
      <c r="C5043" s="0" t="n">
        <v>4</v>
      </c>
      <c r="D5043" s="0" t="n">
        <f aca="false">MODE(A5043:C5043)</f>
        <v>0</v>
      </c>
    </row>
    <row r="5044" customFormat="false" ht="13.8" hidden="false" customHeight="false" outlineLevel="0" collapsed="false">
      <c r="A5044" s="0" t="n">
        <v>4</v>
      </c>
      <c r="B5044" s="0" t="n">
        <v>4</v>
      </c>
      <c r="C5044" s="0" t="n">
        <v>4</v>
      </c>
      <c r="D5044" s="0" t="n">
        <f aca="false">MODE(A5044:C5044)</f>
        <v>4</v>
      </c>
    </row>
    <row r="5045" customFormat="false" ht="13.8" hidden="false" customHeight="false" outlineLevel="0" collapsed="false">
      <c r="A5045" s="0" t="n">
        <v>0</v>
      </c>
      <c r="B5045" s="0" t="n">
        <v>0</v>
      </c>
      <c r="C5045" s="0" t="n">
        <v>0</v>
      </c>
      <c r="D5045" s="0" t="n">
        <f aca="false">MODE(A5045:C5045)</f>
        <v>0</v>
      </c>
    </row>
    <row r="5046" customFormat="false" ht="13.8" hidden="false" customHeight="false" outlineLevel="0" collapsed="false">
      <c r="A5046" s="0" t="n">
        <v>0</v>
      </c>
      <c r="B5046" s="0" t="n">
        <v>0</v>
      </c>
      <c r="C5046" s="0" t="n">
        <v>0</v>
      </c>
      <c r="D5046" s="0" t="n">
        <f aca="false">MODE(A5046:C5046)</f>
        <v>0</v>
      </c>
    </row>
    <row r="5047" customFormat="false" ht="13.8" hidden="false" customHeight="false" outlineLevel="0" collapsed="false">
      <c r="A5047" s="0" t="n">
        <v>0</v>
      </c>
      <c r="B5047" s="0" t="n">
        <v>0</v>
      </c>
      <c r="C5047" s="0" t="n">
        <v>0</v>
      </c>
      <c r="D5047" s="0" t="n">
        <f aca="false">MODE(A5047:C5047)</f>
        <v>0</v>
      </c>
    </row>
    <row r="5048" customFormat="false" ht="13.8" hidden="false" customHeight="false" outlineLevel="0" collapsed="false">
      <c r="A5048" s="0" t="n">
        <v>0</v>
      </c>
      <c r="B5048" s="0" t="n">
        <v>0</v>
      </c>
      <c r="C5048" s="0" t="n">
        <v>0</v>
      </c>
      <c r="D5048" s="0" t="n">
        <f aca="false">MODE(A5048:C5048)</f>
        <v>0</v>
      </c>
    </row>
    <row r="5049" customFormat="false" ht="13.8" hidden="false" customHeight="false" outlineLevel="0" collapsed="false">
      <c r="A5049" s="0" t="n">
        <v>4</v>
      </c>
      <c r="B5049" s="0" t="n">
        <v>4</v>
      </c>
      <c r="C5049" s="0" t="n">
        <v>4</v>
      </c>
      <c r="D5049" s="0" t="n">
        <f aca="false">MODE(A5049:C5049)</f>
        <v>4</v>
      </c>
    </row>
    <row r="5050" customFormat="false" ht="13.8" hidden="false" customHeight="false" outlineLevel="0" collapsed="false">
      <c r="A5050" s="0" t="n">
        <v>4</v>
      </c>
      <c r="B5050" s="0" t="n">
        <v>0</v>
      </c>
      <c r="C5050" s="0" t="n">
        <v>4</v>
      </c>
      <c r="D5050" s="0" t="n">
        <f aca="false">MODE(A5050:C5050)</f>
        <v>4</v>
      </c>
    </row>
    <row r="5051" customFormat="false" ht="13.8" hidden="false" customHeight="false" outlineLevel="0" collapsed="false">
      <c r="A5051" s="0" t="n">
        <v>0</v>
      </c>
      <c r="B5051" s="0" t="n">
        <v>0</v>
      </c>
      <c r="C5051" s="0" t="n">
        <v>0</v>
      </c>
      <c r="D5051" s="0" t="n">
        <f aca="false">MODE(A5051:C5051)</f>
        <v>0</v>
      </c>
    </row>
    <row r="5052" customFormat="false" ht="13.8" hidden="false" customHeight="false" outlineLevel="0" collapsed="false">
      <c r="A5052" s="0" t="n">
        <v>4</v>
      </c>
      <c r="B5052" s="0" t="n">
        <v>4</v>
      </c>
      <c r="C5052" s="0" t="n">
        <v>0</v>
      </c>
      <c r="D5052" s="0" t="n">
        <f aca="false">MODE(A5052:C5052)</f>
        <v>4</v>
      </c>
    </row>
    <row r="5053" customFormat="false" ht="13.8" hidden="false" customHeight="false" outlineLevel="0" collapsed="false">
      <c r="A5053" s="0" t="n">
        <v>4</v>
      </c>
      <c r="B5053" s="0" t="n">
        <v>4</v>
      </c>
      <c r="C5053" s="0" t="n">
        <v>4</v>
      </c>
      <c r="D5053" s="0" t="n">
        <f aca="false">MODE(A5053:C5053)</f>
        <v>4</v>
      </c>
    </row>
    <row r="5054" customFormat="false" ht="13.8" hidden="false" customHeight="false" outlineLevel="0" collapsed="false">
      <c r="A5054" s="0" t="n">
        <v>4</v>
      </c>
      <c r="B5054" s="0" t="n">
        <v>4</v>
      </c>
      <c r="C5054" s="0" t="n">
        <v>4</v>
      </c>
      <c r="D5054" s="0" t="n">
        <f aca="false">MODE(A5054:C5054)</f>
        <v>4</v>
      </c>
    </row>
    <row r="5055" customFormat="false" ht="13.8" hidden="false" customHeight="false" outlineLevel="0" collapsed="false">
      <c r="A5055" s="0" t="n">
        <v>0</v>
      </c>
      <c r="B5055" s="0" t="n">
        <v>0</v>
      </c>
      <c r="C5055" s="0" t="n">
        <v>0</v>
      </c>
      <c r="D5055" s="0" t="n">
        <f aca="false">MODE(A5055:C5055)</f>
        <v>0</v>
      </c>
    </row>
    <row r="5056" customFormat="false" ht="13.8" hidden="false" customHeight="false" outlineLevel="0" collapsed="false">
      <c r="A5056" s="0" t="n">
        <v>4</v>
      </c>
      <c r="B5056" s="0" t="n">
        <v>4</v>
      </c>
      <c r="C5056" s="0" t="n">
        <v>0</v>
      </c>
      <c r="D5056" s="0" t="n">
        <f aca="false">MODE(A5056:C5056)</f>
        <v>4</v>
      </c>
    </row>
    <row r="5057" customFormat="false" ht="13.8" hidden="false" customHeight="false" outlineLevel="0" collapsed="false">
      <c r="A5057" s="0" t="n">
        <v>4</v>
      </c>
      <c r="B5057" s="0" t="n">
        <v>0</v>
      </c>
      <c r="C5057" s="0" t="n">
        <v>4</v>
      </c>
      <c r="D5057" s="0" t="n">
        <f aca="false">MODE(A5057:C5057)</f>
        <v>4</v>
      </c>
    </row>
    <row r="5058" customFormat="false" ht="13.8" hidden="false" customHeight="false" outlineLevel="0" collapsed="false">
      <c r="A5058" s="0" t="n">
        <v>0</v>
      </c>
      <c r="B5058" s="0" t="n">
        <v>0</v>
      </c>
      <c r="C5058" s="0" t="n">
        <v>0</v>
      </c>
      <c r="D5058" s="0" t="n">
        <f aca="false">MODE(A5058:C5058)</f>
        <v>0</v>
      </c>
    </row>
    <row r="5059" customFormat="false" ht="13.8" hidden="false" customHeight="false" outlineLevel="0" collapsed="false">
      <c r="A5059" s="0" t="n">
        <v>4</v>
      </c>
      <c r="B5059" s="0" t="n">
        <v>4</v>
      </c>
      <c r="C5059" s="0" t="n">
        <v>4</v>
      </c>
      <c r="D5059" s="0" t="n">
        <f aca="false">MODE(A5059:C5059)</f>
        <v>4</v>
      </c>
    </row>
    <row r="5060" customFormat="false" ht="13.8" hidden="false" customHeight="false" outlineLevel="0" collapsed="false">
      <c r="A5060" s="0" t="n">
        <v>4</v>
      </c>
      <c r="B5060" s="0" t="n">
        <v>4</v>
      </c>
      <c r="C5060" s="0" t="n">
        <v>0</v>
      </c>
      <c r="D5060" s="0" t="n">
        <f aca="false">MODE(A5060:C5060)</f>
        <v>4</v>
      </c>
    </row>
    <row r="5061" customFormat="false" ht="13.8" hidden="false" customHeight="false" outlineLevel="0" collapsed="false">
      <c r="A5061" s="0" t="n">
        <v>0</v>
      </c>
      <c r="B5061" s="0" t="n">
        <v>0</v>
      </c>
      <c r="C5061" s="0" t="n">
        <v>0</v>
      </c>
      <c r="D5061" s="0" t="n">
        <f aca="false">MODE(A5061:C5061)</f>
        <v>0</v>
      </c>
    </row>
    <row r="5062" customFormat="false" ht="13.8" hidden="false" customHeight="false" outlineLevel="0" collapsed="false">
      <c r="A5062" s="0" t="n">
        <v>0</v>
      </c>
      <c r="B5062" s="0" t="n">
        <v>0</v>
      </c>
      <c r="C5062" s="0" t="n">
        <v>0</v>
      </c>
      <c r="D5062" s="0" t="n">
        <f aca="false">MODE(A5062:C5062)</f>
        <v>0</v>
      </c>
    </row>
    <row r="5063" customFormat="false" ht="13.8" hidden="false" customHeight="false" outlineLevel="0" collapsed="false">
      <c r="A5063" s="0" t="n">
        <v>0</v>
      </c>
      <c r="B5063" s="0" t="n">
        <v>0</v>
      </c>
      <c r="C5063" s="0" t="n">
        <v>4</v>
      </c>
      <c r="D5063" s="0" t="n">
        <f aca="false">MODE(A5063:C5063)</f>
        <v>0</v>
      </c>
    </row>
    <row r="5064" customFormat="false" ht="13.8" hidden="false" customHeight="false" outlineLevel="0" collapsed="false">
      <c r="A5064" s="0" t="n">
        <v>4</v>
      </c>
      <c r="B5064" s="0" t="n">
        <v>4</v>
      </c>
      <c r="C5064" s="0" t="n">
        <v>4</v>
      </c>
      <c r="D5064" s="0" t="n">
        <f aca="false">MODE(A5064:C5064)</f>
        <v>4</v>
      </c>
    </row>
    <row r="5065" customFormat="false" ht="13.8" hidden="false" customHeight="false" outlineLevel="0" collapsed="false">
      <c r="A5065" s="0" t="n">
        <v>4</v>
      </c>
      <c r="B5065" s="0" t="n">
        <v>4</v>
      </c>
      <c r="C5065" s="0" t="n">
        <v>4</v>
      </c>
      <c r="D5065" s="0" t="n">
        <f aca="false">MODE(A5065:C5065)</f>
        <v>4</v>
      </c>
    </row>
    <row r="5066" customFormat="false" ht="13.8" hidden="false" customHeight="false" outlineLevel="0" collapsed="false">
      <c r="A5066" s="0" t="n">
        <v>0</v>
      </c>
      <c r="B5066" s="0" t="n">
        <v>0</v>
      </c>
      <c r="C5066" s="0" t="n">
        <v>0</v>
      </c>
      <c r="D5066" s="0" t="n">
        <f aca="false">MODE(A5066:C5066)</f>
        <v>0</v>
      </c>
    </row>
    <row r="5067" customFormat="false" ht="13.8" hidden="false" customHeight="false" outlineLevel="0" collapsed="false">
      <c r="A5067" s="0" t="n">
        <v>0</v>
      </c>
      <c r="B5067" s="0" t="n">
        <v>0</v>
      </c>
      <c r="C5067" s="0" t="n">
        <v>4</v>
      </c>
      <c r="D5067" s="0" t="n">
        <f aca="false">MODE(A5067:C5067)</f>
        <v>0</v>
      </c>
    </row>
    <row r="5068" customFormat="false" ht="13.8" hidden="false" customHeight="false" outlineLevel="0" collapsed="false">
      <c r="A5068" s="0" t="n">
        <v>4</v>
      </c>
      <c r="B5068" s="0" t="n">
        <v>4</v>
      </c>
      <c r="C5068" s="0" t="n">
        <v>4</v>
      </c>
      <c r="D5068" s="0" t="n">
        <f aca="false">MODE(A5068:C5068)</f>
        <v>4</v>
      </c>
    </row>
    <row r="5069" customFormat="false" ht="13.8" hidden="false" customHeight="false" outlineLevel="0" collapsed="false">
      <c r="A5069" s="0" t="n">
        <v>0</v>
      </c>
      <c r="B5069" s="0" t="n">
        <v>0</v>
      </c>
      <c r="C5069" s="0" t="n">
        <v>0</v>
      </c>
      <c r="D5069" s="0" t="n">
        <f aca="false">MODE(A5069:C5069)</f>
        <v>0</v>
      </c>
    </row>
    <row r="5070" customFormat="false" ht="13.8" hidden="false" customHeight="false" outlineLevel="0" collapsed="false">
      <c r="A5070" s="0" t="n">
        <v>0</v>
      </c>
      <c r="B5070" s="0" t="n">
        <v>0</v>
      </c>
      <c r="C5070" s="0" t="n">
        <v>0</v>
      </c>
      <c r="D5070" s="0" t="n">
        <f aca="false">MODE(A5070:C5070)</f>
        <v>0</v>
      </c>
    </row>
    <row r="5071" customFormat="false" ht="13.8" hidden="false" customHeight="false" outlineLevel="0" collapsed="false">
      <c r="A5071" s="0" t="n">
        <v>4</v>
      </c>
      <c r="B5071" s="0" t="n">
        <v>4</v>
      </c>
      <c r="C5071" s="0" t="n">
        <v>4</v>
      </c>
      <c r="D5071" s="0" t="n">
        <f aca="false">MODE(A5071:C5071)</f>
        <v>4</v>
      </c>
    </row>
    <row r="5072" customFormat="false" ht="13.8" hidden="false" customHeight="false" outlineLevel="0" collapsed="false">
      <c r="A5072" s="0" t="n">
        <v>0</v>
      </c>
      <c r="B5072" s="0" t="n">
        <v>0</v>
      </c>
      <c r="C5072" s="0" t="n">
        <v>0</v>
      </c>
      <c r="D5072" s="0" t="n">
        <f aca="false">MODE(A5072:C5072)</f>
        <v>0</v>
      </c>
    </row>
    <row r="5073" customFormat="false" ht="13.8" hidden="false" customHeight="false" outlineLevel="0" collapsed="false">
      <c r="A5073" s="0" t="n">
        <v>0</v>
      </c>
      <c r="B5073" s="0" t="n">
        <v>0</v>
      </c>
      <c r="C5073" s="0" t="n">
        <v>0</v>
      </c>
      <c r="D5073" s="0" t="n">
        <f aca="false">MODE(A5073:C5073)</f>
        <v>0</v>
      </c>
    </row>
    <row r="5074" customFormat="false" ht="13.8" hidden="false" customHeight="false" outlineLevel="0" collapsed="false">
      <c r="A5074" s="0" t="n">
        <v>0</v>
      </c>
      <c r="B5074" s="0" t="n">
        <v>0</v>
      </c>
      <c r="C5074" s="0" t="n">
        <v>0</v>
      </c>
      <c r="D5074" s="0" t="n">
        <f aca="false">MODE(A5074:C5074)</f>
        <v>0</v>
      </c>
    </row>
    <row r="5075" customFormat="false" ht="13.8" hidden="false" customHeight="false" outlineLevel="0" collapsed="false">
      <c r="A5075" s="0" t="n">
        <v>4</v>
      </c>
      <c r="B5075" s="0" t="n">
        <v>4</v>
      </c>
      <c r="C5075" s="0" t="n">
        <v>4</v>
      </c>
      <c r="D5075" s="0" t="n">
        <f aca="false">MODE(A5075:C5075)</f>
        <v>4</v>
      </c>
    </row>
    <row r="5076" customFormat="false" ht="13.8" hidden="false" customHeight="false" outlineLevel="0" collapsed="false">
      <c r="A5076" s="0" t="n">
        <v>4</v>
      </c>
      <c r="B5076" s="0" t="n">
        <v>4</v>
      </c>
      <c r="C5076" s="0" t="n">
        <v>4</v>
      </c>
      <c r="D5076" s="0" t="n">
        <f aca="false">MODE(A5076:C5076)</f>
        <v>4</v>
      </c>
    </row>
    <row r="5077" customFormat="false" ht="13.8" hidden="false" customHeight="false" outlineLevel="0" collapsed="false">
      <c r="A5077" s="0" t="n">
        <v>0</v>
      </c>
      <c r="B5077" s="0" t="n">
        <v>0</v>
      </c>
      <c r="C5077" s="0" t="n">
        <v>0</v>
      </c>
      <c r="D5077" s="0" t="n">
        <f aca="false">MODE(A5077:C5077)</f>
        <v>0</v>
      </c>
    </row>
    <row r="5078" customFormat="false" ht="13.8" hidden="false" customHeight="false" outlineLevel="0" collapsed="false">
      <c r="A5078" s="0" t="n">
        <v>0</v>
      </c>
      <c r="B5078" s="0" t="n">
        <v>0</v>
      </c>
      <c r="C5078" s="0" t="n">
        <v>0</v>
      </c>
      <c r="D5078" s="0" t="n">
        <f aca="false">MODE(A5078:C5078)</f>
        <v>0</v>
      </c>
    </row>
    <row r="5079" customFormat="false" ht="13.8" hidden="false" customHeight="false" outlineLevel="0" collapsed="false">
      <c r="A5079" s="0" t="n">
        <v>4</v>
      </c>
      <c r="B5079" s="0" t="n">
        <v>0</v>
      </c>
      <c r="C5079" s="0" t="n">
        <v>0</v>
      </c>
      <c r="D5079" s="0" t="n">
        <f aca="false">MODE(A5079:C5079)</f>
        <v>0</v>
      </c>
    </row>
    <row r="5080" customFormat="false" ht="13.8" hidden="false" customHeight="false" outlineLevel="0" collapsed="false">
      <c r="A5080" s="0" t="n">
        <v>4</v>
      </c>
      <c r="B5080" s="0" t="n">
        <v>0</v>
      </c>
      <c r="C5080" s="0" t="n">
        <v>0</v>
      </c>
      <c r="D5080" s="0" t="n">
        <f aca="false">MODE(A5080:C5080)</f>
        <v>0</v>
      </c>
    </row>
    <row r="5081" customFormat="false" ht="13.8" hidden="false" customHeight="false" outlineLevel="0" collapsed="false">
      <c r="A5081" s="0" t="n">
        <v>0</v>
      </c>
      <c r="B5081" s="0" t="n">
        <v>0</v>
      </c>
      <c r="C5081" s="0" t="n">
        <v>0</v>
      </c>
      <c r="D5081" s="0" t="n">
        <f aca="false">MODE(A5081:C5081)</f>
        <v>0</v>
      </c>
    </row>
    <row r="5082" customFormat="false" ht="13.8" hidden="false" customHeight="false" outlineLevel="0" collapsed="false">
      <c r="A5082" s="0" t="n">
        <v>0</v>
      </c>
      <c r="B5082" s="0" t="n">
        <v>0</v>
      </c>
      <c r="C5082" s="0" t="n">
        <v>0</v>
      </c>
      <c r="D5082" s="0" t="n">
        <f aca="false">MODE(A5082:C5082)</f>
        <v>0</v>
      </c>
    </row>
    <row r="5083" customFormat="false" ht="13.8" hidden="false" customHeight="false" outlineLevel="0" collapsed="false">
      <c r="A5083" s="0" t="n">
        <v>4</v>
      </c>
      <c r="B5083" s="0" t="n">
        <v>4</v>
      </c>
      <c r="C5083" s="0" t="n">
        <v>4</v>
      </c>
      <c r="D5083" s="0" t="n">
        <f aca="false">MODE(A5083:C5083)</f>
        <v>4</v>
      </c>
    </row>
    <row r="5084" customFormat="false" ht="13.8" hidden="false" customHeight="false" outlineLevel="0" collapsed="false">
      <c r="A5084" s="0" t="n">
        <v>0</v>
      </c>
      <c r="B5084" s="0" t="n">
        <v>0</v>
      </c>
      <c r="C5084" s="0" t="n">
        <v>0</v>
      </c>
      <c r="D5084" s="0" t="n">
        <f aca="false">MODE(A5084:C5084)</f>
        <v>0</v>
      </c>
    </row>
    <row r="5085" customFormat="false" ht="13.8" hidden="false" customHeight="false" outlineLevel="0" collapsed="false">
      <c r="A5085" s="0" t="n">
        <v>0</v>
      </c>
      <c r="B5085" s="0" t="n">
        <v>0</v>
      </c>
      <c r="C5085" s="0" t="n">
        <v>0</v>
      </c>
      <c r="D5085" s="0" t="n">
        <f aca="false">MODE(A5085:C5085)</f>
        <v>0</v>
      </c>
    </row>
    <row r="5086" customFormat="false" ht="13.8" hidden="false" customHeight="false" outlineLevel="0" collapsed="false">
      <c r="A5086" s="0" t="n">
        <v>0</v>
      </c>
      <c r="B5086" s="0" t="n">
        <v>0</v>
      </c>
      <c r="C5086" s="0" t="n">
        <v>0</v>
      </c>
      <c r="D5086" s="0" t="n">
        <f aca="false">MODE(A5086:C5086)</f>
        <v>0</v>
      </c>
    </row>
    <row r="5087" customFormat="false" ht="13.8" hidden="false" customHeight="false" outlineLevel="0" collapsed="false">
      <c r="A5087" s="0" t="n">
        <v>4</v>
      </c>
      <c r="B5087" s="0" t="n">
        <v>4</v>
      </c>
      <c r="C5087" s="0" t="n">
        <v>4</v>
      </c>
      <c r="D5087" s="0" t="n">
        <f aca="false">MODE(A5087:C5087)</f>
        <v>4</v>
      </c>
    </row>
    <row r="5088" customFormat="false" ht="13.8" hidden="false" customHeight="false" outlineLevel="0" collapsed="false">
      <c r="A5088" s="0" t="n">
        <v>4</v>
      </c>
      <c r="B5088" s="0" t="n">
        <v>4</v>
      </c>
      <c r="C5088" s="0" t="n">
        <v>4</v>
      </c>
      <c r="D5088" s="0" t="n">
        <f aca="false">MODE(A5088:C5088)</f>
        <v>4</v>
      </c>
    </row>
    <row r="5089" customFormat="false" ht="13.8" hidden="false" customHeight="false" outlineLevel="0" collapsed="false">
      <c r="A5089" s="0" t="n">
        <v>4</v>
      </c>
      <c r="B5089" s="0" t="n">
        <v>4</v>
      </c>
      <c r="C5089" s="0" t="n">
        <v>4</v>
      </c>
      <c r="D5089" s="0" t="n">
        <f aca="false">MODE(A5089:C5089)</f>
        <v>4</v>
      </c>
    </row>
    <row r="5090" customFormat="false" ht="13.8" hidden="false" customHeight="false" outlineLevel="0" collapsed="false">
      <c r="A5090" s="0" t="n">
        <v>4</v>
      </c>
      <c r="B5090" s="0" t="n">
        <v>4</v>
      </c>
      <c r="C5090" s="0" t="n">
        <v>4</v>
      </c>
      <c r="D5090" s="0" t="n">
        <f aca="false">MODE(A5090:C5090)</f>
        <v>4</v>
      </c>
    </row>
    <row r="5091" customFormat="false" ht="13.8" hidden="false" customHeight="false" outlineLevel="0" collapsed="false">
      <c r="A5091" s="0" t="n">
        <v>0</v>
      </c>
      <c r="B5091" s="0" t="n">
        <v>0</v>
      </c>
      <c r="C5091" s="0" t="n">
        <v>0</v>
      </c>
      <c r="D5091" s="0" t="n">
        <f aca="false">MODE(A5091:C5091)</f>
        <v>0</v>
      </c>
    </row>
    <row r="5092" customFormat="false" ht="13.8" hidden="false" customHeight="false" outlineLevel="0" collapsed="false">
      <c r="A5092" s="0" t="n">
        <v>4</v>
      </c>
      <c r="B5092" s="0" t="n">
        <v>4</v>
      </c>
      <c r="C5092" s="0" t="n">
        <v>4</v>
      </c>
      <c r="D5092" s="0" t="n">
        <f aca="false">MODE(A5092:C5092)</f>
        <v>4</v>
      </c>
    </row>
    <row r="5093" customFormat="false" ht="13.8" hidden="false" customHeight="false" outlineLevel="0" collapsed="false">
      <c r="A5093" s="0" t="n">
        <v>0</v>
      </c>
      <c r="B5093" s="0" t="n">
        <v>0</v>
      </c>
      <c r="C5093" s="0" t="n">
        <v>0</v>
      </c>
      <c r="D5093" s="0" t="n">
        <f aca="false">MODE(A5093:C5093)</f>
        <v>0</v>
      </c>
    </row>
    <row r="5094" customFormat="false" ht="13.8" hidden="false" customHeight="false" outlineLevel="0" collapsed="false">
      <c r="A5094" s="0" t="n">
        <v>0</v>
      </c>
      <c r="B5094" s="0" t="n">
        <v>0</v>
      </c>
      <c r="C5094" s="0" t="n">
        <v>0</v>
      </c>
      <c r="D5094" s="0" t="n">
        <f aca="false">MODE(A5094:C5094)</f>
        <v>0</v>
      </c>
    </row>
    <row r="5095" customFormat="false" ht="13.8" hidden="false" customHeight="false" outlineLevel="0" collapsed="false">
      <c r="A5095" s="0" t="n">
        <v>0</v>
      </c>
      <c r="B5095" s="0" t="n">
        <v>0</v>
      </c>
      <c r="C5095" s="0" t="n">
        <v>4</v>
      </c>
      <c r="D5095" s="0" t="n">
        <f aca="false">MODE(A5095:C5095)</f>
        <v>0</v>
      </c>
    </row>
    <row r="5096" customFormat="false" ht="13.8" hidden="false" customHeight="false" outlineLevel="0" collapsed="false">
      <c r="A5096" s="0" t="n">
        <v>4</v>
      </c>
      <c r="B5096" s="0" t="n">
        <v>4</v>
      </c>
      <c r="C5096" s="0" t="n">
        <v>4</v>
      </c>
      <c r="D5096" s="0" t="n">
        <f aca="false">MODE(A5096:C5096)</f>
        <v>4</v>
      </c>
    </row>
    <row r="5097" customFormat="false" ht="13.8" hidden="false" customHeight="false" outlineLevel="0" collapsed="false">
      <c r="A5097" s="0" t="n">
        <v>0</v>
      </c>
      <c r="B5097" s="0" t="n">
        <v>0</v>
      </c>
      <c r="C5097" s="0" t="n">
        <v>0</v>
      </c>
      <c r="D5097" s="0" t="n">
        <f aca="false">MODE(A5097:C5097)</f>
        <v>0</v>
      </c>
    </row>
    <row r="5098" customFormat="false" ht="13.8" hidden="false" customHeight="false" outlineLevel="0" collapsed="false">
      <c r="A5098" s="0" t="n">
        <v>4</v>
      </c>
      <c r="B5098" s="0" t="n">
        <v>4</v>
      </c>
      <c r="C5098" s="0" t="n">
        <v>0</v>
      </c>
      <c r="D5098" s="0" t="n">
        <f aca="false">MODE(A5098:C5098)</f>
        <v>4</v>
      </c>
    </row>
    <row r="5099" customFormat="false" ht="13.8" hidden="false" customHeight="false" outlineLevel="0" collapsed="false">
      <c r="A5099" s="0" t="n">
        <v>0</v>
      </c>
      <c r="B5099" s="0" t="n">
        <v>0</v>
      </c>
      <c r="C5099" s="0" t="n">
        <v>0</v>
      </c>
      <c r="D5099" s="0" t="n">
        <f aca="false">MODE(A5099:C5099)</f>
        <v>0</v>
      </c>
    </row>
    <row r="5100" customFormat="false" ht="13.8" hidden="false" customHeight="false" outlineLevel="0" collapsed="false">
      <c r="A5100" s="0" t="n">
        <v>4</v>
      </c>
      <c r="B5100" s="0" t="n">
        <v>0</v>
      </c>
      <c r="C5100" s="0" t="n">
        <v>4</v>
      </c>
      <c r="D5100" s="0" t="n">
        <f aca="false">MODE(A5100:C5100)</f>
        <v>4</v>
      </c>
    </row>
    <row r="5101" customFormat="false" ht="13.8" hidden="false" customHeight="false" outlineLevel="0" collapsed="false">
      <c r="A5101" s="0" t="n">
        <v>4</v>
      </c>
      <c r="B5101" s="0" t="n">
        <v>4</v>
      </c>
      <c r="C5101" s="0" t="n">
        <v>4</v>
      </c>
      <c r="D5101" s="0" t="n">
        <f aca="false">MODE(A5101:C5101)</f>
        <v>4</v>
      </c>
    </row>
    <row r="5102" customFormat="false" ht="13.8" hidden="false" customHeight="false" outlineLevel="0" collapsed="false">
      <c r="A5102" s="0" t="n">
        <v>4</v>
      </c>
      <c r="B5102" s="0" t="n">
        <v>4</v>
      </c>
      <c r="C5102" s="0" t="n">
        <v>4</v>
      </c>
      <c r="D5102" s="0" t="n">
        <f aca="false">MODE(A5102:C5102)</f>
        <v>4</v>
      </c>
    </row>
    <row r="5103" customFormat="false" ht="13.8" hidden="false" customHeight="false" outlineLevel="0" collapsed="false">
      <c r="A5103" s="0" t="n">
        <v>4</v>
      </c>
      <c r="B5103" s="0" t="n">
        <v>4</v>
      </c>
      <c r="C5103" s="0" t="n">
        <v>4</v>
      </c>
      <c r="D5103" s="0" t="n">
        <f aca="false">MODE(A5103:C5103)</f>
        <v>4</v>
      </c>
    </row>
    <row r="5104" customFormat="false" ht="13.8" hidden="false" customHeight="false" outlineLevel="0" collapsed="false">
      <c r="A5104" s="0" t="n">
        <v>4</v>
      </c>
      <c r="B5104" s="0" t="n">
        <v>4</v>
      </c>
      <c r="C5104" s="0" t="n">
        <v>4</v>
      </c>
      <c r="D5104" s="0" t="n">
        <f aca="false">MODE(A5104:C5104)</f>
        <v>4</v>
      </c>
    </row>
    <row r="5105" customFormat="false" ht="13.8" hidden="false" customHeight="false" outlineLevel="0" collapsed="false">
      <c r="A5105" s="0" t="n">
        <v>0</v>
      </c>
      <c r="B5105" s="0" t="n">
        <v>0</v>
      </c>
      <c r="C5105" s="0" t="n">
        <v>0</v>
      </c>
      <c r="D5105" s="0" t="n">
        <f aca="false">MODE(A5105:C5105)</f>
        <v>0</v>
      </c>
    </row>
    <row r="5106" customFormat="false" ht="13.8" hidden="false" customHeight="false" outlineLevel="0" collapsed="false">
      <c r="A5106" s="0" t="n">
        <v>4</v>
      </c>
      <c r="B5106" s="0" t="n">
        <v>4</v>
      </c>
      <c r="C5106" s="0" t="n">
        <v>4</v>
      </c>
      <c r="D5106" s="0" t="n">
        <f aca="false">MODE(A5106:C5106)</f>
        <v>4</v>
      </c>
    </row>
    <row r="5107" customFormat="false" ht="13.8" hidden="false" customHeight="false" outlineLevel="0" collapsed="false">
      <c r="A5107" s="0" t="n">
        <v>0</v>
      </c>
      <c r="B5107" s="0" t="n">
        <v>0</v>
      </c>
      <c r="C5107" s="0" t="n">
        <v>0</v>
      </c>
      <c r="D5107" s="0" t="n">
        <f aca="false">MODE(A5107:C5107)</f>
        <v>0</v>
      </c>
    </row>
    <row r="5108" customFormat="false" ht="13.8" hidden="false" customHeight="false" outlineLevel="0" collapsed="false">
      <c r="A5108" s="0" t="n">
        <v>0</v>
      </c>
      <c r="B5108" s="0" t="n">
        <v>0</v>
      </c>
      <c r="C5108" s="0" t="n">
        <v>0</v>
      </c>
      <c r="D5108" s="0" t="n">
        <f aca="false">MODE(A5108:C5108)</f>
        <v>0</v>
      </c>
    </row>
    <row r="5109" customFormat="false" ht="13.8" hidden="false" customHeight="false" outlineLevel="0" collapsed="false">
      <c r="A5109" s="0" t="n">
        <v>0</v>
      </c>
      <c r="B5109" s="0" t="n">
        <v>0</v>
      </c>
      <c r="C5109" s="0" t="n">
        <v>0</v>
      </c>
      <c r="D5109" s="0" t="n">
        <f aca="false">MODE(A5109:C5109)</f>
        <v>0</v>
      </c>
    </row>
    <row r="5110" customFormat="false" ht="13.8" hidden="false" customHeight="false" outlineLevel="0" collapsed="false">
      <c r="A5110" s="0" t="n">
        <v>4</v>
      </c>
      <c r="B5110" s="0" t="n">
        <v>4</v>
      </c>
      <c r="C5110" s="0" t="n">
        <v>4</v>
      </c>
      <c r="D5110" s="0" t="n">
        <f aca="false">MODE(A5110:C5110)</f>
        <v>4</v>
      </c>
    </row>
    <row r="5111" customFormat="false" ht="13.8" hidden="false" customHeight="false" outlineLevel="0" collapsed="false">
      <c r="A5111" s="0" t="n">
        <v>0</v>
      </c>
      <c r="B5111" s="0" t="n">
        <v>0</v>
      </c>
      <c r="C5111" s="0" t="n">
        <v>0</v>
      </c>
      <c r="D5111" s="0" t="n">
        <f aca="false">MODE(A5111:C5111)</f>
        <v>0</v>
      </c>
    </row>
    <row r="5112" customFormat="false" ht="13.8" hidden="false" customHeight="false" outlineLevel="0" collapsed="false">
      <c r="A5112" s="0" t="n">
        <v>0</v>
      </c>
      <c r="B5112" s="0" t="n">
        <v>0</v>
      </c>
      <c r="C5112" s="0" t="n">
        <v>0</v>
      </c>
      <c r="D5112" s="0" t="n">
        <f aca="false">MODE(A5112:C5112)</f>
        <v>0</v>
      </c>
    </row>
    <row r="5113" customFormat="false" ht="13.8" hidden="false" customHeight="false" outlineLevel="0" collapsed="false">
      <c r="A5113" s="0" t="n">
        <v>4</v>
      </c>
      <c r="B5113" s="0" t="n">
        <v>4</v>
      </c>
      <c r="C5113" s="0" t="n">
        <v>4</v>
      </c>
      <c r="D5113" s="0" t="n">
        <f aca="false">MODE(A5113:C5113)</f>
        <v>4</v>
      </c>
    </row>
    <row r="5114" customFormat="false" ht="13.8" hidden="false" customHeight="false" outlineLevel="0" collapsed="false">
      <c r="A5114" s="0" t="n">
        <v>4</v>
      </c>
      <c r="B5114" s="0" t="n">
        <v>4</v>
      </c>
      <c r="C5114" s="0" t="n">
        <v>4</v>
      </c>
      <c r="D5114" s="0" t="n">
        <f aca="false">MODE(A5114:C5114)</f>
        <v>4</v>
      </c>
    </row>
    <row r="5115" customFormat="false" ht="13.8" hidden="false" customHeight="false" outlineLevel="0" collapsed="false">
      <c r="A5115" s="0" t="n">
        <v>4</v>
      </c>
      <c r="B5115" s="0" t="n">
        <v>0</v>
      </c>
      <c r="C5115" s="0" t="n">
        <v>0</v>
      </c>
      <c r="D5115" s="0" t="n">
        <f aca="false">MODE(A5115:C5115)</f>
        <v>0</v>
      </c>
    </row>
    <row r="5116" customFormat="false" ht="13.8" hidden="false" customHeight="false" outlineLevel="0" collapsed="false">
      <c r="A5116" s="0" t="n">
        <v>0</v>
      </c>
      <c r="B5116" s="0" t="n">
        <v>0</v>
      </c>
      <c r="C5116" s="0" t="n">
        <v>0</v>
      </c>
      <c r="D5116" s="0" t="n">
        <f aca="false">MODE(A5116:C5116)</f>
        <v>0</v>
      </c>
    </row>
    <row r="5117" customFormat="false" ht="13.8" hidden="false" customHeight="false" outlineLevel="0" collapsed="false">
      <c r="A5117" s="0" t="n">
        <v>4</v>
      </c>
      <c r="B5117" s="0" t="n">
        <v>4</v>
      </c>
      <c r="C5117" s="0" t="n">
        <v>4</v>
      </c>
      <c r="D5117" s="0" t="n">
        <f aca="false">MODE(A5117:C5117)</f>
        <v>4</v>
      </c>
    </row>
    <row r="5118" customFormat="false" ht="13.8" hidden="false" customHeight="false" outlineLevel="0" collapsed="false">
      <c r="A5118" s="0" t="n">
        <v>4</v>
      </c>
      <c r="B5118" s="0" t="n">
        <v>0</v>
      </c>
      <c r="C5118" s="0" t="n">
        <v>4</v>
      </c>
      <c r="D5118" s="0" t="n">
        <f aca="false">MODE(A5118:C5118)</f>
        <v>4</v>
      </c>
    </row>
    <row r="5119" customFormat="false" ht="13.8" hidden="false" customHeight="false" outlineLevel="0" collapsed="false">
      <c r="A5119" s="0" t="n">
        <v>0</v>
      </c>
      <c r="B5119" s="0" t="n">
        <v>0</v>
      </c>
      <c r="C5119" s="0" t="n">
        <v>4</v>
      </c>
      <c r="D5119" s="0" t="n">
        <f aca="false">MODE(A5119:C5119)</f>
        <v>0</v>
      </c>
    </row>
    <row r="5120" customFormat="false" ht="13.8" hidden="false" customHeight="false" outlineLevel="0" collapsed="false">
      <c r="A5120" s="0" t="n">
        <v>4</v>
      </c>
      <c r="B5120" s="0" t="n">
        <v>4</v>
      </c>
      <c r="C5120" s="0" t="n">
        <v>4</v>
      </c>
      <c r="D5120" s="0" t="n">
        <f aca="false">MODE(A5120:C5120)</f>
        <v>4</v>
      </c>
    </row>
    <row r="5121" customFormat="false" ht="13.8" hidden="false" customHeight="false" outlineLevel="0" collapsed="false">
      <c r="A5121" s="0" t="n">
        <v>0</v>
      </c>
      <c r="B5121" s="0" t="n">
        <v>0</v>
      </c>
      <c r="C5121" s="0" t="n">
        <v>0</v>
      </c>
      <c r="D5121" s="0" t="n">
        <f aca="false">MODE(A5121:C5121)</f>
        <v>0</v>
      </c>
    </row>
    <row r="5122" customFormat="false" ht="13.8" hidden="false" customHeight="false" outlineLevel="0" collapsed="false">
      <c r="A5122" s="0" t="n">
        <v>4</v>
      </c>
      <c r="B5122" s="0" t="n">
        <v>0</v>
      </c>
      <c r="C5122" s="0" t="n">
        <v>4</v>
      </c>
      <c r="D5122" s="0" t="n">
        <f aca="false">MODE(A5122:C5122)</f>
        <v>4</v>
      </c>
    </row>
    <row r="5123" customFormat="false" ht="13.8" hidden="false" customHeight="false" outlineLevel="0" collapsed="false">
      <c r="A5123" s="0" t="n">
        <v>4</v>
      </c>
      <c r="B5123" s="0" t="n">
        <v>4</v>
      </c>
      <c r="C5123" s="0" t="n">
        <v>4</v>
      </c>
      <c r="D5123" s="0" t="n">
        <f aca="false">MODE(A5123:C5123)</f>
        <v>4</v>
      </c>
    </row>
    <row r="5124" customFormat="false" ht="13.8" hidden="false" customHeight="false" outlineLevel="0" collapsed="false">
      <c r="A5124" s="0" t="n">
        <v>4</v>
      </c>
      <c r="B5124" s="0" t="n">
        <v>4</v>
      </c>
      <c r="C5124" s="0" t="n">
        <v>4</v>
      </c>
      <c r="D5124" s="0" t="n">
        <f aca="false">MODE(A5124:C5124)</f>
        <v>4</v>
      </c>
    </row>
    <row r="5125" customFormat="false" ht="13.8" hidden="false" customHeight="false" outlineLevel="0" collapsed="false">
      <c r="A5125" s="0" t="n">
        <v>4</v>
      </c>
      <c r="B5125" s="0" t="n">
        <v>4</v>
      </c>
      <c r="C5125" s="0" t="n">
        <v>4</v>
      </c>
      <c r="D5125" s="0" t="n">
        <f aca="false">MODE(A5125:C5125)</f>
        <v>4</v>
      </c>
    </row>
    <row r="5126" customFormat="false" ht="13.8" hidden="false" customHeight="false" outlineLevel="0" collapsed="false">
      <c r="A5126" s="0" t="n">
        <v>4</v>
      </c>
      <c r="B5126" s="0" t="n">
        <v>4</v>
      </c>
      <c r="C5126" s="0" t="n">
        <v>4</v>
      </c>
      <c r="D5126" s="0" t="n">
        <f aca="false">MODE(A5126:C5126)</f>
        <v>4</v>
      </c>
    </row>
    <row r="5127" customFormat="false" ht="13.8" hidden="false" customHeight="false" outlineLevel="0" collapsed="false">
      <c r="A5127" s="0" t="n">
        <v>0</v>
      </c>
      <c r="B5127" s="0" t="n">
        <v>0</v>
      </c>
      <c r="C5127" s="0" t="n">
        <v>4</v>
      </c>
      <c r="D5127" s="0" t="n">
        <f aca="false">MODE(A5127:C5127)</f>
        <v>0</v>
      </c>
    </row>
    <row r="5128" customFormat="false" ht="13.8" hidden="false" customHeight="false" outlineLevel="0" collapsed="false">
      <c r="A5128" s="0" t="n">
        <v>0</v>
      </c>
      <c r="B5128" s="0" t="n">
        <v>0</v>
      </c>
      <c r="C5128" s="0" t="n">
        <v>0</v>
      </c>
      <c r="D5128" s="0" t="n">
        <f aca="false">MODE(A5128:C5128)</f>
        <v>0</v>
      </c>
    </row>
    <row r="5129" customFormat="false" ht="13.8" hidden="false" customHeight="false" outlineLevel="0" collapsed="false">
      <c r="A5129" s="0" t="n">
        <v>4</v>
      </c>
      <c r="B5129" s="0" t="n">
        <v>4</v>
      </c>
      <c r="C5129" s="0" t="n">
        <v>4</v>
      </c>
      <c r="D5129" s="0" t="n">
        <f aca="false">MODE(A5129:C5129)</f>
        <v>4</v>
      </c>
    </row>
    <row r="5130" customFormat="false" ht="13.8" hidden="false" customHeight="false" outlineLevel="0" collapsed="false">
      <c r="A5130" s="0" t="n">
        <v>0</v>
      </c>
      <c r="B5130" s="0" t="n">
        <v>0</v>
      </c>
      <c r="C5130" s="0" t="n">
        <v>0</v>
      </c>
      <c r="D5130" s="0" t="n">
        <f aca="false">MODE(A5130:C5130)</f>
        <v>0</v>
      </c>
    </row>
    <row r="5131" customFormat="false" ht="13.8" hidden="false" customHeight="false" outlineLevel="0" collapsed="false">
      <c r="A5131" s="0" t="n">
        <v>0</v>
      </c>
      <c r="B5131" s="0" t="n">
        <v>0</v>
      </c>
      <c r="C5131" s="0" t="n">
        <v>0</v>
      </c>
      <c r="D5131" s="0" t="n">
        <f aca="false">MODE(A5131:C5131)</f>
        <v>0</v>
      </c>
    </row>
    <row r="5132" customFormat="false" ht="13.8" hidden="false" customHeight="false" outlineLevel="0" collapsed="false">
      <c r="A5132" s="0" t="n">
        <v>4</v>
      </c>
      <c r="B5132" s="0" t="n">
        <v>4</v>
      </c>
      <c r="C5132" s="0" t="n">
        <v>4</v>
      </c>
      <c r="D5132" s="0" t="n">
        <f aca="false">MODE(A5132:C5132)</f>
        <v>4</v>
      </c>
    </row>
    <row r="5133" customFormat="false" ht="13.8" hidden="false" customHeight="false" outlineLevel="0" collapsed="false">
      <c r="A5133" s="0" t="n">
        <v>0</v>
      </c>
      <c r="B5133" s="0" t="n">
        <v>0</v>
      </c>
      <c r="C5133" s="0" t="n">
        <v>0</v>
      </c>
      <c r="D5133" s="0" t="n">
        <f aca="false">MODE(A5133:C5133)</f>
        <v>0</v>
      </c>
    </row>
    <row r="5134" customFormat="false" ht="13.8" hidden="false" customHeight="false" outlineLevel="0" collapsed="false">
      <c r="A5134" s="0" t="n">
        <v>4</v>
      </c>
      <c r="B5134" s="0" t="n">
        <v>0</v>
      </c>
      <c r="C5134" s="0" t="n">
        <v>4</v>
      </c>
      <c r="D5134" s="0" t="n">
        <f aca="false">MODE(A5134:C5134)</f>
        <v>4</v>
      </c>
    </row>
    <row r="5135" customFormat="false" ht="13.8" hidden="false" customHeight="false" outlineLevel="0" collapsed="false">
      <c r="A5135" s="0" t="n">
        <v>0</v>
      </c>
      <c r="B5135" s="0" t="n">
        <v>0</v>
      </c>
      <c r="C5135" s="0" t="n">
        <v>0</v>
      </c>
      <c r="D5135" s="0" t="n">
        <f aca="false">MODE(A5135:C5135)</f>
        <v>0</v>
      </c>
    </row>
    <row r="5136" customFormat="false" ht="13.8" hidden="false" customHeight="false" outlineLevel="0" collapsed="false">
      <c r="A5136" s="0" t="n">
        <v>4</v>
      </c>
      <c r="B5136" s="0" t="n">
        <v>4</v>
      </c>
      <c r="C5136" s="0" t="n">
        <v>4</v>
      </c>
      <c r="D5136" s="0" t="n">
        <f aca="false">MODE(A5136:C5136)</f>
        <v>4</v>
      </c>
    </row>
    <row r="5137" customFormat="false" ht="13.8" hidden="false" customHeight="false" outlineLevel="0" collapsed="false">
      <c r="A5137" s="0" t="n">
        <v>0</v>
      </c>
      <c r="B5137" s="0" t="n">
        <v>0</v>
      </c>
      <c r="C5137" s="0" t="n">
        <v>4</v>
      </c>
      <c r="D5137" s="0" t="n">
        <f aca="false">MODE(A5137:C5137)</f>
        <v>0</v>
      </c>
    </row>
    <row r="5138" customFormat="false" ht="13.8" hidden="false" customHeight="false" outlineLevel="0" collapsed="false">
      <c r="A5138" s="0" t="n">
        <v>4</v>
      </c>
      <c r="B5138" s="0" t="n">
        <v>0</v>
      </c>
      <c r="C5138" s="0" t="n">
        <v>0</v>
      </c>
      <c r="D5138" s="0" t="n">
        <f aca="false">MODE(A5138:C5138)</f>
        <v>0</v>
      </c>
    </row>
    <row r="5139" customFormat="false" ht="13.8" hidden="false" customHeight="false" outlineLevel="0" collapsed="false">
      <c r="A5139" s="0" t="n">
        <v>0</v>
      </c>
      <c r="B5139" s="0" t="n">
        <v>0</v>
      </c>
      <c r="C5139" s="0" t="n">
        <v>0</v>
      </c>
      <c r="D5139" s="0" t="n">
        <f aca="false">MODE(A5139:C5139)</f>
        <v>0</v>
      </c>
    </row>
    <row r="5140" customFormat="false" ht="13.8" hidden="false" customHeight="false" outlineLevel="0" collapsed="false">
      <c r="A5140" s="0" t="n">
        <v>0</v>
      </c>
      <c r="B5140" s="0" t="n">
        <v>0</v>
      </c>
      <c r="C5140" s="0" t="n">
        <v>0</v>
      </c>
      <c r="D5140" s="0" t="n">
        <f aca="false">MODE(A5140:C5140)</f>
        <v>0</v>
      </c>
    </row>
    <row r="5141" customFormat="false" ht="13.8" hidden="false" customHeight="false" outlineLevel="0" collapsed="false">
      <c r="A5141" s="0" t="n">
        <v>4</v>
      </c>
      <c r="B5141" s="0" t="n">
        <v>4</v>
      </c>
      <c r="C5141" s="0" t="n">
        <v>4</v>
      </c>
      <c r="D5141" s="0" t="n">
        <f aca="false">MODE(A5141:C5141)</f>
        <v>4</v>
      </c>
    </row>
    <row r="5142" customFormat="false" ht="13.8" hidden="false" customHeight="false" outlineLevel="0" collapsed="false">
      <c r="A5142" s="0" t="n">
        <v>4</v>
      </c>
      <c r="B5142" s="0" t="n">
        <v>4</v>
      </c>
      <c r="C5142" s="0" t="n">
        <v>4</v>
      </c>
      <c r="D5142" s="0" t="n">
        <f aca="false">MODE(A5142:C5142)</f>
        <v>4</v>
      </c>
    </row>
    <row r="5143" customFormat="false" ht="13.8" hidden="false" customHeight="false" outlineLevel="0" collapsed="false">
      <c r="A5143" s="0" t="n">
        <v>4</v>
      </c>
      <c r="B5143" s="0" t="n">
        <v>4</v>
      </c>
      <c r="C5143" s="0" t="n">
        <v>4</v>
      </c>
      <c r="D5143" s="0" t="n">
        <f aca="false">MODE(A5143:C5143)</f>
        <v>4</v>
      </c>
    </row>
    <row r="5144" customFormat="false" ht="13.8" hidden="false" customHeight="false" outlineLevel="0" collapsed="false">
      <c r="A5144" s="0" t="n">
        <v>0</v>
      </c>
      <c r="B5144" s="0" t="n">
        <v>0</v>
      </c>
      <c r="C5144" s="0" t="n">
        <v>0</v>
      </c>
      <c r="D5144" s="0" t="n">
        <f aca="false">MODE(A5144:C5144)</f>
        <v>0</v>
      </c>
    </row>
    <row r="5145" customFormat="false" ht="13.8" hidden="false" customHeight="false" outlineLevel="0" collapsed="false">
      <c r="A5145" s="0" t="n">
        <v>4</v>
      </c>
      <c r="B5145" s="0" t="n">
        <v>4</v>
      </c>
      <c r="C5145" s="0" t="n">
        <v>4</v>
      </c>
      <c r="D5145" s="0" t="n">
        <f aca="false">MODE(A5145:C5145)</f>
        <v>4</v>
      </c>
    </row>
    <row r="5146" customFormat="false" ht="13.8" hidden="false" customHeight="false" outlineLevel="0" collapsed="false">
      <c r="A5146" s="0" t="n">
        <v>0</v>
      </c>
      <c r="B5146" s="0" t="n">
        <v>0</v>
      </c>
      <c r="C5146" s="0" t="n">
        <v>4</v>
      </c>
      <c r="D5146" s="0" t="n">
        <f aca="false">MODE(A5146:C5146)</f>
        <v>0</v>
      </c>
    </row>
    <row r="5147" customFormat="false" ht="13.8" hidden="false" customHeight="false" outlineLevel="0" collapsed="false">
      <c r="A5147" s="0" t="n">
        <v>4</v>
      </c>
      <c r="B5147" s="0" t="n">
        <v>4</v>
      </c>
      <c r="C5147" s="0" t="n">
        <v>4</v>
      </c>
      <c r="D5147" s="0" t="n">
        <f aca="false">MODE(A5147:C5147)</f>
        <v>4</v>
      </c>
    </row>
    <row r="5148" customFormat="false" ht="13.8" hidden="false" customHeight="false" outlineLevel="0" collapsed="false">
      <c r="A5148" s="0" t="n">
        <v>4</v>
      </c>
      <c r="B5148" s="0" t="n">
        <v>0</v>
      </c>
      <c r="C5148" s="0" t="n">
        <v>4</v>
      </c>
      <c r="D5148" s="0" t="n">
        <f aca="false">MODE(A5148:C5148)</f>
        <v>4</v>
      </c>
    </row>
    <row r="5149" customFormat="false" ht="13.8" hidden="false" customHeight="false" outlineLevel="0" collapsed="false">
      <c r="A5149" s="0" t="n">
        <v>4</v>
      </c>
      <c r="B5149" s="0" t="n">
        <v>4</v>
      </c>
      <c r="C5149" s="0" t="n">
        <v>4</v>
      </c>
      <c r="D5149" s="0" t="n">
        <f aca="false">MODE(A5149:C5149)</f>
        <v>4</v>
      </c>
    </row>
    <row r="5150" customFormat="false" ht="13.8" hidden="false" customHeight="false" outlineLevel="0" collapsed="false">
      <c r="A5150" s="0" t="n">
        <v>4</v>
      </c>
      <c r="B5150" s="0" t="n">
        <v>4</v>
      </c>
      <c r="C5150" s="0" t="n">
        <v>4</v>
      </c>
      <c r="D5150" s="0" t="n">
        <f aca="false">MODE(A5150:C5150)</f>
        <v>4</v>
      </c>
    </row>
    <row r="5151" customFormat="false" ht="13.8" hidden="false" customHeight="false" outlineLevel="0" collapsed="false">
      <c r="A5151" s="0" t="n">
        <v>0</v>
      </c>
      <c r="B5151" s="0" t="n">
        <v>0</v>
      </c>
      <c r="C5151" s="0" t="n">
        <v>0</v>
      </c>
      <c r="D5151" s="0" t="n">
        <f aca="false">MODE(A5151:C5151)</f>
        <v>0</v>
      </c>
    </row>
    <row r="5152" customFormat="false" ht="13.8" hidden="false" customHeight="false" outlineLevel="0" collapsed="false">
      <c r="A5152" s="0" t="n">
        <v>4</v>
      </c>
      <c r="B5152" s="0" t="n">
        <v>4</v>
      </c>
      <c r="C5152" s="0" t="n">
        <v>4</v>
      </c>
      <c r="D5152" s="0" t="n">
        <f aca="false">MODE(A5152:C5152)</f>
        <v>4</v>
      </c>
    </row>
    <row r="5153" customFormat="false" ht="13.8" hidden="false" customHeight="false" outlineLevel="0" collapsed="false">
      <c r="A5153" s="0" t="n">
        <v>4</v>
      </c>
      <c r="B5153" s="0" t="n">
        <v>4</v>
      </c>
      <c r="C5153" s="0" t="n">
        <v>4</v>
      </c>
      <c r="D5153" s="0" t="n">
        <f aca="false">MODE(A5153:C5153)</f>
        <v>4</v>
      </c>
    </row>
    <row r="5154" customFormat="false" ht="13.8" hidden="false" customHeight="false" outlineLevel="0" collapsed="false">
      <c r="A5154" s="0" t="n">
        <v>0</v>
      </c>
      <c r="B5154" s="0" t="n">
        <v>0</v>
      </c>
      <c r="C5154" s="0" t="n">
        <v>4</v>
      </c>
      <c r="D5154" s="0" t="n">
        <f aca="false">MODE(A5154:C5154)</f>
        <v>0</v>
      </c>
    </row>
    <row r="5155" customFormat="false" ht="13.8" hidden="false" customHeight="false" outlineLevel="0" collapsed="false">
      <c r="A5155" s="0" t="n">
        <v>4</v>
      </c>
      <c r="B5155" s="0" t="n">
        <v>4</v>
      </c>
      <c r="C5155" s="0" t="n">
        <v>4</v>
      </c>
      <c r="D5155" s="0" t="n">
        <f aca="false">MODE(A5155:C5155)</f>
        <v>4</v>
      </c>
    </row>
    <row r="5156" customFormat="false" ht="13.8" hidden="false" customHeight="false" outlineLevel="0" collapsed="false">
      <c r="A5156" s="0" t="n">
        <v>4</v>
      </c>
      <c r="B5156" s="0" t="n">
        <v>0</v>
      </c>
      <c r="C5156" s="0" t="n">
        <v>4</v>
      </c>
      <c r="D5156" s="0" t="n">
        <f aca="false">MODE(A5156:C5156)</f>
        <v>4</v>
      </c>
    </row>
    <row r="5157" customFormat="false" ht="13.8" hidden="false" customHeight="false" outlineLevel="0" collapsed="false">
      <c r="A5157" s="0" t="n">
        <v>0</v>
      </c>
      <c r="B5157" s="0" t="n">
        <v>0</v>
      </c>
      <c r="C5157" s="0" t="n">
        <v>0</v>
      </c>
      <c r="D5157" s="0" t="n">
        <f aca="false">MODE(A5157:C5157)</f>
        <v>0</v>
      </c>
    </row>
    <row r="5158" customFormat="false" ht="13.8" hidden="false" customHeight="false" outlineLevel="0" collapsed="false">
      <c r="A5158" s="0" t="n">
        <v>0</v>
      </c>
      <c r="B5158" s="0" t="n">
        <v>0</v>
      </c>
      <c r="C5158" s="0" t="n">
        <v>0</v>
      </c>
      <c r="D5158" s="0" t="n">
        <f aca="false">MODE(A5158:C5158)</f>
        <v>0</v>
      </c>
    </row>
    <row r="5159" customFormat="false" ht="13.8" hidden="false" customHeight="false" outlineLevel="0" collapsed="false">
      <c r="A5159" s="0" t="n">
        <v>4</v>
      </c>
      <c r="B5159" s="0" t="n">
        <v>0</v>
      </c>
      <c r="C5159" s="0" t="n">
        <v>0</v>
      </c>
      <c r="D5159" s="0" t="n">
        <f aca="false">MODE(A5159:C5159)</f>
        <v>0</v>
      </c>
    </row>
    <row r="5160" customFormat="false" ht="13.8" hidden="false" customHeight="false" outlineLevel="0" collapsed="false">
      <c r="A5160" s="0" t="n">
        <v>4</v>
      </c>
      <c r="B5160" s="0" t="n">
        <v>4</v>
      </c>
      <c r="C5160" s="0" t="n">
        <v>4</v>
      </c>
      <c r="D5160" s="0" t="n">
        <f aca="false">MODE(A5160:C5160)</f>
        <v>4</v>
      </c>
    </row>
    <row r="5161" customFormat="false" ht="13.8" hidden="false" customHeight="false" outlineLevel="0" collapsed="false">
      <c r="A5161" s="0" t="n">
        <v>0</v>
      </c>
      <c r="B5161" s="0" t="n">
        <v>0</v>
      </c>
      <c r="C5161" s="0" t="n">
        <v>0</v>
      </c>
      <c r="D5161" s="0" t="n">
        <f aca="false">MODE(A5161:C5161)</f>
        <v>0</v>
      </c>
    </row>
    <row r="5162" customFormat="false" ht="13.8" hidden="false" customHeight="false" outlineLevel="0" collapsed="false">
      <c r="A5162" s="0" t="n">
        <v>4</v>
      </c>
      <c r="B5162" s="0" t="n">
        <v>4</v>
      </c>
      <c r="C5162" s="0" t="n">
        <v>4</v>
      </c>
      <c r="D5162" s="0" t="n">
        <f aca="false">MODE(A5162:C5162)</f>
        <v>4</v>
      </c>
    </row>
    <row r="5163" customFormat="false" ht="13.8" hidden="false" customHeight="false" outlineLevel="0" collapsed="false">
      <c r="A5163" s="0" t="n">
        <v>4</v>
      </c>
      <c r="B5163" s="0" t="n">
        <v>4</v>
      </c>
      <c r="C5163" s="0" t="n">
        <v>4</v>
      </c>
      <c r="D5163" s="0" t="n">
        <f aca="false">MODE(A5163:C5163)</f>
        <v>4</v>
      </c>
    </row>
    <row r="5164" customFormat="false" ht="13.8" hidden="false" customHeight="false" outlineLevel="0" collapsed="false">
      <c r="A5164" s="0" t="n">
        <v>0</v>
      </c>
      <c r="B5164" s="0" t="n">
        <v>0</v>
      </c>
      <c r="C5164" s="0" t="n">
        <v>0</v>
      </c>
      <c r="D5164" s="0" t="n">
        <f aca="false">MODE(A5164:C5164)</f>
        <v>0</v>
      </c>
    </row>
    <row r="5165" customFormat="false" ht="13.8" hidden="false" customHeight="false" outlineLevel="0" collapsed="false">
      <c r="A5165" s="0" t="n">
        <v>0</v>
      </c>
      <c r="B5165" s="0" t="n">
        <v>0</v>
      </c>
      <c r="C5165" s="0" t="n">
        <v>0</v>
      </c>
      <c r="D5165" s="0" t="n">
        <f aca="false">MODE(A5165:C5165)</f>
        <v>0</v>
      </c>
    </row>
    <row r="5166" customFormat="false" ht="13.8" hidden="false" customHeight="false" outlineLevel="0" collapsed="false">
      <c r="A5166" s="0" t="n">
        <v>4</v>
      </c>
      <c r="B5166" s="0" t="n">
        <v>4</v>
      </c>
      <c r="C5166" s="0" t="n">
        <v>4</v>
      </c>
      <c r="D5166" s="0" t="n">
        <f aca="false">MODE(A5166:C5166)</f>
        <v>4</v>
      </c>
    </row>
    <row r="5167" customFormat="false" ht="13.8" hidden="false" customHeight="false" outlineLevel="0" collapsed="false">
      <c r="A5167" s="0" t="n">
        <v>4</v>
      </c>
      <c r="B5167" s="0" t="n">
        <v>4</v>
      </c>
      <c r="C5167" s="0" t="n">
        <v>4</v>
      </c>
      <c r="D5167" s="0" t="n">
        <f aca="false">MODE(A5167:C5167)</f>
        <v>4</v>
      </c>
    </row>
    <row r="5168" customFormat="false" ht="13.8" hidden="false" customHeight="false" outlineLevel="0" collapsed="false">
      <c r="A5168" s="0" t="n">
        <v>0</v>
      </c>
      <c r="B5168" s="0" t="n">
        <v>0</v>
      </c>
      <c r="C5168" s="0" t="n">
        <v>0</v>
      </c>
      <c r="D5168" s="0" t="n">
        <f aca="false">MODE(A5168:C5168)</f>
        <v>0</v>
      </c>
    </row>
    <row r="5169" customFormat="false" ht="13.8" hidden="false" customHeight="false" outlineLevel="0" collapsed="false">
      <c r="A5169" s="0" t="n">
        <v>4</v>
      </c>
      <c r="B5169" s="0" t="n">
        <v>4</v>
      </c>
      <c r="C5169" s="0" t="n">
        <v>0</v>
      </c>
      <c r="D5169" s="0" t="n">
        <f aca="false">MODE(A5169:C5169)</f>
        <v>4</v>
      </c>
    </row>
    <row r="5170" customFormat="false" ht="13.8" hidden="false" customHeight="false" outlineLevel="0" collapsed="false">
      <c r="A5170" s="0" t="n">
        <v>4</v>
      </c>
      <c r="B5170" s="0" t="n">
        <v>4</v>
      </c>
      <c r="C5170" s="0" t="n">
        <v>4</v>
      </c>
      <c r="D5170" s="0" t="n">
        <f aca="false">MODE(A5170:C5170)</f>
        <v>4</v>
      </c>
    </row>
    <row r="5171" customFormat="false" ht="13.8" hidden="false" customHeight="false" outlineLevel="0" collapsed="false">
      <c r="A5171" s="0" t="n">
        <v>4</v>
      </c>
      <c r="B5171" s="0" t="n">
        <v>4</v>
      </c>
      <c r="C5171" s="0" t="n">
        <v>4</v>
      </c>
      <c r="D5171" s="0" t="n">
        <f aca="false">MODE(A5171:C5171)</f>
        <v>4</v>
      </c>
    </row>
    <row r="5172" customFormat="false" ht="13.8" hidden="false" customHeight="false" outlineLevel="0" collapsed="false">
      <c r="A5172" s="0" t="n">
        <v>4</v>
      </c>
      <c r="B5172" s="0" t="n">
        <v>0</v>
      </c>
      <c r="C5172" s="0" t="n">
        <v>4</v>
      </c>
      <c r="D5172" s="0" t="n">
        <f aca="false">MODE(A5172:C5172)</f>
        <v>4</v>
      </c>
    </row>
    <row r="5173" customFormat="false" ht="13.8" hidden="false" customHeight="false" outlineLevel="0" collapsed="false">
      <c r="A5173" s="0" t="n">
        <v>0</v>
      </c>
      <c r="B5173" s="0" t="n">
        <v>0</v>
      </c>
      <c r="C5173" s="0" t="n">
        <v>0</v>
      </c>
      <c r="D5173" s="0" t="n">
        <f aca="false">MODE(A5173:C5173)</f>
        <v>0</v>
      </c>
    </row>
    <row r="5174" customFormat="false" ht="13.8" hidden="false" customHeight="false" outlineLevel="0" collapsed="false">
      <c r="A5174" s="0" t="n">
        <v>0</v>
      </c>
      <c r="B5174" s="0" t="n">
        <v>0</v>
      </c>
      <c r="C5174" s="0" t="n">
        <v>0</v>
      </c>
      <c r="D5174" s="0" t="n">
        <f aca="false">MODE(A5174:C5174)</f>
        <v>0</v>
      </c>
    </row>
    <row r="5175" customFormat="false" ht="13.8" hidden="false" customHeight="false" outlineLevel="0" collapsed="false">
      <c r="A5175" s="0" t="n">
        <v>4</v>
      </c>
      <c r="B5175" s="0" t="n">
        <v>4</v>
      </c>
      <c r="C5175" s="0" t="n">
        <v>4</v>
      </c>
      <c r="D5175" s="0" t="n">
        <f aca="false">MODE(A5175:C5175)</f>
        <v>4</v>
      </c>
    </row>
    <row r="5176" customFormat="false" ht="13.8" hidden="false" customHeight="false" outlineLevel="0" collapsed="false">
      <c r="A5176" s="0" t="n">
        <v>4</v>
      </c>
      <c r="B5176" s="0" t="n">
        <v>4</v>
      </c>
      <c r="C5176" s="0" t="n">
        <v>0</v>
      </c>
      <c r="D5176" s="0" t="n">
        <f aca="false">MODE(A5176:C5176)</f>
        <v>4</v>
      </c>
    </row>
    <row r="5177" customFormat="false" ht="13.8" hidden="false" customHeight="false" outlineLevel="0" collapsed="false">
      <c r="A5177" s="0" t="n">
        <v>0</v>
      </c>
      <c r="B5177" s="0" t="n">
        <v>0</v>
      </c>
      <c r="C5177" s="0" t="n">
        <v>0</v>
      </c>
      <c r="D5177" s="0" t="n">
        <f aca="false">MODE(A5177:C5177)</f>
        <v>0</v>
      </c>
    </row>
    <row r="5178" customFormat="false" ht="13.8" hidden="false" customHeight="false" outlineLevel="0" collapsed="false">
      <c r="A5178" s="0" t="n">
        <v>4</v>
      </c>
      <c r="B5178" s="0" t="n">
        <v>4</v>
      </c>
      <c r="C5178" s="0" t="n">
        <v>4</v>
      </c>
      <c r="D5178" s="0" t="n">
        <f aca="false">MODE(A5178:C5178)</f>
        <v>4</v>
      </c>
    </row>
    <row r="5179" customFormat="false" ht="13.8" hidden="false" customHeight="false" outlineLevel="0" collapsed="false">
      <c r="A5179" s="0" t="n">
        <v>0</v>
      </c>
      <c r="B5179" s="0" t="n">
        <v>0</v>
      </c>
      <c r="C5179" s="0" t="n">
        <v>0</v>
      </c>
      <c r="D5179" s="0" t="n">
        <f aca="false">MODE(A5179:C5179)</f>
        <v>0</v>
      </c>
    </row>
    <row r="5180" customFormat="false" ht="13.8" hidden="false" customHeight="false" outlineLevel="0" collapsed="false">
      <c r="A5180" s="0" t="n">
        <v>0</v>
      </c>
      <c r="B5180" s="0" t="n">
        <v>0</v>
      </c>
      <c r="C5180" s="0" t="n">
        <v>4</v>
      </c>
      <c r="D5180" s="0" t="n">
        <f aca="false">MODE(A5180:C5180)</f>
        <v>0</v>
      </c>
    </row>
    <row r="5181" customFormat="false" ht="13.8" hidden="false" customHeight="false" outlineLevel="0" collapsed="false">
      <c r="A5181" s="0" t="n">
        <v>0</v>
      </c>
      <c r="B5181" s="0" t="n">
        <v>0</v>
      </c>
      <c r="C5181" s="0" t="n">
        <v>0</v>
      </c>
      <c r="D5181" s="0" t="n">
        <f aca="false">MODE(A5181:C5181)</f>
        <v>0</v>
      </c>
    </row>
    <row r="5182" customFormat="false" ht="13.8" hidden="false" customHeight="false" outlineLevel="0" collapsed="false">
      <c r="A5182" s="0" t="n">
        <v>4</v>
      </c>
      <c r="B5182" s="0" t="n">
        <v>4</v>
      </c>
      <c r="C5182" s="0" t="n">
        <v>4</v>
      </c>
      <c r="D5182" s="0" t="n">
        <f aca="false">MODE(A5182:C5182)</f>
        <v>4</v>
      </c>
    </row>
    <row r="5183" customFormat="false" ht="13.8" hidden="false" customHeight="false" outlineLevel="0" collapsed="false">
      <c r="A5183" s="0" t="n">
        <v>4</v>
      </c>
      <c r="B5183" s="0" t="n">
        <v>0</v>
      </c>
      <c r="C5183" s="0" t="n">
        <v>4</v>
      </c>
      <c r="D5183" s="0" t="n">
        <f aca="false">MODE(A5183:C5183)</f>
        <v>4</v>
      </c>
    </row>
    <row r="5184" customFormat="false" ht="13.8" hidden="false" customHeight="false" outlineLevel="0" collapsed="false">
      <c r="A5184" s="0" t="n">
        <v>0</v>
      </c>
      <c r="B5184" s="0" t="n">
        <v>0</v>
      </c>
      <c r="C5184" s="0" t="n">
        <v>0</v>
      </c>
      <c r="D5184" s="0" t="n">
        <f aca="false">MODE(A5184:C5184)</f>
        <v>0</v>
      </c>
    </row>
    <row r="5185" customFormat="false" ht="13.8" hidden="false" customHeight="false" outlineLevel="0" collapsed="false">
      <c r="A5185" s="0" t="n">
        <v>0</v>
      </c>
      <c r="B5185" s="0" t="n">
        <v>0</v>
      </c>
      <c r="C5185" s="0" t="n">
        <v>0</v>
      </c>
      <c r="D5185" s="0" t="n">
        <f aca="false">MODE(A5185:C5185)</f>
        <v>0</v>
      </c>
    </row>
    <row r="5186" customFormat="false" ht="13.8" hidden="false" customHeight="false" outlineLevel="0" collapsed="false">
      <c r="A5186" s="0" t="n">
        <v>4</v>
      </c>
      <c r="B5186" s="0" t="n">
        <v>4</v>
      </c>
      <c r="C5186" s="0" t="n">
        <v>4</v>
      </c>
      <c r="D5186" s="0" t="n">
        <f aca="false">MODE(A5186:C5186)</f>
        <v>4</v>
      </c>
    </row>
    <row r="5187" customFormat="false" ht="13.8" hidden="false" customHeight="false" outlineLevel="0" collapsed="false">
      <c r="A5187" s="0" t="n">
        <v>0</v>
      </c>
      <c r="B5187" s="0" t="n">
        <v>0</v>
      </c>
      <c r="C5187" s="0" t="n">
        <v>0</v>
      </c>
      <c r="D5187" s="0" t="n">
        <f aca="false">MODE(A5187:C5187)</f>
        <v>0</v>
      </c>
    </row>
    <row r="5188" customFormat="false" ht="13.8" hidden="false" customHeight="false" outlineLevel="0" collapsed="false">
      <c r="A5188" s="0" t="n">
        <v>0</v>
      </c>
      <c r="B5188" s="0" t="n">
        <v>0</v>
      </c>
      <c r="C5188" s="0" t="n">
        <v>4</v>
      </c>
      <c r="D5188" s="0" t="n">
        <f aca="false">MODE(A5188:C5188)</f>
        <v>0</v>
      </c>
    </row>
    <row r="5189" customFormat="false" ht="13.8" hidden="false" customHeight="false" outlineLevel="0" collapsed="false">
      <c r="A5189" s="0" t="n">
        <v>0</v>
      </c>
      <c r="B5189" s="0" t="n">
        <v>0</v>
      </c>
      <c r="C5189" s="0" t="n">
        <v>0</v>
      </c>
      <c r="D5189" s="0" t="n">
        <f aca="false">MODE(A5189:C5189)</f>
        <v>0</v>
      </c>
    </row>
    <row r="5190" customFormat="false" ht="13.8" hidden="false" customHeight="false" outlineLevel="0" collapsed="false">
      <c r="A5190" s="0" t="n">
        <v>4</v>
      </c>
      <c r="B5190" s="0" t="n">
        <v>4</v>
      </c>
      <c r="C5190" s="0" t="n">
        <v>4</v>
      </c>
      <c r="D5190" s="0" t="n">
        <f aca="false">MODE(A5190:C5190)</f>
        <v>4</v>
      </c>
    </row>
    <row r="5191" customFormat="false" ht="13.8" hidden="false" customHeight="false" outlineLevel="0" collapsed="false">
      <c r="A5191" s="0" t="n">
        <v>0</v>
      </c>
      <c r="B5191" s="0" t="n">
        <v>4</v>
      </c>
      <c r="C5191" s="0" t="n">
        <v>0</v>
      </c>
      <c r="D5191" s="0" t="n">
        <f aca="false">MODE(A5191:C5191)</f>
        <v>0</v>
      </c>
    </row>
    <row r="5192" customFormat="false" ht="13.8" hidden="false" customHeight="false" outlineLevel="0" collapsed="false">
      <c r="A5192" s="0" t="n">
        <v>4</v>
      </c>
      <c r="B5192" s="0" t="n">
        <v>4</v>
      </c>
      <c r="C5192" s="0" t="n">
        <v>4</v>
      </c>
      <c r="D5192" s="0" t="n">
        <f aca="false">MODE(A5192:C5192)</f>
        <v>4</v>
      </c>
    </row>
    <row r="5193" customFormat="false" ht="13.8" hidden="false" customHeight="false" outlineLevel="0" collapsed="false">
      <c r="A5193" s="0" t="n">
        <v>4</v>
      </c>
      <c r="B5193" s="0" t="n">
        <v>4</v>
      </c>
      <c r="C5193" s="0" t="n">
        <v>4</v>
      </c>
      <c r="D5193" s="0" t="n">
        <f aca="false">MODE(A5193:C5193)</f>
        <v>4</v>
      </c>
    </row>
    <row r="5194" customFormat="false" ht="13.8" hidden="false" customHeight="false" outlineLevel="0" collapsed="false">
      <c r="A5194" s="0" t="n">
        <v>0</v>
      </c>
      <c r="B5194" s="0" t="n">
        <v>0</v>
      </c>
      <c r="C5194" s="0" t="n">
        <v>0</v>
      </c>
      <c r="D5194" s="0" t="n">
        <f aca="false">MODE(A5194:C5194)</f>
        <v>0</v>
      </c>
    </row>
    <row r="5195" customFormat="false" ht="13.8" hidden="false" customHeight="false" outlineLevel="0" collapsed="false">
      <c r="A5195" s="0" t="n">
        <v>4</v>
      </c>
      <c r="B5195" s="0" t="n">
        <v>4</v>
      </c>
      <c r="C5195" s="0" t="n">
        <v>4</v>
      </c>
      <c r="D5195" s="0" t="n">
        <f aca="false">MODE(A5195:C5195)</f>
        <v>4</v>
      </c>
    </row>
    <row r="5196" customFormat="false" ht="13.8" hidden="false" customHeight="false" outlineLevel="0" collapsed="false">
      <c r="A5196" s="0" t="n">
        <v>0</v>
      </c>
      <c r="B5196" s="0" t="n">
        <v>0</v>
      </c>
      <c r="C5196" s="0" t="n">
        <v>0</v>
      </c>
      <c r="D5196" s="0" t="n">
        <f aca="false">MODE(A5196:C5196)</f>
        <v>0</v>
      </c>
    </row>
    <row r="5197" customFormat="false" ht="13.8" hidden="false" customHeight="false" outlineLevel="0" collapsed="false">
      <c r="A5197" s="0" t="n">
        <v>0</v>
      </c>
      <c r="B5197" s="0" t="n">
        <v>0</v>
      </c>
      <c r="C5197" s="0" t="n">
        <v>0</v>
      </c>
      <c r="D5197" s="0" t="n">
        <f aca="false">MODE(A5197:C5197)</f>
        <v>0</v>
      </c>
    </row>
    <row r="5198" customFormat="false" ht="13.8" hidden="false" customHeight="false" outlineLevel="0" collapsed="false">
      <c r="A5198" s="0" t="n">
        <v>0</v>
      </c>
      <c r="B5198" s="0" t="n">
        <v>0</v>
      </c>
      <c r="C5198" s="0" t="n">
        <v>0</v>
      </c>
      <c r="D5198" s="0" t="n">
        <f aca="false">MODE(A5198:C5198)</f>
        <v>0</v>
      </c>
    </row>
    <row r="5199" customFormat="false" ht="13.8" hidden="false" customHeight="false" outlineLevel="0" collapsed="false">
      <c r="A5199" s="0" t="n">
        <v>0</v>
      </c>
      <c r="B5199" s="0" t="n">
        <v>0</v>
      </c>
      <c r="C5199" s="0" t="n">
        <v>4</v>
      </c>
      <c r="D5199" s="0" t="n">
        <f aca="false">MODE(A5199:C5199)</f>
        <v>0</v>
      </c>
    </row>
    <row r="5200" customFormat="false" ht="13.8" hidden="false" customHeight="false" outlineLevel="0" collapsed="false">
      <c r="A5200" s="0" t="n">
        <v>0</v>
      </c>
      <c r="B5200" s="0" t="n">
        <v>0</v>
      </c>
      <c r="C5200" s="0" t="n">
        <v>0</v>
      </c>
      <c r="D5200" s="0" t="n">
        <f aca="false">MODE(A5200:C5200)</f>
        <v>0</v>
      </c>
    </row>
    <row r="5201" customFormat="false" ht="13.8" hidden="false" customHeight="false" outlineLevel="0" collapsed="false">
      <c r="A5201" s="0" t="n">
        <v>4</v>
      </c>
      <c r="B5201" s="0" t="n">
        <v>4</v>
      </c>
      <c r="C5201" s="0" t="n">
        <v>4</v>
      </c>
      <c r="D5201" s="0" t="n">
        <f aca="false">MODE(A5201:C5201)</f>
        <v>4</v>
      </c>
    </row>
    <row r="5202" customFormat="false" ht="13.8" hidden="false" customHeight="false" outlineLevel="0" collapsed="false">
      <c r="A5202" s="0" t="n">
        <v>0</v>
      </c>
      <c r="B5202" s="0" t="n">
        <v>0</v>
      </c>
      <c r="C5202" s="0" t="n">
        <v>0</v>
      </c>
      <c r="D5202" s="0" t="n">
        <f aca="false">MODE(A5202:C5202)</f>
        <v>0</v>
      </c>
    </row>
    <row r="5203" customFormat="false" ht="13.8" hidden="false" customHeight="false" outlineLevel="0" collapsed="false">
      <c r="A5203" s="0" t="n">
        <v>4</v>
      </c>
      <c r="B5203" s="0" t="n">
        <v>0</v>
      </c>
      <c r="C5203" s="0" t="n">
        <v>0</v>
      </c>
      <c r="D5203" s="0" t="n">
        <f aca="false">MODE(A5203:C5203)</f>
        <v>0</v>
      </c>
    </row>
    <row r="5204" customFormat="false" ht="13.8" hidden="false" customHeight="false" outlineLevel="0" collapsed="false">
      <c r="A5204" s="0" t="n">
        <v>4</v>
      </c>
      <c r="B5204" s="0" t="n">
        <v>4</v>
      </c>
      <c r="C5204" s="0" t="n">
        <v>4</v>
      </c>
      <c r="D5204" s="0" t="n">
        <f aca="false">MODE(A5204:C5204)</f>
        <v>4</v>
      </c>
    </row>
    <row r="5205" customFormat="false" ht="13.8" hidden="false" customHeight="false" outlineLevel="0" collapsed="false">
      <c r="A5205" s="0" t="n">
        <v>4</v>
      </c>
      <c r="B5205" s="0" t="n">
        <v>4</v>
      </c>
      <c r="C5205" s="0" t="n">
        <v>4</v>
      </c>
      <c r="D5205" s="0" t="n">
        <f aca="false">MODE(A5205:C5205)</f>
        <v>4</v>
      </c>
    </row>
    <row r="5206" customFormat="false" ht="13.8" hidden="false" customHeight="false" outlineLevel="0" collapsed="false">
      <c r="A5206" s="0" t="n">
        <v>4</v>
      </c>
      <c r="B5206" s="0" t="n">
        <v>0</v>
      </c>
      <c r="C5206" s="0" t="n">
        <v>4</v>
      </c>
      <c r="D5206" s="0" t="n">
        <f aca="false">MODE(A5206:C5206)</f>
        <v>4</v>
      </c>
    </row>
    <row r="5207" customFormat="false" ht="13.8" hidden="false" customHeight="false" outlineLevel="0" collapsed="false">
      <c r="A5207" s="0" t="n">
        <v>4</v>
      </c>
      <c r="B5207" s="0" t="n">
        <v>4</v>
      </c>
      <c r="C5207" s="0" t="n">
        <v>4</v>
      </c>
      <c r="D5207" s="0" t="n">
        <f aca="false">MODE(A5207:C5207)</f>
        <v>4</v>
      </c>
    </row>
    <row r="5208" customFormat="false" ht="13.8" hidden="false" customHeight="false" outlineLevel="0" collapsed="false">
      <c r="A5208" s="0" t="n">
        <v>4</v>
      </c>
      <c r="B5208" s="0" t="n">
        <v>4</v>
      </c>
      <c r="C5208" s="0" t="n">
        <v>4</v>
      </c>
      <c r="D5208" s="0" t="n">
        <f aca="false">MODE(A5208:C5208)</f>
        <v>4</v>
      </c>
    </row>
    <row r="5209" customFormat="false" ht="13.8" hidden="false" customHeight="false" outlineLevel="0" collapsed="false">
      <c r="A5209" s="0" t="n">
        <v>4</v>
      </c>
      <c r="B5209" s="0" t="n">
        <v>0</v>
      </c>
      <c r="C5209" s="0" t="n">
        <v>0</v>
      </c>
      <c r="D5209" s="0" t="n">
        <f aca="false">MODE(A5209:C5209)</f>
        <v>0</v>
      </c>
    </row>
    <row r="5210" customFormat="false" ht="13.8" hidden="false" customHeight="false" outlineLevel="0" collapsed="false">
      <c r="A5210" s="0" t="n">
        <v>4</v>
      </c>
      <c r="B5210" s="0" t="n">
        <v>4</v>
      </c>
      <c r="C5210" s="0" t="n">
        <v>4</v>
      </c>
      <c r="D5210" s="0" t="n">
        <f aca="false">MODE(A5210:C5210)</f>
        <v>4</v>
      </c>
    </row>
    <row r="5211" customFormat="false" ht="13.8" hidden="false" customHeight="false" outlineLevel="0" collapsed="false">
      <c r="A5211" s="0" t="n">
        <v>4</v>
      </c>
      <c r="B5211" s="0" t="n">
        <v>4</v>
      </c>
      <c r="C5211" s="0" t="n">
        <v>4</v>
      </c>
      <c r="D5211" s="0" t="n">
        <f aca="false">MODE(A5211:C5211)</f>
        <v>4</v>
      </c>
    </row>
    <row r="5212" customFormat="false" ht="13.8" hidden="false" customHeight="false" outlineLevel="0" collapsed="false">
      <c r="A5212" s="0" t="n">
        <v>0</v>
      </c>
      <c r="B5212" s="0" t="n">
        <v>4</v>
      </c>
      <c r="C5212" s="0" t="n">
        <v>4</v>
      </c>
      <c r="D5212" s="0" t="n">
        <f aca="false">MODE(A5212:C5212)</f>
        <v>4</v>
      </c>
    </row>
    <row r="5213" customFormat="false" ht="13.8" hidden="false" customHeight="false" outlineLevel="0" collapsed="false">
      <c r="A5213" s="0" t="n">
        <v>4</v>
      </c>
      <c r="B5213" s="0" t="n">
        <v>4</v>
      </c>
      <c r="C5213" s="0" t="n">
        <v>4</v>
      </c>
      <c r="D5213" s="0" t="n">
        <f aca="false">MODE(A5213:C5213)</f>
        <v>4</v>
      </c>
    </row>
    <row r="5214" customFormat="false" ht="13.8" hidden="false" customHeight="false" outlineLevel="0" collapsed="false">
      <c r="A5214" s="0" t="n">
        <v>4</v>
      </c>
      <c r="B5214" s="0" t="n">
        <v>4</v>
      </c>
      <c r="C5214" s="0" t="n">
        <v>4</v>
      </c>
      <c r="D5214" s="0" t="n">
        <f aca="false">MODE(A5214:C5214)</f>
        <v>4</v>
      </c>
    </row>
    <row r="5215" customFormat="false" ht="13.8" hidden="false" customHeight="false" outlineLevel="0" collapsed="false">
      <c r="A5215" s="0" t="n">
        <v>0</v>
      </c>
      <c r="B5215" s="0" t="n">
        <v>0</v>
      </c>
      <c r="C5215" s="0" t="n">
        <v>0</v>
      </c>
      <c r="D5215" s="0" t="n">
        <f aca="false">MODE(A5215:C5215)</f>
        <v>0</v>
      </c>
    </row>
    <row r="5216" customFormat="false" ht="13.8" hidden="false" customHeight="false" outlineLevel="0" collapsed="false">
      <c r="A5216" s="0" t="n">
        <v>4</v>
      </c>
      <c r="B5216" s="0" t="n">
        <v>4</v>
      </c>
      <c r="C5216" s="0" t="n">
        <v>0</v>
      </c>
      <c r="D5216" s="0" t="n">
        <f aca="false">MODE(A5216:C5216)</f>
        <v>4</v>
      </c>
    </row>
    <row r="5217" customFormat="false" ht="13.8" hidden="false" customHeight="false" outlineLevel="0" collapsed="false">
      <c r="A5217" s="0" t="n">
        <v>0</v>
      </c>
      <c r="B5217" s="0" t="n">
        <v>0</v>
      </c>
      <c r="C5217" s="0" t="n">
        <v>0</v>
      </c>
      <c r="D5217" s="0" t="n">
        <f aca="false">MODE(A5217:C5217)</f>
        <v>0</v>
      </c>
    </row>
    <row r="5218" customFormat="false" ht="13.8" hidden="false" customHeight="false" outlineLevel="0" collapsed="false">
      <c r="A5218" s="0" t="n">
        <v>4</v>
      </c>
      <c r="B5218" s="0" t="n">
        <v>4</v>
      </c>
      <c r="C5218" s="0" t="n">
        <v>4</v>
      </c>
      <c r="D5218" s="0" t="n">
        <f aca="false">MODE(A5218:C5218)</f>
        <v>4</v>
      </c>
    </row>
    <row r="5219" customFormat="false" ht="13.8" hidden="false" customHeight="false" outlineLevel="0" collapsed="false">
      <c r="A5219" s="0" t="n">
        <v>0</v>
      </c>
      <c r="B5219" s="0" t="n">
        <v>0</v>
      </c>
      <c r="C5219" s="0" t="n">
        <v>0</v>
      </c>
      <c r="D5219" s="0" t="n">
        <f aca="false">MODE(A5219:C5219)</f>
        <v>0</v>
      </c>
    </row>
    <row r="5220" customFormat="false" ht="13.8" hidden="false" customHeight="false" outlineLevel="0" collapsed="false">
      <c r="A5220" s="0" t="n">
        <v>4</v>
      </c>
      <c r="B5220" s="0" t="n">
        <v>4</v>
      </c>
      <c r="C5220" s="0" t="n">
        <v>0</v>
      </c>
      <c r="D5220" s="0" t="n">
        <f aca="false">MODE(A5220:C5220)</f>
        <v>4</v>
      </c>
    </row>
    <row r="5221" customFormat="false" ht="13.8" hidden="false" customHeight="false" outlineLevel="0" collapsed="false">
      <c r="A5221" s="0" t="n">
        <v>0</v>
      </c>
      <c r="B5221" s="0" t="n">
        <v>0</v>
      </c>
      <c r="C5221" s="0" t="n">
        <v>0</v>
      </c>
      <c r="D5221" s="0" t="n">
        <f aca="false">MODE(A5221:C5221)</f>
        <v>0</v>
      </c>
    </row>
    <row r="5222" customFormat="false" ht="13.8" hidden="false" customHeight="false" outlineLevel="0" collapsed="false">
      <c r="A5222" s="0" t="n">
        <v>4</v>
      </c>
      <c r="B5222" s="0" t="n">
        <v>0</v>
      </c>
      <c r="C5222" s="0" t="n">
        <v>4</v>
      </c>
      <c r="D5222" s="0" t="n">
        <f aca="false">MODE(A5222:C5222)</f>
        <v>4</v>
      </c>
    </row>
    <row r="5223" customFormat="false" ht="13.8" hidden="false" customHeight="false" outlineLevel="0" collapsed="false">
      <c r="A5223" s="0" t="n">
        <v>4</v>
      </c>
      <c r="B5223" s="0" t="n">
        <v>0</v>
      </c>
      <c r="C5223" s="0" t="n">
        <v>4</v>
      </c>
      <c r="D5223" s="0" t="n">
        <f aca="false">MODE(A5223:C5223)</f>
        <v>4</v>
      </c>
    </row>
    <row r="5224" customFormat="false" ht="13.8" hidden="false" customHeight="false" outlineLevel="0" collapsed="false">
      <c r="A5224" s="0" t="n">
        <v>0</v>
      </c>
      <c r="B5224" s="0" t="n">
        <v>4</v>
      </c>
      <c r="C5224" s="0" t="n">
        <v>0</v>
      </c>
      <c r="D5224" s="0" t="n">
        <f aca="false">MODE(A5224:C5224)</f>
        <v>0</v>
      </c>
    </row>
    <row r="5225" customFormat="false" ht="13.8" hidden="false" customHeight="false" outlineLevel="0" collapsed="false">
      <c r="A5225" s="0" t="n">
        <v>4</v>
      </c>
      <c r="B5225" s="0" t="n">
        <v>4</v>
      </c>
      <c r="C5225" s="0" t="n">
        <v>4</v>
      </c>
      <c r="D5225" s="0" t="n">
        <f aca="false">MODE(A5225:C5225)</f>
        <v>4</v>
      </c>
    </row>
    <row r="5226" customFormat="false" ht="13.8" hidden="false" customHeight="false" outlineLevel="0" collapsed="false">
      <c r="A5226" s="0" t="n">
        <v>4</v>
      </c>
      <c r="B5226" s="0" t="n">
        <v>4</v>
      </c>
      <c r="C5226" s="0" t="n">
        <v>4</v>
      </c>
      <c r="D5226" s="0" t="n">
        <f aca="false">MODE(A5226:C5226)</f>
        <v>4</v>
      </c>
    </row>
    <row r="5227" customFormat="false" ht="13.8" hidden="false" customHeight="false" outlineLevel="0" collapsed="false">
      <c r="A5227" s="0" t="n">
        <v>0</v>
      </c>
      <c r="B5227" s="0" t="n">
        <v>0</v>
      </c>
      <c r="C5227" s="0" t="n">
        <v>0</v>
      </c>
      <c r="D5227" s="0" t="n">
        <f aca="false">MODE(A5227:C5227)</f>
        <v>0</v>
      </c>
    </row>
    <row r="5228" customFormat="false" ht="13.8" hidden="false" customHeight="false" outlineLevel="0" collapsed="false">
      <c r="A5228" s="0" t="n">
        <v>0</v>
      </c>
      <c r="B5228" s="0" t="n">
        <v>0</v>
      </c>
      <c r="C5228" s="0" t="n">
        <v>0</v>
      </c>
      <c r="D5228" s="0" t="n">
        <f aca="false">MODE(A5228:C5228)</f>
        <v>0</v>
      </c>
    </row>
    <row r="5229" customFormat="false" ht="13.8" hidden="false" customHeight="false" outlineLevel="0" collapsed="false">
      <c r="A5229" s="0" t="n">
        <v>4</v>
      </c>
      <c r="B5229" s="0" t="n">
        <v>4</v>
      </c>
      <c r="C5229" s="0" t="n">
        <v>4</v>
      </c>
      <c r="D5229" s="0" t="n">
        <f aca="false">MODE(A5229:C5229)</f>
        <v>4</v>
      </c>
    </row>
    <row r="5230" customFormat="false" ht="13.8" hidden="false" customHeight="false" outlineLevel="0" collapsed="false">
      <c r="A5230" s="0" t="n">
        <v>4</v>
      </c>
      <c r="B5230" s="0" t="n">
        <v>4</v>
      </c>
      <c r="C5230" s="0" t="n">
        <v>4</v>
      </c>
      <c r="D5230" s="0" t="n">
        <f aca="false">MODE(A5230:C5230)</f>
        <v>4</v>
      </c>
    </row>
    <row r="5231" customFormat="false" ht="13.8" hidden="false" customHeight="false" outlineLevel="0" collapsed="false">
      <c r="A5231" s="0" t="n">
        <v>0</v>
      </c>
      <c r="B5231" s="0" t="n">
        <v>0</v>
      </c>
      <c r="C5231" s="0" t="n">
        <v>4</v>
      </c>
      <c r="D5231" s="0" t="n">
        <f aca="false">MODE(A5231:C5231)</f>
        <v>0</v>
      </c>
    </row>
    <row r="5232" customFormat="false" ht="13.8" hidden="false" customHeight="false" outlineLevel="0" collapsed="false">
      <c r="A5232" s="0" t="n">
        <v>0</v>
      </c>
      <c r="B5232" s="0" t="n">
        <v>0</v>
      </c>
      <c r="C5232" s="0" t="n">
        <v>4</v>
      </c>
      <c r="D5232" s="0" t="n">
        <f aca="false">MODE(A5232:C5232)</f>
        <v>0</v>
      </c>
    </row>
    <row r="5233" customFormat="false" ht="13.8" hidden="false" customHeight="false" outlineLevel="0" collapsed="false">
      <c r="A5233" s="0" t="n">
        <v>4</v>
      </c>
      <c r="B5233" s="0" t="n">
        <v>4</v>
      </c>
      <c r="C5233" s="0" t="n">
        <v>4</v>
      </c>
      <c r="D5233" s="0" t="n">
        <f aca="false">MODE(A5233:C5233)</f>
        <v>4</v>
      </c>
    </row>
    <row r="5234" customFormat="false" ht="13.8" hidden="false" customHeight="false" outlineLevel="0" collapsed="false">
      <c r="A5234" s="0" t="n">
        <v>0</v>
      </c>
      <c r="B5234" s="0" t="n">
        <v>4</v>
      </c>
      <c r="C5234" s="0" t="n">
        <v>0</v>
      </c>
      <c r="D5234" s="0" t="n">
        <f aca="false">MODE(A5234:C5234)</f>
        <v>0</v>
      </c>
    </row>
    <row r="5235" customFormat="false" ht="13.8" hidden="false" customHeight="false" outlineLevel="0" collapsed="false">
      <c r="A5235" s="0" t="n">
        <v>4</v>
      </c>
      <c r="B5235" s="0" t="n">
        <v>4</v>
      </c>
      <c r="C5235" s="0" t="n">
        <v>4</v>
      </c>
      <c r="D5235" s="0" t="n">
        <f aca="false">MODE(A5235:C5235)</f>
        <v>4</v>
      </c>
    </row>
    <row r="5236" customFormat="false" ht="13.8" hidden="false" customHeight="false" outlineLevel="0" collapsed="false">
      <c r="A5236" s="0" t="n">
        <v>0</v>
      </c>
      <c r="B5236" s="0" t="n">
        <v>0</v>
      </c>
      <c r="C5236" s="0" t="n">
        <v>0</v>
      </c>
      <c r="D5236" s="0" t="n">
        <f aca="false">MODE(A5236:C5236)</f>
        <v>0</v>
      </c>
    </row>
    <row r="5237" customFormat="false" ht="13.8" hidden="false" customHeight="false" outlineLevel="0" collapsed="false">
      <c r="A5237" s="0" t="n">
        <v>0</v>
      </c>
      <c r="B5237" s="0" t="n">
        <v>0</v>
      </c>
      <c r="C5237" s="0" t="n">
        <v>0</v>
      </c>
      <c r="D5237" s="0" t="n">
        <f aca="false">MODE(A5237:C5237)</f>
        <v>0</v>
      </c>
    </row>
    <row r="5238" customFormat="false" ht="13.8" hidden="false" customHeight="false" outlineLevel="0" collapsed="false">
      <c r="A5238" s="0" t="n">
        <v>4</v>
      </c>
      <c r="B5238" s="0" t="n">
        <v>4</v>
      </c>
      <c r="C5238" s="0" t="n">
        <v>4</v>
      </c>
      <c r="D5238" s="0" t="n">
        <f aca="false">MODE(A5238:C5238)</f>
        <v>4</v>
      </c>
    </row>
    <row r="5239" customFormat="false" ht="13.8" hidden="false" customHeight="false" outlineLevel="0" collapsed="false">
      <c r="A5239" s="0" t="n">
        <v>4</v>
      </c>
      <c r="B5239" s="0" t="n">
        <v>4</v>
      </c>
      <c r="C5239" s="0" t="n">
        <v>4</v>
      </c>
      <c r="D5239" s="0" t="n">
        <f aca="false">MODE(A5239:C5239)</f>
        <v>4</v>
      </c>
    </row>
    <row r="5240" customFormat="false" ht="13.8" hidden="false" customHeight="false" outlineLevel="0" collapsed="false">
      <c r="A5240" s="0" t="n">
        <v>0</v>
      </c>
      <c r="B5240" s="0" t="n">
        <v>0</v>
      </c>
      <c r="C5240" s="0" t="n">
        <v>0</v>
      </c>
      <c r="D5240" s="0" t="n">
        <f aca="false">MODE(A5240:C5240)</f>
        <v>0</v>
      </c>
    </row>
    <row r="5241" customFormat="false" ht="13.8" hidden="false" customHeight="false" outlineLevel="0" collapsed="false">
      <c r="A5241" s="0" t="n">
        <v>4</v>
      </c>
      <c r="B5241" s="0" t="n">
        <v>4</v>
      </c>
      <c r="C5241" s="0" t="n">
        <v>4</v>
      </c>
      <c r="D5241" s="0" t="n">
        <f aca="false">MODE(A5241:C5241)</f>
        <v>4</v>
      </c>
    </row>
    <row r="5242" customFormat="false" ht="13.8" hidden="false" customHeight="false" outlineLevel="0" collapsed="false">
      <c r="A5242" s="0" t="n">
        <v>4</v>
      </c>
      <c r="B5242" s="0" t="n">
        <v>4</v>
      </c>
      <c r="C5242" s="0" t="n">
        <v>4</v>
      </c>
      <c r="D5242" s="0" t="n">
        <f aca="false">MODE(A5242:C5242)</f>
        <v>4</v>
      </c>
    </row>
    <row r="5243" customFormat="false" ht="13.8" hidden="false" customHeight="false" outlineLevel="0" collapsed="false">
      <c r="A5243" s="0" t="n">
        <v>4</v>
      </c>
      <c r="B5243" s="0" t="n">
        <v>4</v>
      </c>
      <c r="C5243" s="0" t="n">
        <v>0</v>
      </c>
      <c r="D5243" s="0" t="n">
        <f aca="false">MODE(A5243:C5243)</f>
        <v>4</v>
      </c>
    </row>
    <row r="5244" customFormat="false" ht="13.8" hidden="false" customHeight="false" outlineLevel="0" collapsed="false">
      <c r="A5244" s="0" t="n">
        <v>4</v>
      </c>
      <c r="B5244" s="0" t="n">
        <v>4</v>
      </c>
      <c r="C5244" s="0" t="n">
        <v>4</v>
      </c>
      <c r="D5244" s="0" t="n">
        <f aca="false">MODE(A5244:C5244)</f>
        <v>4</v>
      </c>
    </row>
    <row r="5245" customFormat="false" ht="13.8" hidden="false" customHeight="false" outlineLevel="0" collapsed="false">
      <c r="A5245" s="0" t="n">
        <v>4</v>
      </c>
      <c r="B5245" s="0" t="n">
        <v>4</v>
      </c>
      <c r="C5245" s="0" t="n">
        <v>4</v>
      </c>
      <c r="D5245" s="0" t="n">
        <f aca="false">MODE(A5245:C5245)</f>
        <v>4</v>
      </c>
    </row>
    <row r="5246" customFormat="false" ht="13.8" hidden="false" customHeight="false" outlineLevel="0" collapsed="false">
      <c r="A5246" s="0" t="n">
        <v>4</v>
      </c>
      <c r="B5246" s="0" t="n">
        <v>4</v>
      </c>
      <c r="C5246" s="0" t="n">
        <v>4</v>
      </c>
      <c r="D5246" s="0" t="n">
        <f aca="false">MODE(A5246:C5246)</f>
        <v>4</v>
      </c>
    </row>
    <row r="5247" customFormat="false" ht="13.8" hidden="false" customHeight="false" outlineLevel="0" collapsed="false">
      <c r="A5247" s="0" t="n">
        <v>0</v>
      </c>
      <c r="B5247" s="0" t="n">
        <v>0</v>
      </c>
      <c r="C5247" s="0" t="n">
        <v>0</v>
      </c>
      <c r="D5247" s="0" t="n">
        <f aca="false">MODE(A5247:C5247)</f>
        <v>0</v>
      </c>
    </row>
    <row r="5248" customFormat="false" ht="13.8" hidden="false" customHeight="false" outlineLevel="0" collapsed="false">
      <c r="A5248" s="0" t="n">
        <v>0</v>
      </c>
      <c r="B5248" s="0" t="n">
        <v>0</v>
      </c>
      <c r="C5248" s="0" t="n">
        <v>0</v>
      </c>
      <c r="D5248" s="0" t="n">
        <f aca="false">MODE(A5248:C5248)</f>
        <v>0</v>
      </c>
    </row>
    <row r="5249" customFormat="false" ht="13.8" hidden="false" customHeight="false" outlineLevel="0" collapsed="false">
      <c r="A5249" s="0" t="n">
        <v>0</v>
      </c>
      <c r="B5249" s="0" t="n">
        <v>0</v>
      </c>
      <c r="C5249" s="0" t="n">
        <v>0</v>
      </c>
      <c r="D5249" s="0" t="n">
        <f aca="false">MODE(A5249:C5249)</f>
        <v>0</v>
      </c>
    </row>
    <row r="5250" customFormat="false" ht="13.8" hidden="false" customHeight="false" outlineLevel="0" collapsed="false">
      <c r="A5250" s="0" t="n">
        <v>0</v>
      </c>
      <c r="B5250" s="0" t="n">
        <v>0</v>
      </c>
      <c r="C5250" s="0" t="n">
        <v>0</v>
      </c>
      <c r="D5250" s="0" t="n">
        <f aca="false">MODE(A5250:C5250)</f>
        <v>0</v>
      </c>
    </row>
    <row r="5251" customFormat="false" ht="13.8" hidden="false" customHeight="false" outlineLevel="0" collapsed="false">
      <c r="A5251" s="0" t="n">
        <v>0</v>
      </c>
      <c r="B5251" s="0" t="n">
        <v>0</v>
      </c>
      <c r="C5251" s="0" t="n">
        <v>0</v>
      </c>
      <c r="D5251" s="0" t="n">
        <f aca="false">MODE(A5251:C5251)</f>
        <v>0</v>
      </c>
    </row>
    <row r="5252" customFormat="false" ht="13.8" hidden="false" customHeight="false" outlineLevel="0" collapsed="false">
      <c r="A5252" s="0" t="n">
        <v>0</v>
      </c>
      <c r="B5252" s="0" t="n">
        <v>0</v>
      </c>
      <c r="C5252" s="0" t="n">
        <v>0</v>
      </c>
      <c r="D5252" s="0" t="n">
        <f aca="false">MODE(A5252:C5252)</f>
        <v>0</v>
      </c>
    </row>
    <row r="5253" customFormat="false" ht="13.8" hidden="false" customHeight="false" outlineLevel="0" collapsed="false">
      <c r="A5253" s="0" t="n">
        <v>4</v>
      </c>
      <c r="B5253" s="0" t="n">
        <v>4</v>
      </c>
      <c r="C5253" s="0" t="n">
        <v>4</v>
      </c>
      <c r="D5253" s="0" t="n">
        <f aca="false">MODE(A5253:C5253)</f>
        <v>4</v>
      </c>
    </row>
    <row r="5254" customFormat="false" ht="13.8" hidden="false" customHeight="false" outlineLevel="0" collapsed="false">
      <c r="A5254" s="0" t="n">
        <v>4</v>
      </c>
      <c r="B5254" s="0" t="n">
        <v>4</v>
      </c>
      <c r="C5254" s="0" t="n">
        <v>4</v>
      </c>
      <c r="D5254" s="0" t="n">
        <f aca="false">MODE(A5254:C5254)</f>
        <v>4</v>
      </c>
    </row>
    <row r="5255" customFormat="false" ht="13.8" hidden="false" customHeight="false" outlineLevel="0" collapsed="false">
      <c r="A5255" s="0" t="n">
        <v>4</v>
      </c>
      <c r="B5255" s="0" t="n">
        <v>0</v>
      </c>
      <c r="C5255" s="0" t="n">
        <v>4</v>
      </c>
      <c r="D5255" s="0" t="n">
        <f aca="false">MODE(A5255:C5255)</f>
        <v>4</v>
      </c>
    </row>
    <row r="5256" customFormat="false" ht="13.8" hidden="false" customHeight="false" outlineLevel="0" collapsed="false">
      <c r="A5256" s="0" t="n">
        <v>0</v>
      </c>
      <c r="B5256" s="0" t="n">
        <v>0</v>
      </c>
      <c r="C5256" s="0" t="n">
        <v>0</v>
      </c>
      <c r="D5256" s="0" t="n">
        <f aca="false">MODE(A5256:C5256)</f>
        <v>0</v>
      </c>
    </row>
    <row r="5257" customFormat="false" ht="13.8" hidden="false" customHeight="false" outlineLevel="0" collapsed="false">
      <c r="A5257" s="0" t="n">
        <v>4</v>
      </c>
      <c r="B5257" s="0" t="n">
        <v>4</v>
      </c>
      <c r="C5257" s="0" t="n">
        <v>4</v>
      </c>
      <c r="D5257" s="0" t="n">
        <f aca="false">MODE(A5257:C5257)</f>
        <v>4</v>
      </c>
    </row>
    <row r="5258" customFormat="false" ht="13.8" hidden="false" customHeight="false" outlineLevel="0" collapsed="false">
      <c r="A5258" s="0" t="n">
        <v>0</v>
      </c>
      <c r="B5258" s="0" t="n">
        <v>0</v>
      </c>
      <c r="C5258" s="0" t="n">
        <v>0</v>
      </c>
      <c r="D5258" s="0" t="n">
        <f aca="false">MODE(A5258:C5258)</f>
        <v>0</v>
      </c>
    </row>
    <row r="5259" customFormat="false" ht="13.8" hidden="false" customHeight="false" outlineLevel="0" collapsed="false">
      <c r="A5259" s="0" t="n">
        <v>0</v>
      </c>
      <c r="B5259" s="0" t="n">
        <v>0</v>
      </c>
      <c r="C5259" s="0" t="n">
        <v>0</v>
      </c>
      <c r="D5259" s="0" t="n">
        <f aca="false">MODE(A5259:C5259)</f>
        <v>0</v>
      </c>
    </row>
    <row r="5260" customFormat="false" ht="13.8" hidden="false" customHeight="false" outlineLevel="0" collapsed="false">
      <c r="A5260" s="0" t="n">
        <v>0</v>
      </c>
      <c r="B5260" s="0" t="n">
        <v>0</v>
      </c>
      <c r="C5260" s="0" t="n">
        <v>0</v>
      </c>
      <c r="D5260" s="0" t="n">
        <f aca="false">MODE(A5260:C5260)</f>
        <v>0</v>
      </c>
    </row>
    <row r="5261" customFormat="false" ht="13.8" hidden="false" customHeight="false" outlineLevel="0" collapsed="false">
      <c r="A5261" s="0" t="n">
        <v>0</v>
      </c>
      <c r="B5261" s="0" t="n">
        <v>0</v>
      </c>
      <c r="C5261" s="0" t="n">
        <v>0</v>
      </c>
      <c r="D5261" s="0" t="n">
        <f aca="false">MODE(A5261:C5261)</f>
        <v>0</v>
      </c>
    </row>
    <row r="5262" customFormat="false" ht="13.8" hidden="false" customHeight="false" outlineLevel="0" collapsed="false">
      <c r="A5262" s="0" t="n">
        <v>0</v>
      </c>
      <c r="B5262" s="0" t="n">
        <v>0</v>
      </c>
      <c r="C5262" s="0" t="n">
        <v>0</v>
      </c>
      <c r="D5262" s="0" t="n">
        <f aca="false">MODE(A5262:C5262)</f>
        <v>0</v>
      </c>
    </row>
    <row r="5263" customFormat="false" ht="13.8" hidden="false" customHeight="false" outlineLevel="0" collapsed="false">
      <c r="A5263" s="0" t="n">
        <v>0</v>
      </c>
      <c r="B5263" s="0" t="n">
        <v>0</v>
      </c>
      <c r="C5263" s="0" t="n">
        <v>0</v>
      </c>
      <c r="D5263" s="0" t="n">
        <f aca="false">MODE(A5263:C5263)</f>
        <v>0</v>
      </c>
    </row>
    <row r="5264" customFormat="false" ht="13.8" hidden="false" customHeight="false" outlineLevel="0" collapsed="false">
      <c r="A5264" s="0" t="n">
        <v>4</v>
      </c>
      <c r="B5264" s="0" t="n">
        <v>4</v>
      </c>
      <c r="C5264" s="0" t="n">
        <v>4</v>
      </c>
      <c r="D5264" s="0" t="n">
        <f aca="false">MODE(A5264:C5264)</f>
        <v>4</v>
      </c>
    </row>
    <row r="5265" customFormat="false" ht="13.8" hidden="false" customHeight="false" outlineLevel="0" collapsed="false">
      <c r="A5265" s="0" t="n">
        <v>4</v>
      </c>
      <c r="B5265" s="0" t="n">
        <v>4</v>
      </c>
      <c r="C5265" s="0" t="n">
        <v>4</v>
      </c>
      <c r="D5265" s="0" t="n">
        <f aca="false">MODE(A5265:C5265)</f>
        <v>4</v>
      </c>
    </row>
    <row r="5266" customFormat="false" ht="13.8" hidden="false" customHeight="false" outlineLevel="0" collapsed="false">
      <c r="A5266" s="0" t="n">
        <v>0</v>
      </c>
      <c r="B5266" s="0" t="n">
        <v>0</v>
      </c>
      <c r="C5266" s="0" t="n">
        <v>0</v>
      </c>
      <c r="D5266" s="0" t="n">
        <f aca="false">MODE(A5266:C5266)</f>
        <v>0</v>
      </c>
    </row>
    <row r="5267" customFormat="false" ht="13.8" hidden="false" customHeight="false" outlineLevel="0" collapsed="false">
      <c r="A5267" s="0" t="n">
        <v>4</v>
      </c>
      <c r="B5267" s="0" t="n">
        <v>4</v>
      </c>
      <c r="C5267" s="0" t="n">
        <v>4</v>
      </c>
      <c r="D5267" s="0" t="n">
        <f aca="false">MODE(A5267:C5267)</f>
        <v>4</v>
      </c>
    </row>
    <row r="5268" customFormat="false" ht="13.8" hidden="false" customHeight="false" outlineLevel="0" collapsed="false">
      <c r="A5268" s="0" t="n">
        <v>0</v>
      </c>
      <c r="B5268" s="0" t="n">
        <v>0</v>
      </c>
      <c r="C5268" s="0" t="n">
        <v>0</v>
      </c>
      <c r="D5268" s="0" t="n">
        <f aca="false">MODE(A5268:C5268)</f>
        <v>0</v>
      </c>
    </row>
    <row r="5269" customFormat="false" ht="13.8" hidden="false" customHeight="false" outlineLevel="0" collapsed="false">
      <c r="A5269" s="0" t="n">
        <v>4</v>
      </c>
      <c r="B5269" s="0" t="n">
        <v>4</v>
      </c>
      <c r="C5269" s="0" t="n">
        <v>4</v>
      </c>
      <c r="D5269" s="0" t="n">
        <f aca="false">MODE(A5269:C5269)</f>
        <v>4</v>
      </c>
    </row>
    <row r="5270" customFormat="false" ht="13.8" hidden="false" customHeight="false" outlineLevel="0" collapsed="false">
      <c r="A5270" s="0" t="n">
        <v>0</v>
      </c>
      <c r="B5270" s="0" t="n">
        <v>0</v>
      </c>
      <c r="C5270" s="0" t="n">
        <v>0</v>
      </c>
      <c r="D5270" s="0" t="n">
        <f aca="false">MODE(A5270:C5270)</f>
        <v>0</v>
      </c>
    </row>
    <row r="5271" customFormat="false" ht="13.8" hidden="false" customHeight="false" outlineLevel="0" collapsed="false">
      <c r="A5271" s="0" t="n">
        <v>0</v>
      </c>
      <c r="B5271" s="0" t="n">
        <v>0</v>
      </c>
      <c r="C5271" s="0" t="n">
        <v>0</v>
      </c>
      <c r="D5271" s="0" t="n">
        <f aca="false">MODE(A5271:C5271)</f>
        <v>0</v>
      </c>
    </row>
    <row r="5272" customFormat="false" ht="13.8" hidden="false" customHeight="false" outlineLevel="0" collapsed="false">
      <c r="A5272" s="0" t="n">
        <v>0</v>
      </c>
      <c r="B5272" s="0" t="n">
        <v>0</v>
      </c>
      <c r="C5272" s="0" t="n">
        <v>0</v>
      </c>
      <c r="D5272" s="0" t="n">
        <f aca="false">MODE(A5272:C5272)</f>
        <v>0</v>
      </c>
    </row>
    <row r="5273" customFormat="false" ht="13.8" hidden="false" customHeight="false" outlineLevel="0" collapsed="false">
      <c r="A5273" s="0" t="n">
        <v>4</v>
      </c>
      <c r="B5273" s="0" t="n">
        <v>4</v>
      </c>
      <c r="C5273" s="0" t="n">
        <v>4</v>
      </c>
      <c r="D5273" s="0" t="n">
        <f aca="false">MODE(A5273:C5273)</f>
        <v>4</v>
      </c>
    </row>
    <row r="5274" customFormat="false" ht="13.8" hidden="false" customHeight="false" outlineLevel="0" collapsed="false">
      <c r="A5274" s="0" t="n">
        <v>0</v>
      </c>
      <c r="B5274" s="0" t="n">
        <v>0</v>
      </c>
      <c r="C5274" s="0" t="n">
        <v>0</v>
      </c>
      <c r="D5274" s="0" t="n">
        <f aca="false">MODE(A5274:C5274)</f>
        <v>0</v>
      </c>
    </row>
    <row r="5275" customFormat="false" ht="13.8" hidden="false" customHeight="false" outlineLevel="0" collapsed="false">
      <c r="A5275" s="0" t="n">
        <v>0</v>
      </c>
      <c r="B5275" s="0" t="n">
        <v>0</v>
      </c>
      <c r="C5275" s="0" t="n">
        <v>0</v>
      </c>
      <c r="D5275" s="0" t="n">
        <f aca="false">MODE(A5275:C5275)</f>
        <v>0</v>
      </c>
    </row>
    <row r="5276" customFormat="false" ht="13.8" hidden="false" customHeight="false" outlineLevel="0" collapsed="false">
      <c r="A5276" s="0" t="n">
        <v>0</v>
      </c>
      <c r="B5276" s="0" t="n">
        <v>0</v>
      </c>
      <c r="C5276" s="0" t="n">
        <v>0</v>
      </c>
      <c r="D5276" s="0" t="n">
        <f aca="false">MODE(A5276:C5276)</f>
        <v>0</v>
      </c>
    </row>
    <row r="5277" customFormat="false" ht="13.8" hidden="false" customHeight="false" outlineLevel="0" collapsed="false">
      <c r="A5277" s="0" t="n">
        <v>4</v>
      </c>
      <c r="B5277" s="0" t="n">
        <v>4</v>
      </c>
      <c r="C5277" s="0" t="n">
        <v>4</v>
      </c>
      <c r="D5277" s="0" t="n">
        <f aca="false">MODE(A5277:C5277)</f>
        <v>4</v>
      </c>
    </row>
    <row r="5278" customFormat="false" ht="13.8" hidden="false" customHeight="false" outlineLevel="0" collapsed="false">
      <c r="A5278" s="0" t="n">
        <v>4</v>
      </c>
      <c r="B5278" s="0" t="n">
        <v>4</v>
      </c>
      <c r="C5278" s="0" t="n">
        <v>4</v>
      </c>
      <c r="D5278" s="0" t="n">
        <f aca="false">MODE(A5278:C5278)</f>
        <v>4</v>
      </c>
    </row>
    <row r="5279" customFormat="false" ht="13.8" hidden="false" customHeight="false" outlineLevel="0" collapsed="false">
      <c r="A5279" s="0" t="n">
        <v>4</v>
      </c>
      <c r="B5279" s="0" t="n">
        <v>4</v>
      </c>
      <c r="C5279" s="0" t="n">
        <v>4</v>
      </c>
      <c r="D5279" s="0" t="n">
        <f aca="false">MODE(A5279:C5279)</f>
        <v>4</v>
      </c>
    </row>
    <row r="5280" customFormat="false" ht="13.8" hidden="false" customHeight="false" outlineLevel="0" collapsed="false">
      <c r="A5280" s="0" t="n">
        <v>0</v>
      </c>
      <c r="B5280" s="0" t="n">
        <v>0</v>
      </c>
      <c r="C5280" s="0" t="n">
        <v>0</v>
      </c>
      <c r="D5280" s="0" t="n">
        <f aca="false">MODE(A5280:C5280)</f>
        <v>0</v>
      </c>
    </row>
    <row r="5281" customFormat="false" ht="13.8" hidden="false" customHeight="false" outlineLevel="0" collapsed="false">
      <c r="A5281" s="0" t="n">
        <v>4</v>
      </c>
      <c r="B5281" s="0" t="n">
        <v>4</v>
      </c>
      <c r="C5281" s="0" t="n">
        <v>4</v>
      </c>
      <c r="D5281" s="0" t="n">
        <f aca="false">MODE(A5281:C5281)</f>
        <v>4</v>
      </c>
    </row>
    <row r="5282" customFormat="false" ht="13.8" hidden="false" customHeight="false" outlineLevel="0" collapsed="false">
      <c r="A5282" s="0" t="n">
        <v>4</v>
      </c>
      <c r="B5282" s="0" t="n">
        <v>4</v>
      </c>
      <c r="C5282" s="0" t="n">
        <v>4</v>
      </c>
      <c r="D5282" s="0" t="n">
        <f aca="false">MODE(A5282:C5282)</f>
        <v>4</v>
      </c>
    </row>
    <row r="5283" customFormat="false" ht="13.8" hidden="false" customHeight="false" outlineLevel="0" collapsed="false">
      <c r="A5283" s="0" t="n">
        <v>4</v>
      </c>
      <c r="B5283" s="0" t="n">
        <v>0</v>
      </c>
      <c r="C5283" s="0" t="n">
        <v>4</v>
      </c>
      <c r="D5283" s="0" t="n">
        <f aca="false">MODE(A5283:C5283)</f>
        <v>4</v>
      </c>
    </row>
    <row r="5284" customFormat="false" ht="13.8" hidden="false" customHeight="false" outlineLevel="0" collapsed="false">
      <c r="A5284" s="0" t="n">
        <v>4</v>
      </c>
      <c r="B5284" s="0" t="n">
        <v>4</v>
      </c>
      <c r="C5284" s="0" t="n">
        <v>4</v>
      </c>
      <c r="D5284" s="0" t="n">
        <f aca="false">MODE(A5284:C5284)</f>
        <v>4</v>
      </c>
    </row>
    <row r="5285" customFormat="false" ht="13.8" hidden="false" customHeight="false" outlineLevel="0" collapsed="false">
      <c r="A5285" s="0" t="n">
        <v>4</v>
      </c>
      <c r="B5285" s="0" t="n">
        <v>4</v>
      </c>
      <c r="C5285" s="0" t="n">
        <v>4</v>
      </c>
      <c r="D5285" s="0" t="n">
        <f aca="false">MODE(A5285:C5285)</f>
        <v>4</v>
      </c>
    </row>
    <row r="5286" customFormat="false" ht="13.8" hidden="false" customHeight="false" outlineLevel="0" collapsed="false">
      <c r="A5286" s="0" t="n">
        <v>4</v>
      </c>
      <c r="B5286" s="0" t="n">
        <v>4</v>
      </c>
      <c r="C5286" s="0" t="n">
        <v>4</v>
      </c>
      <c r="D5286" s="0" t="n">
        <f aca="false">MODE(A5286:C5286)</f>
        <v>4</v>
      </c>
    </row>
    <row r="5287" customFormat="false" ht="13.8" hidden="false" customHeight="false" outlineLevel="0" collapsed="false">
      <c r="A5287" s="0" t="n">
        <v>4</v>
      </c>
      <c r="B5287" s="0" t="n">
        <v>0</v>
      </c>
      <c r="C5287" s="0" t="n">
        <v>4</v>
      </c>
      <c r="D5287" s="0" t="n">
        <f aca="false">MODE(A5287:C5287)</f>
        <v>4</v>
      </c>
    </row>
    <row r="5288" customFormat="false" ht="13.8" hidden="false" customHeight="false" outlineLevel="0" collapsed="false">
      <c r="A5288" s="0" t="n">
        <v>0</v>
      </c>
      <c r="B5288" s="0" t="n">
        <v>0</v>
      </c>
      <c r="C5288" s="0" t="n">
        <v>0</v>
      </c>
      <c r="D5288" s="0" t="n">
        <f aca="false">MODE(A5288:C5288)</f>
        <v>0</v>
      </c>
    </row>
    <row r="5289" customFormat="false" ht="13.8" hidden="false" customHeight="false" outlineLevel="0" collapsed="false">
      <c r="A5289" s="0" t="n">
        <v>0</v>
      </c>
      <c r="B5289" s="0" t="n">
        <v>0</v>
      </c>
      <c r="C5289" s="0" t="n">
        <v>0</v>
      </c>
      <c r="D5289" s="0" t="n">
        <f aca="false">MODE(A5289:C5289)</f>
        <v>0</v>
      </c>
    </row>
    <row r="5290" customFormat="false" ht="13.8" hidden="false" customHeight="false" outlineLevel="0" collapsed="false">
      <c r="A5290" s="0" t="n">
        <v>4</v>
      </c>
      <c r="B5290" s="0" t="n">
        <v>0</v>
      </c>
      <c r="C5290" s="0" t="n">
        <v>4</v>
      </c>
      <c r="D5290" s="0" t="n">
        <f aca="false">MODE(A5290:C5290)</f>
        <v>4</v>
      </c>
    </row>
    <row r="5291" customFormat="false" ht="13.8" hidden="false" customHeight="false" outlineLevel="0" collapsed="false">
      <c r="A5291" s="0" t="n">
        <v>4</v>
      </c>
      <c r="B5291" s="0" t="n">
        <v>4</v>
      </c>
      <c r="C5291" s="0" t="n">
        <v>4</v>
      </c>
      <c r="D5291" s="0" t="n">
        <f aca="false">MODE(A5291:C5291)</f>
        <v>4</v>
      </c>
    </row>
    <row r="5292" customFormat="false" ht="13.8" hidden="false" customHeight="false" outlineLevel="0" collapsed="false">
      <c r="A5292" s="0" t="n">
        <v>4</v>
      </c>
      <c r="B5292" s="0" t="n">
        <v>4</v>
      </c>
      <c r="C5292" s="0" t="n">
        <v>4</v>
      </c>
      <c r="D5292" s="0" t="n">
        <f aca="false">MODE(A5292:C5292)</f>
        <v>4</v>
      </c>
    </row>
    <row r="5293" customFormat="false" ht="13.8" hidden="false" customHeight="false" outlineLevel="0" collapsed="false">
      <c r="A5293" s="0" t="n">
        <v>4</v>
      </c>
      <c r="B5293" s="0" t="n">
        <v>4</v>
      </c>
      <c r="C5293" s="0" t="n">
        <v>4</v>
      </c>
      <c r="D5293" s="0" t="n">
        <f aca="false">MODE(A5293:C5293)</f>
        <v>4</v>
      </c>
    </row>
    <row r="5294" customFormat="false" ht="13.8" hidden="false" customHeight="false" outlineLevel="0" collapsed="false">
      <c r="A5294" s="0" t="n">
        <v>4</v>
      </c>
      <c r="B5294" s="0" t="n">
        <v>4</v>
      </c>
      <c r="C5294" s="0" t="n">
        <v>0</v>
      </c>
      <c r="D5294" s="0" t="n">
        <f aca="false">MODE(A5294:C5294)</f>
        <v>4</v>
      </c>
    </row>
    <row r="5295" customFormat="false" ht="13.8" hidden="false" customHeight="false" outlineLevel="0" collapsed="false">
      <c r="A5295" s="0" t="n">
        <v>0</v>
      </c>
      <c r="B5295" s="0" t="n">
        <v>0</v>
      </c>
      <c r="C5295" s="0" t="n">
        <v>4</v>
      </c>
      <c r="D5295" s="0" t="n">
        <f aca="false">MODE(A5295:C5295)</f>
        <v>0</v>
      </c>
    </row>
    <row r="5296" customFormat="false" ht="13.8" hidden="false" customHeight="false" outlineLevel="0" collapsed="false">
      <c r="A5296" s="0" t="n">
        <v>0</v>
      </c>
      <c r="B5296" s="0" t="n">
        <v>0</v>
      </c>
      <c r="C5296" s="0" t="n">
        <v>0</v>
      </c>
      <c r="D5296" s="0" t="n">
        <f aca="false">MODE(A5296:C5296)</f>
        <v>0</v>
      </c>
    </row>
    <row r="5297" customFormat="false" ht="13.8" hidden="false" customHeight="false" outlineLevel="0" collapsed="false">
      <c r="A5297" s="0" t="n">
        <v>4</v>
      </c>
      <c r="B5297" s="0" t="n">
        <v>4</v>
      </c>
      <c r="C5297" s="0" t="n">
        <v>0</v>
      </c>
      <c r="D5297" s="0" t="n">
        <f aca="false">MODE(A5297:C5297)</f>
        <v>4</v>
      </c>
    </row>
    <row r="5298" customFormat="false" ht="13.8" hidden="false" customHeight="false" outlineLevel="0" collapsed="false">
      <c r="A5298" s="0" t="n">
        <v>4</v>
      </c>
      <c r="B5298" s="0" t="n">
        <v>4</v>
      </c>
      <c r="C5298" s="0" t="n">
        <v>4</v>
      </c>
      <c r="D5298" s="0" t="n">
        <f aca="false">MODE(A5298:C5298)</f>
        <v>4</v>
      </c>
    </row>
    <row r="5299" customFormat="false" ht="13.8" hidden="false" customHeight="false" outlineLevel="0" collapsed="false">
      <c r="A5299" s="0" t="n">
        <v>0</v>
      </c>
      <c r="B5299" s="0" t="n">
        <v>0</v>
      </c>
      <c r="C5299" s="0" t="n">
        <v>0</v>
      </c>
      <c r="D5299" s="0" t="n">
        <f aca="false">MODE(A5299:C5299)</f>
        <v>0</v>
      </c>
    </row>
    <row r="5300" customFormat="false" ht="13.8" hidden="false" customHeight="false" outlineLevel="0" collapsed="false">
      <c r="A5300" s="0" t="n">
        <v>0</v>
      </c>
      <c r="B5300" s="0" t="n">
        <v>0</v>
      </c>
      <c r="C5300" s="0" t="n">
        <v>0</v>
      </c>
      <c r="D5300" s="0" t="n">
        <f aca="false">MODE(A5300:C5300)</f>
        <v>0</v>
      </c>
    </row>
    <row r="5301" customFormat="false" ht="13.8" hidden="false" customHeight="false" outlineLevel="0" collapsed="false">
      <c r="A5301" s="0" t="n">
        <v>4</v>
      </c>
      <c r="B5301" s="0" t="n">
        <v>0</v>
      </c>
      <c r="C5301" s="0" t="n">
        <v>0</v>
      </c>
      <c r="D5301" s="0" t="n">
        <f aca="false">MODE(A5301:C5301)</f>
        <v>0</v>
      </c>
    </row>
    <row r="5302" customFormat="false" ht="13.8" hidden="false" customHeight="false" outlineLevel="0" collapsed="false">
      <c r="A5302" s="0" t="n">
        <v>0</v>
      </c>
      <c r="B5302" s="0" t="n">
        <v>0</v>
      </c>
      <c r="C5302" s="0" t="n">
        <v>0</v>
      </c>
      <c r="D5302" s="0" t="n">
        <f aca="false">MODE(A5302:C5302)</f>
        <v>0</v>
      </c>
    </row>
    <row r="5303" customFormat="false" ht="13.8" hidden="false" customHeight="false" outlineLevel="0" collapsed="false">
      <c r="A5303" s="0" t="n">
        <v>4</v>
      </c>
      <c r="B5303" s="0" t="n">
        <v>4</v>
      </c>
      <c r="C5303" s="0" t="n">
        <v>4</v>
      </c>
      <c r="D5303" s="0" t="n">
        <f aca="false">MODE(A5303:C5303)</f>
        <v>4</v>
      </c>
    </row>
    <row r="5304" customFormat="false" ht="13.8" hidden="false" customHeight="false" outlineLevel="0" collapsed="false">
      <c r="A5304" s="0" t="n">
        <v>0</v>
      </c>
      <c r="B5304" s="0" t="n">
        <v>4</v>
      </c>
      <c r="C5304" s="0" t="n">
        <v>0</v>
      </c>
      <c r="D5304" s="0" t="n">
        <f aca="false">MODE(A5304:C5304)</f>
        <v>0</v>
      </c>
    </row>
    <row r="5305" customFormat="false" ht="13.8" hidden="false" customHeight="false" outlineLevel="0" collapsed="false">
      <c r="A5305" s="0" t="n">
        <v>0</v>
      </c>
      <c r="B5305" s="0" t="n">
        <v>0</v>
      </c>
      <c r="C5305" s="0" t="n">
        <v>0</v>
      </c>
      <c r="D5305" s="0" t="n">
        <f aca="false">MODE(A5305:C5305)</f>
        <v>0</v>
      </c>
    </row>
    <row r="5306" customFormat="false" ht="13.8" hidden="false" customHeight="false" outlineLevel="0" collapsed="false">
      <c r="A5306" s="0" t="n">
        <v>4</v>
      </c>
      <c r="B5306" s="0" t="n">
        <v>4</v>
      </c>
      <c r="C5306" s="0" t="n">
        <v>4</v>
      </c>
      <c r="D5306" s="0" t="n">
        <f aca="false">MODE(A5306:C5306)</f>
        <v>4</v>
      </c>
    </row>
    <row r="5307" customFormat="false" ht="13.8" hidden="false" customHeight="false" outlineLevel="0" collapsed="false">
      <c r="A5307" s="0" t="n">
        <v>0</v>
      </c>
      <c r="B5307" s="0" t="n">
        <v>0</v>
      </c>
      <c r="C5307" s="0" t="n">
        <v>0</v>
      </c>
      <c r="D5307" s="0" t="n">
        <f aca="false">MODE(A5307:C5307)</f>
        <v>0</v>
      </c>
    </row>
    <row r="5308" customFormat="false" ht="13.8" hidden="false" customHeight="false" outlineLevel="0" collapsed="false">
      <c r="A5308" s="0" t="n">
        <v>4</v>
      </c>
      <c r="B5308" s="0" t="n">
        <v>4</v>
      </c>
      <c r="C5308" s="0" t="n">
        <v>4</v>
      </c>
      <c r="D5308" s="0" t="n">
        <f aca="false">MODE(A5308:C5308)</f>
        <v>4</v>
      </c>
    </row>
    <row r="5309" customFormat="false" ht="13.8" hidden="false" customHeight="false" outlineLevel="0" collapsed="false">
      <c r="A5309" s="0" t="n">
        <v>4</v>
      </c>
      <c r="B5309" s="0" t="n">
        <v>0</v>
      </c>
      <c r="C5309" s="0" t="n">
        <v>4</v>
      </c>
      <c r="D5309" s="0" t="n">
        <f aca="false">MODE(A5309:C5309)</f>
        <v>4</v>
      </c>
    </row>
    <row r="5310" customFormat="false" ht="13.8" hidden="false" customHeight="false" outlineLevel="0" collapsed="false">
      <c r="A5310" s="0" t="n">
        <v>4</v>
      </c>
      <c r="B5310" s="0" t="n">
        <v>4</v>
      </c>
      <c r="C5310" s="0" t="n">
        <v>4</v>
      </c>
      <c r="D5310" s="0" t="n">
        <f aca="false">MODE(A5310:C5310)</f>
        <v>4</v>
      </c>
    </row>
    <row r="5311" customFormat="false" ht="13.8" hidden="false" customHeight="false" outlineLevel="0" collapsed="false">
      <c r="A5311" s="0" t="n">
        <v>4</v>
      </c>
      <c r="B5311" s="0" t="n">
        <v>4</v>
      </c>
      <c r="C5311" s="0" t="n">
        <v>4</v>
      </c>
      <c r="D5311" s="0" t="n">
        <f aca="false">MODE(A5311:C5311)</f>
        <v>4</v>
      </c>
    </row>
    <row r="5312" customFormat="false" ht="13.8" hidden="false" customHeight="false" outlineLevel="0" collapsed="false">
      <c r="A5312" s="0" t="n">
        <v>4</v>
      </c>
      <c r="B5312" s="0" t="n">
        <v>4</v>
      </c>
      <c r="C5312" s="0" t="n">
        <v>4</v>
      </c>
      <c r="D5312" s="0" t="n">
        <f aca="false">MODE(A5312:C5312)</f>
        <v>4</v>
      </c>
    </row>
    <row r="5313" customFormat="false" ht="13.8" hidden="false" customHeight="false" outlineLevel="0" collapsed="false">
      <c r="A5313" s="0" t="n">
        <v>4</v>
      </c>
      <c r="B5313" s="0" t="n">
        <v>0</v>
      </c>
      <c r="C5313" s="0" t="n">
        <v>4</v>
      </c>
      <c r="D5313" s="0" t="n">
        <f aca="false">MODE(A5313:C5313)</f>
        <v>4</v>
      </c>
    </row>
    <row r="5314" customFormat="false" ht="13.8" hidden="false" customHeight="false" outlineLevel="0" collapsed="false">
      <c r="A5314" s="0" t="n">
        <v>4</v>
      </c>
      <c r="B5314" s="0" t="n">
        <v>0</v>
      </c>
      <c r="C5314" s="0" t="n">
        <v>4</v>
      </c>
      <c r="D5314" s="0" t="n">
        <f aca="false">MODE(A5314:C5314)</f>
        <v>4</v>
      </c>
    </row>
    <row r="5315" customFormat="false" ht="13.8" hidden="false" customHeight="false" outlineLevel="0" collapsed="false">
      <c r="A5315" s="0" t="n">
        <v>4</v>
      </c>
      <c r="B5315" s="0" t="n">
        <v>4</v>
      </c>
      <c r="C5315" s="0" t="n">
        <v>4</v>
      </c>
      <c r="D5315" s="0" t="n">
        <f aca="false">MODE(A5315:C5315)</f>
        <v>4</v>
      </c>
    </row>
    <row r="5316" customFormat="false" ht="13.8" hidden="false" customHeight="false" outlineLevel="0" collapsed="false">
      <c r="A5316" s="0" t="n">
        <v>4</v>
      </c>
      <c r="B5316" s="0" t="n">
        <v>4</v>
      </c>
      <c r="C5316" s="0" t="n">
        <v>4</v>
      </c>
      <c r="D5316" s="0" t="n">
        <f aca="false">MODE(A5316:C5316)</f>
        <v>4</v>
      </c>
    </row>
    <row r="5317" customFormat="false" ht="13.8" hidden="false" customHeight="false" outlineLevel="0" collapsed="false">
      <c r="A5317" s="0" t="n">
        <v>0</v>
      </c>
      <c r="B5317" s="0" t="n">
        <v>0</v>
      </c>
      <c r="C5317" s="0" t="n">
        <v>0</v>
      </c>
      <c r="D5317" s="0" t="n">
        <f aca="false">MODE(A5317:C5317)</f>
        <v>0</v>
      </c>
    </row>
    <row r="5318" customFormat="false" ht="13.8" hidden="false" customHeight="false" outlineLevel="0" collapsed="false">
      <c r="A5318" s="0" t="n">
        <v>4</v>
      </c>
      <c r="B5318" s="0" t="n">
        <v>4</v>
      </c>
      <c r="C5318" s="0" t="n">
        <v>0</v>
      </c>
      <c r="D5318" s="0" t="n">
        <f aca="false">MODE(A5318:C5318)</f>
        <v>4</v>
      </c>
    </row>
    <row r="5319" customFormat="false" ht="13.8" hidden="false" customHeight="false" outlineLevel="0" collapsed="false">
      <c r="A5319" s="0" t="n">
        <v>4</v>
      </c>
      <c r="B5319" s="0" t="n">
        <v>4</v>
      </c>
      <c r="C5319" s="0" t="n">
        <v>4</v>
      </c>
      <c r="D5319" s="0" t="n">
        <f aca="false">MODE(A5319:C5319)</f>
        <v>4</v>
      </c>
    </row>
    <row r="5320" customFormat="false" ht="13.8" hidden="false" customHeight="false" outlineLevel="0" collapsed="false">
      <c r="A5320" s="0" t="n">
        <v>4</v>
      </c>
      <c r="B5320" s="0" t="n">
        <v>4</v>
      </c>
      <c r="C5320" s="0" t="n">
        <v>4</v>
      </c>
      <c r="D5320" s="0" t="n">
        <f aca="false">MODE(A5320:C5320)</f>
        <v>4</v>
      </c>
    </row>
    <row r="5321" customFormat="false" ht="13.8" hidden="false" customHeight="false" outlineLevel="0" collapsed="false">
      <c r="A5321" s="0" t="n">
        <v>4</v>
      </c>
      <c r="B5321" s="0" t="n">
        <v>4</v>
      </c>
      <c r="C5321" s="0" t="n">
        <v>4</v>
      </c>
      <c r="D5321" s="0" t="n">
        <f aca="false">MODE(A5321:C5321)</f>
        <v>4</v>
      </c>
    </row>
    <row r="5322" customFormat="false" ht="13.8" hidden="false" customHeight="false" outlineLevel="0" collapsed="false">
      <c r="A5322" s="0" t="n">
        <v>0</v>
      </c>
      <c r="B5322" s="0" t="n">
        <v>0</v>
      </c>
      <c r="C5322" s="0" t="n">
        <v>4</v>
      </c>
      <c r="D5322" s="0" t="n">
        <f aca="false">MODE(A5322:C5322)</f>
        <v>0</v>
      </c>
    </row>
    <row r="5323" customFormat="false" ht="13.8" hidden="false" customHeight="false" outlineLevel="0" collapsed="false">
      <c r="A5323" s="0" t="n">
        <v>0</v>
      </c>
      <c r="B5323" s="0" t="n">
        <v>0</v>
      </c>
      <c r="C5323" s="0" t="n">
        <v>0</v>
      </c>
      <c r="D5323" s="0" t="n">
        <f aca="false">MODE(A5323:C5323)</f>
        <v>0</v>
      </c>
    </row>
    <row r="5324" customFormat="false" ht="13.8" hidden="false" customHeight="false" outlineLevel="0" collapsed="false">
      <c r="A5324" s="0" t="n">
        <v>0</v>
      </c>
      <c r="B5324" s="0" t="n">
        <v>0</v>
      </c>
      <c r="C5324" s="0" t="n">
        <v>0</v>
      </c>
      <c r="D5324" s="0" t="n">
        <f aca="false">MODE(A5324:C5324)</f>
        <v>0</v>
      </c>
    </row>
    <row r="5325" customFormat="false" ht="13.8" hidden="false" customHeight="false" outlineLevel="0" collapsed="false">
      <c r="A5325" s="0" t="n">
        <v>4</v>
      </c>
      <c r="B5325" s="0" t="n">
        <v>0</v>
      </c>
      <c r="C5325" s="0" t="n">
        <v>4</v>
      </c>
      <c r="D5325" s="0" t="n">
        <f aca="false">MODE(A5325:C5325)</f>
        <v>4</v>
      </c>
    </row>
    <row r="5326" customFormat="false" ht="13.8" hidden="false" customHeight="false" outlineLevel="0" collapsed="false">
      <c r="A5326" s="0" t="n">
        <v>4</v>
      </c>
      <c r="B5326" s="0" t="n">
        <v>4</v>
      </c>
      <c r="C5326" s="0" t="n">
        <v>4</v>
      </c>
      <c r="D5326" s="0" t="n">
        <f aca="false">MODE(A5326:C5326)</f>
        <v>4</v>
      </c>
    </row>
    <row r="5327" customFormat="false" ht="13.8" hidden="false" customHeight="false" outlineLevel="0" collapsed="false">
      <c r="A5327" s="0" t="n">
        <v>4</v>
      </c>
      <c r="B5327" s="0" t="n">
        <v>4</v>
      </c>
      <c r="C5327" s="0" t="n">
        <v>4</v>
      </c>
      <c r="D5327" s="0" t="n">
        <f aca="false">MODE(A5327:C5327)</f>
        <v>4</v>
      </c>
    </row>
    <row r="5328" customFormat="false" ht="13.8" hidden="false" customHeight="false" outlineLevel="0" collapsed="false">
      <c r="A5328" s="0" t="n">
        <v>0</v>
      </c>
      <c r="B5328" s="0" t="n">
        <v>0</v>
      </c>
      <c r="C5328" s="0" t="n">
        <v>4</v>
      </c>
      <c r="D5328" s="0" t="n">
        <f aca="false">MODE(A5328:C5328)</f>
        <v>0</v>
      </c>
    </row>
    <row r="5329" customFormat="false" ht="13.8" hidden="false" customHeight="false" outlineLevel="0" collapsed="false">
      <c r="A5329" s="0" t="n">
        <v>4</v>
      </c>
      <c r="B5329" s="0" t="n">
        <v>4</v>
      </c>
      <c r="C5329" s="0" t="n">
        <v>4</v>
      </c>
      <c r="D5329" s="0" t="n">
        <f aca="false">MODE(A5329:C5329)</f>
        <v>4</v>
      </c>
    </row>
    <row r="5330" customFormat="false" ht="13.8" hidden="false" customHeight="false" outlineLevel="0" collapsed="false">
      <c r="A5330" s="0" t="n">
        <v>4</v>
      </c>
      <c r="B5330" s="0" t="n">
        <v>4</v>
      </c>
      <c r="C5330" s="0" t="n">
        <v>0</v>
      </c>
      <c r="D5330" s="0" t="n">
        <f aca="false">MODE(A5330:C5330)</f>
        <v>4</v>
      </c>
    </row>
    <row r="5331" customFormat="false" ht="13.8" hidden="false" customHeight="false" outlineLevel="0" collapsed="false">
      <c r="A5331" s="0" t="n">
        <v>4</v>
      </c>
      <c r="B5331" s="0" t="n">
        <v>4</v>
      </c>
      <c r="C5331" s="0" t="n">
        <v>4</v>
      </c>
      <c r="D5331" s="0" t="n">
        <f aca="false">MODE(A5331:C5331)</f>
        <v>4</v>
      </c>
    </row>
    <row r="5332" customFormat="false" ht="13.8" hidden="false" customHeight="false" outlineLevel="0" collapsed="false">
      <c r="A5332" s="0" t="n">
        <v>0</v>
      </c>
      <c r="B5332" s="0" t="n">
        <v>0</v>
      </c>
      <c r="C5332" s="0" t="n">
        <v>0</v>
      </c>
      <c r="D5332" s="0" t="n">
        <f aca="false">MODE(A5332:C5332)</f>
        <v>0</v>
      </c>
    </row>
    <row r="5333" customFormat="false" ht="13.8" hidden="false" customHeight="false" outlineLevel="0" collapsed="false">
      <c r="A5333" s="0" t="n">
        <v>0</v>
      </c>
      <c r="B5333" s="0" t="n">
        <v>0</v>
      </c>
      <c r="C5333" s="0" t="n">
        <v>0</v>
      </c>
      <c r="D5333" s="0" t="n">
        <f aca="false">MODE(A5333:C5333)</f>
        <v>0</v>
      </c>
    </row>
    <row r="5334" customFormat="false" ht="13.8" hidden="false" customHeight="false" outlineLevel="0" collapsed="false">
      <c r="A5334" s="0" t="n">
        <v>0</v>
      </c>
      <c r="B5334" s="0" t="n">
        <v>0</v>
      </c>
      <c r="C5334" s="0" t="n">
        <v>0</v>
      </c>
      <c r="D5334" s="0" t="n">
        <f aca="false">MODE(A5334:C5334)</f>
        <v>0</v>
      </c>
    </row>
    <row r="5335" customFormat="false" ht="13.8" hidden="false" customHeight="false" outlineLevel="0" collapsed="false">
      <c r="A5335" s="0" t="n">
        <v>0</v>
      </c>
      <c r="B5335" s="0" t="n">
        <v>0</v>
      </c>
      <c r="C5335" s="0" t="n">
        <v>4</v>
      </c>
      <c r="D5335" s="0" t="n">
        <f aca="false">MODE(A5335:C5335)</f>
        <v>0</v>
      </c>
    </row>
    <row r="5336" customFormat="false" ht="13.8" hidden="false" customHeight="false" outlineLevel="0" collapsed="false">
      <c r="A5336" s="0" t="n">
        <v>0</v>
      </c>
      <c r="B5336" s="0" t="n">
        <v>0</v>
      </c>
      <c r="C5336" s="0" t="n">
        <v>0</v>
      </c>
      <c r="D5336" s="0" t="n">
        <f aca="false">MODE(A5336:C5336)</f>
        <v>0</v>
      </c>
    </row>
    <row r="5337" customFormat="false" ht="13.8" hidden="false" customHeight="false" outlineLevel="0" collapsed="false">
      <c r="A5337" s="0" t="n">
        <v>0</v>
      </c>
      <c r="B5337" s="0" t="n">
        <v>0</v>
      </c>
      <c r="C5337" s="0" t="n">
        <v>4</v>
      </c>
      <c r="D5337" s="0" t="n">
        <f aca="false">MODE(A5337:C5337)</f>
        <v>0</v>
      </c>
    </row>
    <row r="5338" customFormat="false" ht="13.8" hidden="false" customHeight="false" outlineLevel="0" collapsed="false">
      <c r="A5338" s="0" t="n">
        <v>4</v>
      </c>
      <c r="B5338" s="0" t="n">
        <v>4</v>
      </c>
      <c r="C5338" s="0" t="n">
        <v>4</v>
      </c>
      <c r="D5338" s="0" t="n">
        <f aca="false">MODE(A5338:C5338)</f>
        <v>4</v>
      </c>
    </row>
    <row r="5339" customFormat="false" ht="13.8" hidden="false" customHeight="false" outlineLevel="0" collapsed="false">
      <c r="A5339" s="0" t="n">
        <v>4</v>
      </c>
      <c r="B5339" s="0" t="n">
        <v>0</v>
      </c>
      <c r="C5339" s="0" t="n">
        <v>0</v>
      </c>
      <c r="D5339" s="0" t="n">
        <f aca="false">MODE(A5339:C5339)</f>
        <v>0</v>
      </c>
    </row>
    <row r="5340" customFormat="false" ht="13.8" hidden="false" customHeight="false" outlineLevel="0" collapsed="false">
      <c r="A5340" s="0" t="n">
        <v>4</v>
      </c>
      <c r="B5340" s="0" t="n">
        <v>4</v>
      </c>
      <c r="C5340" s="0" t="n">
        <v>4</v>
      </c>
      <c r="D5340" s="0" t="n">
        <f aca="false">MODE(A5340:C5340)</f>
        <v>4</v>
      </c>
    </row>
    <row r="5341" customFormat="false" ht="13.8" hidden="false" customHeight="false" outlineLevel="0" collapsed="false">
      <c r="A5341" s="0" t="n">
        <v>4</v>
      </c>
      <c r="B5341" s="0" t="n">
        <v>4</v>
      </c>
      <c r="C5341" s="0" t="n">
        <v>4</v>
      </c>
      <c r="D5341" s="0" t="n">
        <f aca="false">MODE(A5341:C5341)</f>
        <v>4</v>
      </c>
    </row>
    <row r="5342" customFormat="false" ht="13.8" hidden="false" customHeight="false" outlineLevel="0" collapsed="false">
      <c r="A5342" s="0" t="n">
        <v>4</v>
      </c>
      <c r="B5342" s="0" t="n">
        <v>4</v>
      </c>
      <c r="C5342" s="0" t="n">
        <v>4</v>
      </c>
      <c r="D5342" s="0" t="n">
        <f aca="false">MODE(A5342:C5342)</f>
        <v>4</v>
      </c>
    </row>
    <row r="5343" customFormat="false" ht="13.8" hidden="false" customHeight="false" outlineLevel="0" collapsed="false">
      <c r="A5343" s="0" t="n">
        <v>0</v>
      </c>
      <c r="B5343" s="0" t="n">
        <v>0</v>
      </c>
      <c r="C5343" s="0" t="n">
        <v>4</v>
      </c>
      <c r="D5343" s="0" t="n">
        <f aca="false">MODE(A5343:C5343)</f>
        <v>0</v>
      </c>
    </row>
    <row r="5344" customFormat="false" ht="13.8" hidden="false" customHeight="false" outlineLevel="0" collapsed="false">
      <c r="A5344" s="0" t="n">
        <v>0</v>
      </c>
      <c r="B5344" s="0" t="n">
        <v>0</v>
      </c>
      <c r="C5344" s="0" t="n">
        <v>0</v>
      </c>
      <c r="D5344" s="0" t="n">
        <f aca="false">MODE(A5344:C5344)</f>
        <v>0</v>
      </c>
    </row>
    <row r="5345" customFormat="false" ht="13.8" hidden="false" customHeight="false" outlineLevel="0" collapsed="false">
      <c r="A5345" s="0" t="n">
        <v>0</v>
      </c>
      <c r="B5345" s="0" t="n">
        <v>0</v>
      </c>
      <c r="C5345" s="0" t="n">
        <v>0</v>
      </c>
      <c r="D5345" s="0" t="n">
        <f aca="false">MODE(A5345:C5345)</f>
        <v>0</v>
      </c>
    </row>
    <row r="5346" customFormat="false" ht="13.8" hidden="false" customHeight="false" outlineLevel="0" collapsed="false">
      <c r="A5346" s="0" t="n">
        <v>4</v>
      </c>
      <c r="B5346" s="0" t="n">
        <v>4</v>
      </c>
      <c r="C5346" s="0" t="n">
        <v>0</v>
      </c>
      <c r="D5346" s="0" t="n">
        <f aca="false">MODE(A5346:C5346)</f>
        <v>4</v>
      </c>
    </row>
    <row r="5347" customFormat="false" ht="13.8" hidden="false" customHeight="false" outlineLevel="0" collapsed="false">
      <c r="A5347" s="0" t="n">
        <v>0</v>
      </c>
      <c r="B5347" s="0" t="n">
        <v>0</v>
      </c>
      <c r="C5347" s="0" t="n">
        <v>0</v>
      </c>
      <c r="D5347" s="0" t="n">
        <f aca="false">MODE(A5347:C5347)</f>
        <v>0</v>
      </c>
    </row>
    <row r="5348" customFormat="false" ht="13.8" hidden="false" customHeight="false" outlineLevel="0" collapsed="false">
      <c r="A5348" s="0" t="n">
        <v>4</v>
      </c>
      <c r="B5348" s="0" t="n">
        <v>4</v>
      </c>
      <c r="C5348" s="0" t="n">
        <v>4</v>
      </c>
      <c r="D5348" s="0" t="n">
        <f aca="false">MODE(A5348:C5348)</f>
        <v>4</v>
      </c>
    </row>
    <row r="5349" customFormat="false" ht="13.8" hidden="false" customHeight="false" outlineLevel="0" collapsed="false">
      <c r="A5349" s="0" t="n">
        <v>4</v>
      </c>
      <c r="B5349" s="0" t="n">
        <v>0</v>
      </c>
      <c r="C5349" s="0" t="n">
        <v>4</v>
      </c>
      <c r="D5349" s="0" t="n">
        <f aca="false">MODE(A5349:C5349)</f>
        <v>4</v>
      </c>
    </row>
    <row r="5350" customFormat="false" ht="13.8" hidden="false" customHeight="false" outlineLevel="0" collapsed="false">
      <c r="A5350" s="0" t="n">
        <v>0</v>
      </c>
      <c r="B5350" s="0" t="n">
        <v>0</v>
      </c>
      <c r="C5350" s="0" t="n">
        <v>0</v>
      </c>
      <c r="D5350" s="0" t="n">
        <f aca="false">MODE(A5350:C5350)</f>
        <v>0</v>
      </c>
    </row>
    <row r="5351" customFormat="false" ht="13.8" hidden="false" customHeight="false" outlineLevel="0" collapsed="false">
      <c r="A5351" s="0" t="n">
        <v>4</v>
      </c>
      <c r="B5351" s="0" t="n">
        <v>4</v>
      </c>
      <c r="C5351" s="0" t="n">
        <v>0</v>
      </c>
      <c r="D5351" s="0" t="n">
        <f aca="false">MODE(A5351:C5351)</f>
        <v>4</v>
      </c>
    </row>
    <row r="5352" customFormat="false" ht="13.8" hidden="false" customHeight="false" outlineLevel="0" collapsed="false">
      <c r="A5352" s="0" t="n">
        <v>0</v>
      </c>
      <c r="B5352" s="0" t="n">
        <v>0</v>
      </c>
      <c r="C5352" s="0" t="n">
        <v>0</v>
      </c>
      <c r="D5352" s="0" t="n">
        <f aca="false">MODE(A5352:C5352)</f>
        <v>0</v>
      </c>
    </row>
    <row r="5353" customFormat="false" ht="13.8" hidden="false" customHeight="false" outlineLevel="0" collapsed="false">
      <c r="A5353" s="0" t="n">
        <v>4</v>
      </c>
      <c r="B5353" s="0" t="n">
        <v>4</v>
      </c>
      <c r="C5353" s="0" t="n">
        <v>4</v>
      </c>
      <c r="D5353" s="0" t="n">
        <f aca="false">MODE(A5353:C5353)</f>
        <v>4</v>
      </c>
    </row>
    <row r="5354" customFormat="false" ht="13.8" hidden="false" customHeight="false" outlineLevel="0" collapsed="false">
      <c r="A5354" s="0" t="n">
        <v>4</v>
      </c>
      <c r="B5354" s="0" t="n">
        <v>4</v>
      </c>
      <c r="C5354" s="0" t="n">
        <v>4</v>
      </c>
      <c r="D5354" s="0" t="n">
        <f aca="false">MODE(A5354:C5354)</f>
        <v>4</v>
      </c>
    </row>
    <row r="5355" customFormat="false" ht="13.8" hidden="false" customHeight="false" outlineLevel="0" collapsed="false">
      <c r="A5355" s="0" t="n">
        <v>4</v>
      </c>
      <c r="B5355" s="0" t="n">
        <v>0</v>
      </c>
      <c r="C5355" s="0" t="n">
        <v>4</v>
      </c>
      <c r="D5355" s="0" t="n">
        <f aca="false">MODE(A5355:C5355)</f>
        <v>4</v>
      </c>
    </row>
    <row r="5356" customFormat="false" ht="13.8" hidden="false" customHeight="false" outlineLevel="0" collapsed="false">
      <c r="A5356" s="0" t="n">
        <v>4</v>
      </c>
      <c r="B5356" s="0" t="n">
        <v>4</v>
      </c>
      <c r="C5356" s="0" t="n">
        <v>4</v>
      </c>
      <c r="D5356" s="0" t="n">
        <f aca="false">MODE(A5356:C5356)</f>
        <v>4</v>
      </c>
    </row>
    <row r="5357" customFormat="false" ht="13.8" hidden="false" customHeight="false" outlineLevel="0" collapsed="false">
      <c r="A5357" s="0" t="n">
        <v>4</v>
      </c>
      <c r="B5357" s="0" t="n">
        <v>4</v>
      </c>
      <c r="C5357" s="0" t="n">
        <v>4</v>
      </c>
      <c r="D5357" s="0" t="n">
        <f aca="false">MODE(A5357:C5357)</f>
        <v>4</v>
      </c>
    </row>
    <row r="5358" customFormat="false" ht="13.8" hidden="false" customHeight="false" outlineLevel="0" collapsed="false">
      <c r="A5358" s="0" t="n">
        <v>0</v>
      </c>
      <c r="B5358" s="0" t="n">
        <v>4</v>
      </c>
      <c r="C5358" s="0" t="n">
        <v>0</v>
      </c>
      <c r="D5358" s="0" t="n">
        <f aca="false">MODE(A5358:C5358)</f>
        <v>0</v>
      </c>
    </row>
    <row r="5359" customFormat="false" ht="13.8" hidden="false" customHeight="false" outlineLevel="0" collapsed="false">
      <c r="A5359" s="0" t="n">
        <v>4</v>
      </c>
      <c r="B5359" s="0" t="n">
        <v>4</v>
      </c>
      <c r="C5359" s="0" t="n">
        <v>4</v>
      </c>
      <c r="D5359" s="0" t="n">
        <f aca="false">MODE(A5359:C5359)</f>
        <v>4</v>
      </c>
    </row>
    <row r="5360" customFormat="false" ht="13.8" hidden="false" customHeight="false" outlineLevel="0" collapsed="false">
      <c r="A5360" s="0" t="n">
        <v>4</v>
      </c>
      <c r="B5360" s="0" t="n">
        <v>4</v>
      </c>
      <c r="C5360" s="0" t="n">
        <v>0</v>
      </c>
      <c r="D5360" s="0" t="n">
        <f aca="false">MODE(A5360:C5360)</f>
        <v>4</v>
      </c>
    </row>
    <row r="5361" customFormat="false" ht="13.8" hidden="false" customHeight="false" outlineLevel="0" collapsed="false">
      <c r="A5361" s="0" t="n">
        <v>0</v>
      </c>
      <c r="B5361" s="0" t="n">
        <v>0</v>
      </c>
      <c r="C5361" s="0" t="n">
        <v>0</v>
      </c>
      <c r="D5361" s="0" t="n">
        <f aca="false">MODE(A5361:C5361)</f>
        <v>0</v>
      </c>
    </row>
    <row r="5362" customFormat="false" ht="13.8" hidden="false" customHeight="false" outlineLevel="0" collapsed="false">
      <c r="A5362" s="0" t="n">
        <v>4</v>
      </c>
      <c r="B5362" s="0" t="n">
        <v>4</v>
      </c>
      <c r="C5362" s="0" t="n">
        <v>4</v>
      </c>
      <c r="D5362" s="0" t="n">
        <f aca="false">MODE(A5362:C5362)</f>
        <v>4</v>
      </c>
    </row>
    <row r="5363" customFormat="false" ht="13.8" hidden="false" customHeight="false" outlineLevel="0" collapsed="false">
      <c r="A5363" s="0" t="n">
        <v>4</v>
      </c>
      <c r="B5363" s="0" t="n">
        <v>4</v>
      </c>
      <c r="C5363" s="0" t="n">
        <v>4</v>
      </c>
      <c r="D5363" s="0" t="n">
        <f aca="false">MODE(A5363:C5363)</f>
        <v>4</v>
      </c>
    </row>
    <row r="5364" customFormat="false" ht="13.8" hidden="false" customHeight="false" outlineLevel="0" collapsed="false">
      <c r="A5364" s="0" t="n">
        <v>4</v>
      </c>
      <c r="B5364" s="0" t="n">
        <v>4</v>
      </c>
      <c r="C5364" s="0" t="n">
        <v>4</v>
      </c>
      <c r="D5364" s="0" t="n">
        <f aca="false">MODE(A5364:C5364)</f>
        <v>4</v>
      </c>
    </row>
    <row r="5365" customFormat="false" ht="13.8" hidden="false" customHeight="false" outlineLevel="0" collapsed="false">
      <c r="A5365" s="0" t="n">
        <v>0</v>
      </c>
      <c r="B5365" s="0" t="n">
        <v>0</v>
      </c>
      <c r="C5365" s="0" t="n">
        <v>4</v>
      </c>
      <c r="D5365" s="0" t="n">
        <f aca="false">MODE(A5365:C5365)</f>
        <v>0</v>
      </c>
    </row>
    <row r="5366" customFormat="false" ht="13.8" hidden="false" customHeight="false" outlineLevel="0" collapsed="false">
      <c r="A5366" s="0" t="n">
        <v>0</v>
      </c>
      <c r="B5366" s="0" t="n">
        <v>0</v>
      </c>
      <c r="C5366" s="0" t="n">
        <v>0</v>
      </c>
      <c r="D5366" s="0" t="n">
        <f aca="false">MODE(A5366:C5366)</f>
        <v>0</v>
      </c>
    </row>
    <row r="5367" customFormat="false" ht="13.8" hidden="false" customHeight="false" outlineLevel="0" collapsed="false">
      <c r="A5367" s="0" t="n">
        <v>4</v>
      </c>
      <c r="B5367" s="0" t="n">
        <v>4</v>
      </c>
      <c r="C5367" s="0" t="n">
        <v>4</v>
      </c>
      <c r="D5367" s="0" t="n">
        <f aca="false">MODE(A5367:C5367)</f>
        <v>4</v>
      </c>
    </row>
    <row r="5368" customFormat="false" ht="13.8" hidden="false" customHeight="false" outlineLevel="0" collapsed="false">
      <c r="A5368" s="0" t="n">
        <v>0</v>
      </c>
      <c r="B5368" s="0" t="n">
        <v>0</v>
      </c>
      <c r="C5368" s="0" t="n">
        <v>4</v>
      </c>
      <c r="D5368" s="0" t="n">
        <f aca="false">MODE(A5368:C5368)</f>
        <v>0</v>
      </c>
    </row>
    <row r="5369" customFormat="false" ht="13.8" hidden="false" customHeight="false" outlineLevel="0" collapsed="false">
      <c r="A5369" s="0" t="n">
        <v>4</v>
      </c>
      <c r="B5369" s="0" t="n">
        <v>4</v>
      </c>
      <c r="C5369" s="0" t="n">
        <v>4</v>
      </c>
      <c r="D5369" s="0" t="n">
        <f aca="false">MODE(A5369:C5369)</f>
        <v>4</v>
      </c>
    </row>
    <row r="5370" customFormat="false" ht="13.8" hidden="false" customHeight="false" outlineLevel="0" collapsed="false">
      <c r="A5370" s="0" t="n">
        <v>4</v>
      </c>
      <c r="B5370" s="0" t="n">
        <v>4</v>
      </c>
      <c r="C5370" s="0" t="n">
        <v>4</v>
      </c>
      <c r="D5370" s="0" t="n">
        <f aca="false">MODE(A5370:C5370)</f>
        <v>4</v>
      </c>
    </row>
    <row r="5371" customFormat="false" ht="13.8" hidden="false" customHeight="false" outlineLevel="0" collapsed="false">
      <c r="A5371" s="0" t="n">
        <v>0</v>
      </c>
      <c r="B5371" s="0" t="n">
        <v>0</v>
      </c>
      <c r="C5371" s="0" t="n">
        <v>0</v>
      </c>
      <c r="D5371" s="0" t="n">
        <f aca="false">MODE(A5371:C5371)</f>
        <v>0</v>
      </c>
    </row>
    <row r="5372" customFormat="false" ht="13.8" hidden="false" customHeight="false" outlineLevel="0" collapsed="false">
      <c r="A5372" s="0" t="n">
        <v>4</v>
      </c>
      <c r="B5372" s="0" t="n">
        <v>4</v>
      </c>
      <c r="C5372" s="0" t="n">
        <v>4</v>
      </c>
      <c r="D5372" s="0" t="n">
        <f aca="false">MODE(A5372:C5372)</f>
        <v>4</v>
      </c>
    </row>
    <row r="5373" customFormat="false" ht="13.8" hidden="false" customHeight="false" outlineLevel="0" collapsed="false">
      <c r="A5373" s="0" t="n">
        <v>4</v>
      </c>
      <c r="B5373" s="0" t="n">
        <v>4</v>
      </c>
      <c r="C5373" s="0" t="n">
        <v>0</v>
      </c>
      <c r="D5373" s="0" t="n">
        <f aca="false">MODE(A5373:C5373)</f>
        <v>4</v>
      </c>
    </row>
    <row r="5374" customFormat="false" ht="13.8" hidden="false" customHeight="false" outlineLevel="0" collapsed="false">
      <c r="A5374" s="0" t="n">
        <v>4</v>
      </c>
      <c r="B5374" s="0" t="n">
        <v>4</v>
      </c>
      <c r="C5374" s="0" t="n">
        <v>4</v>
      </c>
      <c r="D5374" s="0" t="n">
        <f aca="false">MODE(A5374:C5374)</f>
        <v>4</v>
      </c>
    </row>
    <row r="5375" customFormat="false" ht="13.8" hidden="false" customHeight="false" outlineLevel="0" collapsed="false">
      <c r="A5375" s="0" t="n">
        <v>0</v>
      </c>
      <c r="B5375" s="0" t="n">
        <v>0</v>
      </c>
      <c r="C5375" s="0" t="n">
        <v>0</v>
      </c>
      <c r="D5375" s="0" t="n">
        <f aca="false">MODE(A5375:C5375)</f>
        <v>0</v>
      </c>
    </row>
    <row r="5376" customFormat="false" ht="13.8" hidden="false" customHeight="false" outlineLevel="0" collapsed="false">
      <c r="A5376" s="0" t="n">
        <v>4</v>
      </c>
      <c r="B5376" s="0" t="n">
        <v>4</v>
      </c>
      <c r="C5376" s="0" t="n">
        <v>4</v>
      </c>
      <c r="D5376" s="0" t="n">
        <f aca="false">MODE(A5376:C5376)</f>
        <v>4</v>
      </c>
    </row>
    <row r="5377" customFormat="false" ht="13.8" hidden="false" customHeight="false" outlineLevel="0" collapsed="false">
      <c r="A5377" s="0" t="n">
        <v>4</v>
      </c>
      <c r="B5377" s="0" t="n">
        <v>4</v>
      </c>
      <c r="C5377" s="0" t="n">
        <v>4</v>
      </c>
      <c r="D5377" s="0" t="n">
        <f aca="false">MODE(A5377:C5377)</f>
        <v>4</v>
      </c>
    </row>
    <row r="5378" customFormat="false" ht="13.8" hidden="false" customHeight="false" outlineLevel="0" collapsed="false">
      <c r="A5378" s="0" t="n">
        <v>4</v>
      </c>
      <c r="B5378" s="0" t="n">
        <v>4</v>
      </c>
      <c r="C5378" s="0" t="n">
        <v>4</v>
      </c>
      <c r="D5378" s="0" t="n">
        <f aca="false">MODE(A5378:C5378)</f>
        <v>4</v>
      </c>
    </row>
    <row r="5379" customFormat="false" ht="13.8" hidden="false" customHeight="false" outlineLevel="0" collapsed="false">
      <c r="A5379" s="0" t="n">
        <v>0</v>
      </c>
      <c r="B5379" s="0" t="n">
        <v>0</v>
      </c>
      <c r="C5379" s="0" t="n">
        <v>0</v>
      </c>
      <c r="D5379" s="0" t="n">
        <f aca="false">MODE(A5379:C5379)</f>
        <v>0</v>
      </c>
    </row>
    <row r="5380" customFormat="false" ht="13.8" hidden="false" customHeight="false" outlineLevel="0" collapsed="false">
      <c r="A5380" s="0" t="n">
        <v>4</v>
      </c>
      <c r="B5380" s="0" t="n">
        <v>4</v>
      </c>
      <c r="C5380" s="0" t="n">
        <v>4</v>
      </c>
      <c r="D5380" s="0" t="n">
        <f aca="false">MODE(A5380:C5380)</f>
        <v>4</v>
      </c>
    </row>
    <row r="5381" customFormat="false" ht="13.8" hidden="false" customHeight="false" outlineLevel="0" collapsed="false">
      <c r="A5381" s="0" t="n">
        <v>0</v>
      </c>
      <c r="B5381" s="0" t="n">
        <v>0</v>
      </c>
      <c r="C5381" s="0" t="n">
        <v>0</v>
      </c>
      <c r="D5381" s="0" t="n">
        <f aca="false">MODE(A5381:C5381)</f>
        <v>0</v>
      </c>
    </row>
    <row r="5382" customFormat="false" ht="13.8" hidden="false" customHeight="false" outlineLevel="0" collapsed="false">
      <c r="A5382" s="0" t="n">
        <v>0</v>
      </c>
      <c r="B5382" s="0" t="n">
        <v>0</v>
      </c>
      <c r="C5382" s="0" t="n">
        <v>0</v>
      </c>
      <c r="D5382" s="0" t="n">
        <f aca="false">MODE(A5382:C5382)</f>
        <v>0</v>
      </c>
    </row>
    <row r="5383" customFormat="false" ht="13.8" hidden="false" customHeight="false" outlineLevel="0" collapsed="false">
      <c r="A5383" s="0" t="n">
        <v>0</v>
      </c>
      <c r="B5383" s="0" t="n">
        <v>0</v>
      </c>
      <c r="C5383" s="0" t="n">
        <v>0</v>
      </c>
      <c r="D5383" s="0" t="n">
        <f aca="false">MODE(A5383:C5383)</f>
        <v>0</v>
      </c>
    </row>
    <row r="5384" customFormat="false" ht="13.8" hidden="false" customHeight="false" outlineLevel="0" collapsed="false">
      <c r="A5384" s="0" t="n">
        <v>4</v>
      </c>
      <c r="B5384" s="0" t="n">
        <v>4</v>
      </c>
      <c r="C5384" s="0" t="n">
        <v>4</v>
      </c>
      <c r="D5384" s="0" t="n">
        <f aca="false">MODE(A5384:C5384)</f>
        <v>4</v>
      </c>
    </row>
    <row r="5385" customFormat="false" ht="13.8" hidden="false" customHeight="false" outlineLevel="0" collapsed="false">
      <c r="A5385" s="0" t="n">
        <v>4</v>
      </c>
      <c r="B5385" s="0" t="n">
        <v>0</v>
      </c>
      <c r="C5385" s="0" t="n">
        <v>4</v>
      </c>
      <c r="D5385" s="0" t="n">
        <f aca="false">MODE(A5385:C5385)</f>
        <v>4</v>
      </c>
    </row>
    <row r="5386" customFormat="false" ht="13.8" hidden="false" customHeight="false" outlineLevel="0" collapsed="false">
      <c r="A5386" s="0" t="n">
        <v>0</v>
      </c>
      <c r="B5386" s="0" t="n">
        <v>0</v>
      </c>
      <c r="C5386" s="0" t="n">
        <v>0</v>
      </c>
      <c r="D5386" s="0" t="n">
        <f aca="false">MODE(A5386:C5386)</f>
        <v>0</v>
      </c>
    </row>
    <row r="5387" customFormat="false" ht="13.8" hidden="false" customHeight="false" outlineLevel="0" collapsed="false">
      <c r="A5387" s="0" t="n">
        <v>4</v>
      </c>
      <c r="B5387" s="0" t="n">
        <v>0</v>
      </c>
      <c r="C5387" s="0" t="n">
        <v>4</v>
      </c>
      <c r="D5387" s="0" t="n">
        <f aca="false">MODE(A5387:C5387)</f>
        <v>4</v>
      </c>
    </row>
    <row r="5388" customFormat="false" ht="13.8" hidden="false" customHeight="false" outlineLevel="0" collapsed="false">
      <c r="A5388" s="0" t="n">
        <v>0</v>
      </c>
      <c r="B5388" s="0" t="n">
        <v>0</v>
      </c>
      <c r="C5388" s="0" t="n">
        <v>0</v>
      </c>
      <c r="D5388" s="0" t="n">
        <f aca="false">MODE(A5388:C5388)</f>
        <v>0</v>
      </c>
    </row>
    <row r="5389" customFormat="false" ht="13.8" hidden="false" customHeight="false" outlineLevel="0" collapsed="false">
      <c r="A5389" s="0" t="n">
        <v>0</v>
      </c>
      <c r="B5389" s="0" t="n">
        <v>0</v>
      </c>
      <c r="C5389" s="0" t="n">
        <v>4</v>
      </c>
      <c r="D5389" s="0" t="n">
        <f aca="false">MODE(A5389:C5389)</f>
        <v>0</v>
      </c>
    </row>
    <row r="5390" customFormat="false" ht="13.8" hidden="false" customHeight="false" outlineLevel="0" collapsed="false">
      <c r="A5390" s="0" t="n">
        <v>0</v>
      </c>
      <c r="B5390" s="0" t="n">
        <v>0</v>
      </c>
      <c r="C5390" s="0" t="n">
        <v>0</v>
      </c>
      <c r="D5390" s="0" t="n">
        <f aca="false">MODE(A5390:C5390)</f>
        <v>0</v>
      </c>
    </row>
    <row r="5391" customFormat="false" ht="13.8" hidden="false" customHeight="false" outlineLevel="0" collapsed="false">
      <c r="A5391" s="0" t="n">
        <v>0</v>
      </c>
      <c r="B5391" s="0" t="n">
        <v>0</v>
      </c>
      <c r="C5391" s="0" t="n">
        <v>4</v>
      </c>
      <c r="D5391" s="0" t="n">
        <f aca="false">MODE(A5391:C5391)</f>
        <v>0</v>
      </c>
    </row>
    <row r="5392" customFormat="false" ht="13.8" hidden="false" customHeight="false" outlineLevel="0" collapsed="false">
      <c r="A5392" s="0" t="n">
        <v>4</v>
      </c>
      <c r="B5392" s="0" t="n">
        <v>4</v>
      </c>
      <c r="C5392" s="0" t="n">
        <v>4</v>
      </c>
      <c r="D5392" s="0" t="n">
        <f aca="false">MODE(A5392:C5392)</f>
        <v>4</v>
      </c>
    </row>
    <row r="5393" customFormat="false" ht="13.8" hidden="false" customHeight="false" outlineLevel="0" collapsed="false">
      <c r="A5393" s="0" t="n">
        <v>0</v>
      </c>
      <c r="B5393" s="0" t="n">
        <v>0</v>
      </c>
      <c r="C5393" s="0" t="n">
        <v>0</v>
      </c>
      <c r="D5393" s="0" t="n">
        <f aca="false">MODE(A5393:C5393)</f>
        <v>0</v>
      </c>
    </row>
    <row r="5394" customFormat="false" ht="13.8" hidden="false" customHeight="false" outlineLevel="0" collapsed="false">
      <c r="A5394" s="0" t="n">
        <v>0</v>
      </c>
      <c r="B5394" s="0" t="n">
        <v>0</v>
      </c>
      <c r="C5394" s="0" t="n">
        <v>0</v>
      </c>
      <c r="D5394" s="0" t="n">
        <f aca="false">MODE(A5394:C5394)</f>
        <v>0</v>
      </c>
    </row>
    <row r="5395" customFormat="false" ht="13.8" hidden="false" customHeight="false" outlineLevel="0" collapsed="false">
      <c r="A5395" s="0" t="n">
        <v>4</v>
      </c>
      <c r="B5395" s="0" t="n">
        <v>0</v>
      </c>
      <c r="C5395" s="0" t="n">
        <v>0</v>
      </c>
      <c r="D5395" s="0" t="n">
        <f aca="false">MODE(A5395:C5395)</f>
        <v>0</v>
      </c>
    </row>
    <row r="5396" customFormat="false" ht="13.8" hidden="false" customHeight="false" outlineLevel="0" collapsed="false">
      <c r="A5396" s="0" t="n">
        <v>4</v>
      </c>
      <c r="B5396" s="0" t="n">
        <v>4</v>
      </c>
      <c r="C5396" s="0" t="n">
        <v>4</v>
      </c>
      <c r="D5396" s="0" t="n">
        <f aca="false">MODE(A5396:C5396)</f>
        <v>4</v>
      </c>
    </row>
    <row r="5397" customFormat="false" ht="13.8" hidden="false" customHeight="false" outlineLevel="0" collapsed="false">
      <c r="A5397" s="0" t="n">
        <v>0</v>
      </c>
      <c r="B5397" s="0" t="n">
        <v>0</v>
      </c>
      <c r="C5397" s="0" t="n">
        <v>0</v>
      </c>
      <c r="D5397" s="0" t="n">
        <f aca="false">MODE(A5397:C5397)</f>
        <v>0</v>
      </c>
    </row>
    <row r="5398" customFormat="false" ht="13.8" hidden="false" customHeight="false" outlineLevel="0" collapsed="false">
      <c r="A5398" s="0" t="n">
        <v>0</v>
      </c>
      <c r="B5398" s="0" t="n">
        <v>0</v>
      </c>
      <c r="C5398" s="0" t="n">
        <v>0</v>
      </c>
      <c r="D5398" s="0" t="n">
        <f aca="false">MODE(A5398:C5398)</f>
        <v>0</v>
      </c>
    </row>
    <row r="5399" customFormat="false" ht="13.8" hidden="false" customHeight="false" outlineLevel="0" collapsed="false">
      <c r="A5399" s="0" t="n">
        <v>0</v>
      </c>
      <c r="B5399" s="0" t="n">
        <v>0</v>
      </c>
      <c r="C5399" s="0" t="n">
        <v>0</v>
      </c>
      <c r="D5399" s="0" t="n">
        <f aca="false">MODE(A5399:C5399)</f>
        <v>0</v>
      </c>
    </row>
    <row r="5400" customFormat="false" ht="13.8" hidden="false" customHeight="false" outlineLevel="0" collapsed="false">
      <c r="A5400" s="0" t="n">
        <v>0</v>
      </c>
      <c r="B5400" s="0" t="n">
        <v>0</v>
      </c>
      <c r="C5400" s="0" t="n">
        <v>0</v>
      </c>
      <c r="D5400" s="0" t="n">
        <f aca="false">MODE(A5400:C5400)</f>
        <v>0</v>
      </c>
    </row>
    <row r="5401" customFormat="false" ht="13.8" hidden="false" customHeight="false" outlineLevel="0" collapsed="false">
      <c r="A5401" s="0" t="n">
        <v>4</v>
      </c>
      <c r="B5401" s="0" t="n">
        <v>4</v>
      </c>
      <c r="C5401" s="0" t="n">
        <v>4</v>
      </c>
      <c r="D5401" s="0" t="n">
        <f aca="false">MODE(A5401:C5401)</f>
        <v>4</v>
      </c>
    </row>
    <row r="5402" customFormat="false" ht="13.8" hidden="false" customHeight="false" outlineLevel="0" collapsed="false">
      <c r="A5402" s="0" t="n">
        <v>0</v>
      </c>
      <c r="B5402" s="0" t="n">
        <v>0</v>
      </c>
      <c r="C5402" s="0" t="n">
        <v>4</v>
      </c>
      <c r="D5402" s="0" t="n">
        <f aca="false">MODE(A5402:C5402)</f>
        <v>0</v>
      </c>
    </row>
    <row r="5403" customFormat="false" ht="13.8" hidden="false" customHeight="false" outlineLevel="0" collapsed="false">
      <c r="A5403" s="0" t="n">
        <v>0</v>
      </c>
      <c r="B5403" s="0" t="n">
        <v>0</v>
      </c>
      <c r="C5403" s="0" t="n">
        <v>0</v>
      </c>
      <c r="D5403" s="0" t="n">
        <f aca="false">MODE(A5403:C5403)</f>
        <v>0</v>
      </c>
    </row>
    <row r="5404" customFormat="false" ht="13.8" hidden="false" customHeight="false" outlineLevel="0" collapsed="false">
      <c r="A5404" s="0" t="n">
        <v>4</v>
      </c>
      <c r="B5404" s="0" t="n">
        <v>4</v>
      </c>
      <c r="C5404" s="0" t="n">
        <v>0</v>
      </c>
      <c r="D5404" s="0" t="n">
        <f aca="false">MODE(A5404:C5404)</f>
        <v>4</v>
      </c>
    </row>
    <row r="5405" customFormat="false" ht="13.8" hidden="false" customHeight="false" outlineLevel="0" collapsed="false">
      <c r="A5405" s="0" t="n">
        <v>0</v>
      </c>
      <c r="B5405" s="0" t="n">
        <v>0</v>
      </c>
      <c r="C5405" s="0" t="n">
        <v>0</v>
      </c>
      <c r="D5405" s="0" t="n">
        <f aca="false">MODE(A5405:C5405)</f>
        <v>0</v>
      </c>
    </row>
    <row r="5406" customFormat="false" ht="13.8" hidden="false" customHeight="false" outlineLevel="0" collapsed="false">
      <c r="A5406" s="0" t="n">
        <v>0</v>
      </c>
      <c r="B5406" s="0" t="n">
        <v>0</v>
      </c>
      <c r="C5406" s="0" t="n">
        <v>0</v>
      </c>
      <c r="D5406" s="0" t="n">
        <f aca="false">MODE(A5406:C5406)</f>
        <v>0</v>
      </c>
    </row>
    <row r="5407" customFormat="false" ht="13.8" hidden="false" customHeight="false" outlineLevel="0" collapsed="false">
      <c r="A5407" s="0" t="n">
        <v>0</v>
      </c>
      <c r="B5407" s="0" t="n">
        <v>0</v>
      </c>
      <c r="C5407" s="0" t="n">
        <v>0</v>
      </c>
      <c r="D5407" s="0" t="n">
        <f aca="false">MODE(A5407:C5407)</f>
        <v>0</v>
      </c>
    </row>
    <row r="5408" customFormat="false" ht="13.8" hidden="false" customHeight="false" outlineLevel="0" collapsed="false">
      <c r="A5408" s="0" t="n">
        <v>0</v>
      </c>
      <c r="B5408" s="0" t="n">
        <v>0</v>
      </c>
      <c r="C5408" s="0" t="n">
        <v>0</v>
      </c>
      <c r="D5408" s="0" t="n">
        <f aca="false">MODE(A5408:C5408)</f>
        <v>0</v>
      </c>
    </row>
    <row r="5409" customFormat="false" ht="13.8" hidden="false" customHeight="false" outlineLevel="0" collapsed="false">
      <c r="A5409" s="0" t="n">
        <v>4</v>
      </c>
      <c r="B5409" s="0" t="n">
        <v>0</v>
      </c>
      <c r="C5409" s="0" t="n">
        <v>0</v>
      </c>
      <c r="D5409" s="0" t="n">
        <f aca="false">MODE(A5409:C5409)</f>
        <v>0</v>
      </c>
    </row>
    <row r="5410" customFormat="false" ht="13.8" hidden="false" customHeight="false" outlineLevel="0" collapsed="false">
      <c r="A5410" s="0" t="n">
        <v>0</v>
      </c>
      <c r="B5410" s="0" t="n">
        <v>0</v>
      </c>
      <c r="C5410" s="0" t="n">
        <v>0</v>
      </c>
      <c r="D5410" s="0" t="n">
        <f aca="false">MODE(A5410:C5410)</f>
        <v>0</v>
      </c>
    </row>
    <row r="5411" customFormat="false" ht="13.8" hidden="false" customHeight="false" outlineLevel="0" collapsed="false">
      <c r="A5411" s="0" t="n">
        <v>4</v>
      </c>
      <c r="B5411" s="0" t="n">
        <v>4</v>
      </c>
      <c r="C5411" s="0" t="n">
        <v>4</v>
      </c>
      <c r="D5411" s="0" t="n">
        <f aca="false">MODE(A5411:C5411)</f>
        <v>4</v>
      </c>
    </row>
    <row r="5412" customFormat="false" ht="13.8" hidden="false" customHeight="false" outlineLevel="0" collapsed="false">
      <c r="A5412" s="0" t="n">
        <v>0</v>
      </c>
      <c r="B5412" s="0" t="n">
        <v>0</v>
      </c>
      <c r="C5412" s="0" t="n">
        <v>0</v>
      </c>
      <c r="D5412" s="0" t="n">
        <f aca="false">MODE(A5412:C5412)</f>
        <v>0</v>
      </c>
    </row>
    <row r="5413" customFormat="false" ht="13.8" hidden="false" customHeight="false" outlineLevel="0" collapsed="false">
      <c r="A5413" s="0" t="n">
        <v>0</v>
      </c>
      <c r="B5413" s="0" t="n">
        <v>0</v>
      </c>
      <c r="C5413" s="0" t="n">
        <v>4</v>
      </c>
      <c r="D5413" s="0" t="n">
        <f aca="false">MODE(A5413:C5413)</f>
        <v>0</v>
      </c>
    </row>
    <row r="5414" customFormat="false" ht="13.8" hidden="false" customHeight="false" outlineLevel="0" collapsed="false">
      <c r="A5414" s="0" t="n">
        <v>0</v>
      </c>
      <c r="B5414" s="0" t="n">
        <v>0</v>
      </c>
      <c r="C5414" s="0" t="n">
        <v>0</v>
      </c>
      <c r="D5414" s="0" t="n">
        <f aca="false">MODE(A5414:C5414)</f>
        <v>0</v>
      </c>
    </row>
    <row r="5415" customFormat="false" ht="13.8" hidden="false" customHeight="false" outlineLevel="0" collapsed="false">
      <c r="A5415" s="0" t="n">
        <v>4</v>
      </c>
      <c r="B5415" s="0" t="n">
        <v>4</v>
      </c>
      <c r="C5415" s="0" t="n">
        <v>4</v>
      </c>
      <c r="D5415" s="0" t="n">
        <f aca="false">MODE(A5415:C5415)</f>
        <v>4</v>
      </c>
    </row>
    <row r="5416" customFormat="false" ht="13.8" hidden="false" customHeight="false" outlineLevel="0" collapsed="false">
      <c r="A5416" s="0" t="n">
        <v>4</v>
      </c>
      <c r="B5416" s="0" t="n">
        <v>4</v>
      </c>
      <c r="C5416" s="0" t="n">
        <v>4</v>
      </c>
      <c r="D5416" s="0" t="n">
        <f aca="false">MODE(A5416:C5416)</f>
        <v>4</v>
      </c>
    </row>
    <row r="5417" customFormat="false" ht="13.8" hidden="false" customHeight="false" outlineLevel="0" collapsed="false">
      <c r="A5417" s="0" t="n">
        <v>4</v>
      </c>
      <c r="B5417" s="0" t="n">
        <v>4</v>
      </c>
      <c r="C5417" s="0" t="n">
        <v>4</v>
      </c>
      <c r="D5417" s="0" t="n">
        <f aca="false">MODE(A5417:C5417)</f>
        <v>4</v>
      </c>
    </row>
    <row r="5418" customFormat="false" ht="13.8" hidden="false" customHeight="false" outlineLevel="0" collapsed="false">
      <c r="A5418" s="0" t="n">
        <v>4</v>
      </c>
      <c r="B5418" s="0" t="n">
        <v>4</v>
      </c>
      <c r="C5418" s="0" t="n">
        <v>4</v>
      </c>
      <c r="D5418" s="0" t="n">
        <f aca="false">MODE(A5418:C5418)</f>
        <v>4</v>
      </c>
    </row>
    <row r="5419" customFormat="false" ht="13.8" hidden="false" customHeight="false" outlineLevel="0" collapsed="false">
      <c r="A5419" s="0" t="n">
        <v>4</v>
      </c>
      <c r="B5419" s="0" t="n">
        <v>0</v>
      </c>
      <c r="C5419" s="0" t="n">
        <v>4</v>
      </c>
      <c r="D5419" s="0" t="n">
        <f aca="false">MODE(A5419:C5419)</f>
        <v>4</v>
      </c>
    </row>
    <row r="5420" customFormat="false" ht="13.8" hidden="false" customHeight="false" outlineLevel="0" collapsed="false">
      <c r="A5420" s="0" t="n">
        <v>0</v>
      </c>
      <c r="B5420" s="0" t="n">
        <v>0</v>
      </c>
      <c r="C5420" s="0" t="n">
        <v>4</v>
      </c>
      <c r="D5420" s="0" t="n">
        <f aca="false">MODE(A5420:C5420)</f>
        <v>0</v>
      </c>
    </row>
    <row r="5421" customFormat="false" ht="13.8" hidden="false" customHeight="false" outlineLevel="0" collapsed="false">
      <c r="A5421" s="0" t="n">
        <v>0</v>
      </c>
      <c r="B5421" s="0" t="n">
        <v>0</v>
      </c>
      <c r="C5421" s="0" t="n">
        <v>4</v>
      </c>
      <c r="D5421" s="0" t="n">
        <f aca="false">MODE(A5421:C5421)</f>
        <v>0</v>
      </c>
    </row>
    <row r="5422" customFormat="false" ht="13.8" hidden="false" customHeight="false" outlineLevel="0" collapsed="false">
      <c r="A5422" s="0" t="n">
        <v>0</v>
      </c>
      <c r="B5422" s="0" t="n">
        <v>0</v>
      </c>
      <c r="C5422" s="0" t="n">
        <v>4</v>
      </c>
      <c r="D5422" s="0" t="n">
        <f aca="false">MODE(A5422:C5422)</f>
        <v>0</v>
      </c>
    </row>
    <row r="5423" customFormat="false" ht="13.8" hidden="false" customHeight="false" outlineLevel="0" collapsed="false">
      <c r="A5423" s="0" t="n">
        <v>0</v>
      </c>
      <c r="B5423" s="0" t="n">
        <v>0</v>
      </c>
      <c r="C5423" s="0" t="n">
        <v>0</v>
      </c>
      <c r="D5423" s="0" t="n">
        <f aca="false">MODE(A5423:C5423)</f>
        <v>0</v>
      </c>
    </row>
    <row r="5424" customFormat="false" ht="13.8" hidden="false" customHeight="false" outlineLevel="0" collapsed="false">
      <c r="A5424" s="0" t="n">
        <v>4</v>
      </c>
      <c r="B5424" s="0" t="n">
        <v>4</v>
      </c>
      <c r="C5424" s="0" t="n">
        <v>4</v>
      </c>
      <c r="D5424" s="0" t="n">
        <f aca="false">MODE(A5424:C5424)</f>
        <v>4</v>
      </c>
    </row>
    <row r="5425" customFormat="false" ht="13.8" hidden="false" customHeight="false" outlineLevel="0" collapsed="false">
      <c r="A5425" s="0" t="n">
        <v>4</v>
      </c>
      <c r="B5425" s="0" t="n">
        <v>4</v>
      </c>
      <c r="C5425" s="0" t="n">
        <v>4</v>
      </c>
      <c r="D5425" s="0" t="n">
        <f aca="false">MODE(A5425:C5425)</f>
        <v>4</v>
      </c>
    </row>
    <row r="5426" customFormat="false" ht="13.8" hidden="false" customHeight="false" outlineLevel="0" collapsed="false">
      <c r="A5426" s="0" t="n">
        <v>0</v>
      </c>
      <c r="B5426" s="0" t="n">
        <v>0</v>
      </c>
      <c r="C5426" s="0" t="n">
        <v>0</v>
      </c>
      <c r="D5426" s="0" t="n">
        <f aca="false">MODE(A5426:C5426)</f>
        <v>0</v>
      </c>
    </row>
    <row r="5427" customFormat="false" ht="13.8" hidden="false" customHeight="false" outlineLevel="0" collapsed="false">
      <c r="A5427" s="0" t="n">
        <v>4</v>
      </c>
      <c r="B5427" s="0" t="n">
        <v>0</v>
      </c>
      <c r="C5427" s="0" t="n">
        <v>4</v>
      </c>
      <c r="D5427" s="0" t="n">
        <f aca="false">MODE(A5427:C5427)</f>
        <v>4</v>
      </c>
    </row>
    <row r="5428" customFormat="false" ht="13.8" hidden="false" customHeight="false" outlineLevel="0" collapsed="false">
      <c r="A5428" s="0" t="n">
        <v>0</v>
      </c>
      <c r="B5428" s="0" t="n">
        <v>0</v>
      </c>
      <c r="C5428" s="0" t="n">
        <v>0</v>
      </c>
      <c r="D5428" s="0" t="n">
        <f aca="false">MODE(A5428:C5428)</f>
        <v>0</v>
      </c>
    </row>
    <row r="5429" customFormat="false" ht="13.8" hidden="false" customHeight="false" outlineLevel="0" collapsed="false">
      <c r="A5429" s="0" t="n">
        <v>4</v>
      </c>
      <c r="B5429" s="0" t="n">
        <v>4</v>
      </c>
      <c r="C5429" s="0" t="n">
        <v>4</v>
      </c>
      <c r="D5429" s="0" t="n">
        <f aca="false">MODE(A5429:C5429)</f>
        <v>4</v>
      </c>
    </row>
    <row r="5430" customFormat="false" ht="13.8" hidden="false" customHeight="false" outlineLevel="0" collapsed="false">
      <c r="A5430" s="0" t="n">
        <v>0</v>
      </c>
      <c r="B5430" s="0" t="n">
        <v>0</v>
      </c>
      <c r="C5430" s="0" t="n">
        <v>0</v>
      </c>
      <c r="D5430" s="0" t="n">
        <f aca="false">MODE(A5430:C5430)</f>
        <v>0</v>
      </c>
    </row>
    <row r="5431" customFormat="false" ht="13.8" hidden="false" customHeight="false" outlineLevel="0" collapsed="false">
      <c r="A5431" s="0" t="n">
        <v>4</v>
      </c>
      <c r="B5431" s="0" t="n">
        <v>4</v>
      </c>
      <c r="C5431" s="0" t="n">
        <v>0</v>
      </c>
      <c r="D5431" s="0" t="n">
        <f aca="false">MODE(A5431:C5431)</f>
        <v>4</v>
      </c>
    </row>
    <row r="5432" customFormat="false" ht="13.8" hidden="false" customHeight="false" outlineLevel="0" collapsed="false">
      <c r="A5432" s="0" t="n">
        <v>0</v>
      </c>
      <c r="B5432" s="0" t="n">
        <v>0</v>
      </c>
      <c r="C5432" s="0" t="n">
        <v>0</v>
      </c>
      <c r="D5432" s="0" t="n">
        <f aca="false">MODE(A5432:C5432)</f>
        <v>0</v>
      </c>
    </row>
    <row r="5433" customFormat="false" ht="13.8" hidden="false" customHeight="false" outlineLevel="0" collapsed="false">
      <c r="A5433" s="0" t="n">
        <v>0</v>
      </c>
      <c r="B5433" s="0" t="n">
        <v>4</v>
      </c>
      <c r="C5433" s="0" t="n">
        <v>0</v>
      </c>
      <c r="D5433" s="0" t="n">
        <f aca="false">MODE(A5433:C5433)</f>
        <v>0</v>
      </c>
    </row>
    <row r="5434" customFormat="false" ht="13.8" hidden="false" customHeight="false" outlineLevel="0" collapsed="false">
      <c r="A5434" s="0" t="n">
        <v>0</v>
      </c>
      <c r="B5434" s="0" t="n">
        <v>0</v>
      </c>
      <c r="C5434" s="0" t="n">
        <v>0</v>
      </c>
      <c r="D5434" s="0" t="n">
        <f aca="false">MODE(A5434:C5434)</f>
        <v>0</v>
      </c>
    </row>
    <row r="5435" customFormat="false" ht="13.8" hidden="false" customHeight="false" outlineLevel="0" collapsed="false">
      <c r="A5435" s="0" t="n">
        <v>0</v>
      </c>
      <c r="B5435" s="0" t="n">
        <v>0</v>
      </c>
      <c r="C5435" s="0" t="n">
        <v>0</v>
      </c>
      <c r="D5435" s="0" t="n">
        <f aca="false">MODE(A5435:C5435)</f>
        <v>0</v>
      </c>
    </row>
    <row r="5436" customFormat="false" ht="13.8" hidden="false" customHeight="false" outlineLevel="0" collapsed="false">
      <c r="A5436" s="0" t="n">
        <v>4</v>
      </c>
      <c r="B5436" s="0" t="n">
        <v>0</v>
      </c>
      <c r="C5436" s="0" t="n">
        <v>0</v>
      </c>
      <c r="D5436" s="0" t="n">
        <f aca="false">MODE(A5436:C5436)</f>
        <v>0</v>
      </c>
    </row>
    <row r="5437" customFormat="false" ht="13.8" hidden="false" customHeight="false" outlineLevel="0" collapsed="false">
      <c r="A5437" s="0" t="n">
        <v>4</v>
      </c>
      <c r="B5437" s="0" t="n">
        <v>4</v>
      </c>
      <c r="C5437" s="0" t="n">
        <v>0</v>
      </c>
      <c r="D5437" s="0" t="n">
        <f aca="false">MODE(A5437:C5437)</f>
        <v>4</v>
      </c>
    </row>
    <row r="5438" customFormat="false" ht="13.8" hidden="false" customHeight="false" outlineLevel="0" collapsed="false">
      <c r="A5438" s="0" t="n">
        <v>0</v>
      </c>
      <c r="B5438" s="0" t="n">
        <v>0</v>
      </c>
      <c r="C5438" s="0" t="n">
        <v>0</v>
      </c>
      <c r="D5438" s="0" t="n">
        <f aca="false">MODE(A5438:C5438)</f>
        <v>0</v>
      </c>
    </row>
    <row r="5439" customFormat="false" ht="13.8" hidden="false" customHeight="false" outlineLevel="0" collapsed="false">
      <c r="A5439" s="0" t="n">
        <v>0</v>
      </c>
      <c r="B5439" s="0" t="n">
        <v>0</v>
      </c>
      <c r="C5439" s="0" t="n">
        <v>4</v>
      </c>
      <c r="D5439" s="0" t="n">
        <f aca="false">MODE(A5439:C5439)</f>
        <v>0</v>
      </c>
    </row>
    <row r="5440" customFormat="false" ht="13.8" hidden="false" customHeight="false" outlineLevel="0" collapsed="false">
      <c r="A5440" s="0" t="n">
        <v>0</v>
      </c>
      <c r="B5440" s="0" t="n">
        <v>4</v>
      </c>
      <c r="C5440" s="0" t="n">
        <v>0</v>
      </c>
      <c r="D5440" s="0" t="n">
        <f aca="false">MODE(A5440:C5440)</f>
        <v>0</v>
      </c>
    </row>
    <row r="5441" customFormat="false" ht="13.8" hidden="false" customHeight="false" outlineLevel="0" collapsed="false">
      <c r="A5441" s="0" t="n">
        <v>4</v>
      </c>
      <c r="B5441" s="0" t="n">
        <v>4</v>
      </c>
      <c r="C5441" s="0" t="n">
        <v>4</v>
      </c>
      <c r="D5441" s="0" t="n">
        <f aca="false">MODE(A5441:C5441)</f>
        <v>4</v>
      </c>
    </row>
    <row r="5442" customFormat="false" ht="13.8" hidden="false" customHeight="false" outlineLevel="0" collapsed="false">
      <c r="A5442" s="0" t="n">
        <v>0</v>
      </c>
      <c r="B5442" s="0" t="n">
        <v>0</v>
      </c>
      <c r="C5442" s="0" t="n">
        <v>0</v>
      </c>
      <c r="D5442" s="0" t="n">
        <f aca="false">MODE(A5442:C5442)</f>
        <v>0</v>
      </c>
    </row>
    <row r="5443" customFormat="false" ht="13.8" hidden="false" customHeight="false" outlineLevel="0" collapsed="false">
      <c r="A5443" s="0" t="n">
        <v>4</v>
      </c>
      <c r="B5443" s="0" t="n">
        <v>4</v>
      </c>
      <c r="C5443" s="0" t="n">
        <v>0</v>
      </c>
      <c r="D5443" s="0" t="n">
        <f aca="false">MODE(A5443:C5443)</f>
        <v>4</v>
      </c>
    </row>
    <row r="5444" customFormat="false" ht="13.8" hidden="false" customHeight="false" outlineLevel="0" collapsed="false">
      <c r="A5444" s="0" t="n">
        <v>4</v>
      </c>
      <c r="B5444" s="0" t="n">
        <v>4</v>
      </c>
      <c r="C5444" s="0" t="n">
        <v>4</v>
      </c>
      <c r="D5444" s="0" t="n">
        <f aca="false">MODE(A5444:C5444)</f>
        <v>4</v>
      </c>
    </row>
    <row r="5445" customFormat="false" ht="13.8" hidden="false" customHeight="false" outlineLevel="0" collapsed="false">
      <c r="A5445" s="0" t="n">
        <v>4</v>
      </c>
      <c r="B5445" s="0" t="n">
        <v>0</v>
      </c>
      <c r="C5445" s="0" t="n">
        <v>4</v>
      </c>
      <c r="D5445" s="0" t="n">
        <f aca="false">MODE(A5445:C5445)</f>
        <v>4</v>
      </c>
    </row>
    <row r="5446" customFormat="false" ht="13.8" hidden="false" customHeight="false" outlineLevel="0" collapsed="false">
      <c r="A5446" s="0" t="n">
        <v>0</v>
      </c>
      <c r="B5446" s="0" t="n">
        <v>0</v>
      </c>
      <c r="C5446" s="0" t="n">
        <v>0</v>
      </c>
      <c r="D5446" s="0" t="n">
        <f aca="false">MODE(A5446:C5446)</f>
        <v>0</v>
      </c>
    </row>
    <row r="5447" customFormat="false" ht="13.8" hidden="false" customHeight="false" outlineLevel="0" collapsed="false">
      <c r="A5447" s="0" t="n">
        <v>0</v>
      </c>
      <c r="B5447" s="0" t="n">
        <v>0</v>
      </c>
      <c r="C5447" s="0" t="n">
        <v>0</v>
      </c>
      <c r="D5447" s="0" t="n">
        <f aca="false">MODE(A5447:C5447)</f>
        <v>0</v>
      </c>
    </row>
    <row r="5448" customFormat="false" ht="13.8" hidden="false" customHeight="false" outlineLevel="0" collapsed="false">
      <c r="A5448" s="0" t="n">
        <v>0</v>
      </c>
      <c r="B5448" s="0" t="n">
        <v>4</v>
      </c>
      <c r="C5448" s="0" t="n">
        <v>4</v>
      </c>
      <c r="D5448" s="0" t="n">
        <f aca="false">MODE(A5448:C5448)</f>
        <v>4</v>
      </c>
    </row>
    <row r="5449" customFormat="false" ht="13.8" hidden="false" customHeight="false" outlineLevel="0" collapsed="false">
      <c r="A5449" s="0" t="n">
        <v>0</v>
      </c>
      <c r="B5449" s="0" t="n">
        <v>0</v>
      </c>
      <c r="C5449" s="0" t="n">
        <v>0</v>
      </c>
      <c r="D5449" s="0" t="n">
        <f aca="false">MODE(A5449:C5449)</f>
        <v>0</v>
      </c>
    </row>
    <row r="5450" customFormat="false" ht="13.8" hidden="false" customHeight="false" outlineLevel="0" collapsed="false">
      <c r="A5450" s="0" t="n">
        <v>0</v>
      </c>
      <c r="B5450" s="0" t="n">
        <v>0</v>
      </c>
      <c r="C5450" s="0" t="n">
        <v>0</v>
      </c>
      <c r="D5450" s="0" t="n">
        <f aca="false">MODE(A5450:C5450)</f>
        <v>0</v>
      </c>
    </row>
    <row r="5451" customFormat="false" ht="13.8" hidden="false" customHeight="false" outlineLevel="0" collapsed="false">
      <c r="A5451" s="0" t="n">
        <v>4</v>
      </c>
      <c r="B5451" s="0" t="n">
        <v>0</v>
      </c>
      <c r="C5451" s="0" t="n">
        <v>0</v>
      </c>
      <c r="D5451" s="0" t="n">
        <f aca="false">MODE(A5451:C5451)</f>
        <v>0</v>
      </c>
    </row>
    <row r="5452" customFormat="false" ht="13.8" hidden="false" customHeight="false" outlineLevel="0" collapsed="false">
      <c r="A5452" s="0" t="n">
        <v>0</v>
      </c>
      <c r="B5452" s="0" t="n">
        <v>0</v>
      </c>
      <c r="C5452" s="0" t="n">
        <v>0</v>
      </c>
      <c r="D5452" s="0" t="n">
        <f aca="false">MODE(A5452:C5452)</f>
        <v>0</v>
      </c>
    </row>
    <row r="5453" customFormat="false" ht="13.8" hidden="false" customHeight="false" outlineLevel="0" collapsed="false">
      <c r="A5453" s="0" t="n">
        <v>0</v>
      </c>
      <c r="B5453" s="0" t="n">
        <v>0</v>
      </c>
      <c r="C5453" s="0" t="n">
        <v>0</v>
      </c>
      <c r="D5453" s="0" t="n">
        <f aca="false">MODE(A5453:C5453)</f>
        <v>0</v>
      </c>
    </row>
    <row r="5454" customFormat="false" ht="13.8" hidden="false" customHeight="false" outlineLevel="0" collapsed="false">
      <c r="A5454" s="0" t="n">
        <v>0</v>
      </c>
      <c r="B5454" s="0" t="n">
        <v>0</v>
      </c>
      <c r="C5454" s="0" t="n">
        <v>0</v>
      </c>
      <c r="D5454" s="0" t="n">
        <f aca="false">MODE(A5454:C5454)</f>
        <v>0</v>
      </c>
    </row>
    <row r="5455" customFormat="false" ht="13.8" hidden="false" customHeight="false" outlineLevel="0" collapsed="false">
      <c r="A5455" s="0" t="n">
        <v>0</v>
      </c>
      <c r="B5455" s="0" t="n">
        <v>0</v>
      </c>
      <c r="C5455" s="0" t="n">
        <v>0</v>
      </c>
      <c r="D5455" s="0" t="n">
        <f aca="false">MODE(A5455:C5455)</f>
        <v>0</v>
      </c>
    </row>
    <row r="5456" customFormat="false" ht="13.8" hidden="false" customHeight="false" outlineLevel="0" collapsed="false">
      <c r="A5456" s="0" t="n">
        <v>4</v>
      </c>
      <c r="B5456" s="0" t="n">
        <v>0</v>
      </c>
      <c r="C5456" s="0" t="n">
        <v>4</v>
      </c>
      <c r="D5456" s="0" t="n">
        <f aca="false">MODE(A5456:C5456)</f>
        <v>4</v>
      </c>
    </row>
    <row r="5457" customFormat="false" ht="13.8" hidden="false" customHeight="false" outlineLevel="0" collapsed="false">
      <c r="A5457" s="0" t="n">
        <v>4</v>
      </c>
      <c r="B5457" s="0" t="n">
        <v>0</v>
      </c>
      <c r="C5457" s="0" t="n">
        <v>0</v>
      </c>
      <c r="D5457" s="0" t="n">
        <f aca="false">MODE(A5457:C5457)</f>
        <v>0</v>
      </c>
    </row>
    <row r="5458" customFormat="false" ht="13.8" hidden="false" customHeight="false" outlineLevel="0" collapsed="false">
      <c r="A5458" s="0" t="n">
        <v>4</v>
      </c>
      <c r="B5458" s="0" t="n">
        <v>4</v>
      </c>
      <c r="C5458" s="0" t="n">
        <v>4</v>
      </c>
      <c r="D5458" s="0" t="n">
        <f aca="false">MODE(A5458:C5458)</f>
        <v>4</v>
      </c>
    </row>
    <row r="5459" customFormat="false" ht="13.8" hidden="false" customHeight="false" outlineLevel="0" collapsed="false">
      <c r="A5459" s="0" t="n">
        <v>0</v>
      </c>
      <c r="B5459" s="0" t="n">
        <v>4</v>
      </c>
      <c r="C5459" s="0" t="n">
        <v>0</v>
      </c>
      <c r="D5459" s="0" t="n">
        <f aca="false">MODE(A5459:C5459)</f>
        <v>0</v>
      </c>
    </row>
    <row r="5460" customFormat="false" ht="13.8" hidden="false" customHeight="false" outlineLevel="0" collapsed="false">
      <c r="A5460" s="0" t="n">
        <v>4</v>
      </c>
      <c r="B5460" s="0" t="n">
        <v>4</v>
      </c>
      <c r="C5460" s="0" t="n">
        <v>4</v>
      </c>
      <c r="D5460" s="0" t="n">
        <f aca="false">MODE(A5460:C5460)</f>
        <v>4</v>
      </c>
    </row>
    <row r="5461" customFormat="false" ht="13.8" hidden="false" customHeight="false" outlineLevel="0" collapsed="false">
      <c r="A5461" s="0" t="n">
        <v>0</v>
      </c>
      <c r="B5461" s="0" t="n">
        <v>0</v>
      </c>
      <c r="C5461" s="0" t="n">
        <v>0</v>
      </c>
      <c r="D5461" s="0" t="n">
        <f aca="false">MODE(A5461:C5461)</f>
        <v>0</v>
      </c>
    </row>
    <row r="5462" customFormat="false" ht="13.8" hidden="false" customHeight="false" outlineLevel="0" collapsed="false">
      <c r="A5462" s="0" t="n">
        <v>4</v>
      </c>
      <c r="B5462" s="0" t="n">
        <v>4</v>
      </c>
      <c r="C5462" s="0" t="n">
        <v>4</v>
      </c>
      <c r="D5462" s="0" t="n">
        <f aca="false">MODE(A5462:C5462)</f>
        <v>4</v>
      </c>
    </row>
    <row r="5463" customFormat="false" ht="13.8" hidden="false" customHeight="false" outlineLevel="0" collapsed="false">
      <c r="A5463" s="0" t="n">
        <v>0</v>
      </c>
      <c r="B5463" s="0" t="n">
        <v>0</v>
      </c>
      <c r="C5463" s="0" t="n">
        <v>0</v>
      </c>
      <c r="D5463" s="0" t="n">
        <f aca="false">MODE(A5463:C5463)</f>
        <v>0</v>
      </c>
    </row>
    <row r="5464" customFormat="false" ht="13.8" hidden="false" customHeight="false" outlineLevel="0" collapsed="false">
      <c r="A5464" s="0" t="n">
        <v>4</v>
      </c>
      <c r="B5464" s="0" t="n">
        <v>4</v>
      </c>
      <c r="C5464" s="0" t="n">
        <v>0</v>
      </c>
      <c r="D5464" s="0" t="n">
        <f aca="false">MODE(A5464:C5464)</f>
        <v>4</v>
      </c>
    </row>
    <row r="5465" customFormat="false" ht="13.8" hidden="false" customHeight="false" outlineLevel="0" collapsed="false">
      <c r="A5465" s="0" t="n">
        <v>4</v>
      </c>
      <c r="B5465" s="0" t="n">
        <v>4</v>
      </c>
      <c r="C5465" s="0" t="n">
        <v>4</v>
      </c>
      <c r="D5465" s="0" t="n">
        <f aca="false">MODE(A5465:C5465)</f>
        <v>4</v>
      </c>
    </row>
    <row r="5466" customFormat="false" ht="13.8" hidden="false" customHeight="false" outlineLevel="0" collapsed="false">
      <c r="A5466" s="0" t="n">
        <v>4</v>
      </c>
      <c r="B5466" s="0" t="n">
        <v>4</v>
      </c>
      <c r="C5466" s="0" t="n">
        <v>4</v>
      </c>
      <c r="D5466" s="0" t="n">
        <f aca="false">MODE(A5466:C5466)</f>
        <v>4</v>
      </c>
    </row>
    <row r="5467" customFormat="false" ht="13.8" hidden="false" customHeight="false" outlineLevel="0" collapsed="false">
      <c r="A5467" s="0" t="n">
        <v>0</v>
      </c>
      <c r="B5467" s="0" t="n">
        <v>0</v>
      </c>
      <c r="C5467" s="0" t="n">
        <v>0</v>
      </c>
      <c r="D5467" s="0" t="n">
        <f aca="false">MODE(A5467:C5467)</f>
        <v>0</v>
      </c>
    </row>
    <row r="5468" customFormat="false" ht="13.8" hidden="false" customHeight="false" outlineLevel="0" collapsed="false">
      <c r="A5468" s="0" t="n">
        <v>0</v>
      </c>
      <c r="B5468" s="0" t="n">
        <v>0</v>
      </c>
      <c r="C5468" s="0" t="n">
        <v>0</v>
      </c>
      <c r="D5468" s="0" t="n">
        <f aca="false">MODE(A5468:C5468)</f>
        <v>0</v>
      </c>
    </row>
    <row r="5469" customFormat="false" ht="13.8" hidden="false" customHeight="false" outlineLevel="0" collapsed="false">
      <c r="A5469" s="0" t="n">
        <v>0</v>
      </c>
      <c r="B5469" s="0" t="n">
        <v>0</v>
      </c>
      <c r="C5469" s="0" t="n">
        <v>0</v>
      </c>
      <c r="D5469" s="0" t="n">
        <f aca="false">MODE(A5469:C5469)</f>
        <v>0</v>
      </c>
    </row>
    <row r="5470" customFormat="false" ht="13.8" hidden="false" customHeight="false" outlineLevel="0" collapsed="false">
      <c r="A5470" s="0" t="n">
        <v>0</v>
      </c>
      <c r="B5470" s="0" t="n">
        <v>0</v>
      </c>
      <c r="C5470" s="0" t="n">
        <v>0</v>
      </c>
      <c r="D5470" s="0" t="n">
        <f aca="false">MODE(A5470:C5470)</f>
        <v>0</v>
      </c>
    </row>
    <row r="5471" customFormat="false" ht="13.8" hidden="false" customHeight="false" outlineLevel="0" collapsed="false">
      <c r="A5471" s="0" t="n">
        <v>0</v>
      </c>
      <c r="B5471" s="0" t="n">
        <v>0</v>
      </c>
      <c r="C5471" s="0" t="n">
        <v>0</v>
      </c>
      <c r="D5471" s="0" t="n">
        <f aca="false">MODE(A5471:C5471)</f>
        <v>0</v>
      </c>
    </row>
    <row r="5472" customFormat="false" ht="13.8" hidden="false" customHeight="false" outlineLevel="0" collapsed="false">
      <c r="A5472" s="0" t="n">
        <v>0</v>
      </c>
      <c r="B5472" s="0" t="n">
        <v>0</v>
      </c>
      <c r="C5472" s="0" t="n">
        <v>0</v>
      </c>
      <c r="D5472" s="0" t="n">
        <f aca="false">MODE(A5472:C5472)</f>
        <v>0</v>
      </c>
    </row>
    <row r="5473" customFormat="false" ht="13.8" hidden="false" customHeight="false" outlineLevel="0" collapsed="false">
      <c r="A5473" s="0" t="n">
        <v>0</v>
      </c>
      <c r="B5473" s="0" t="n">
        <v>0</v>
      </c>
      <c r="C5473" s="0" t="n">
        <v>0</v>
      </c>
      <c r="D5473" s="0" t="n">
        <f aca="false">MODE(A5473:C5473)</f>
        <v>0</v>
      </c>
    </row>
    <row r="5474" customFormat="false" ht="13.8" hidden="false" customHeight="false" outlineLevel="0" collapsed="false">
      <c r="A5474" s="0" t="n">
        <v>4</v>
      </c>
      <c r="B5474" s="0" t="n">
        <v>0</v>
      </c>
      <c r="C5474" s="0" t="n">
        <v>4</v>
      </c>
      <c r="D5474" s="0" t="n">
        <f aca="false">MODE(A5474:C5474)</f>
        <v>4</v>
      </c>
    </row>
    <row r="5475" customFormat="false" ht="13.8" hidden="false" customHeight="false" outlineLevel="0" collapsed="false">
      <c r="A5475" s="0" t="n">
        <v>0</v>
      </c>
      <c r="B5475" s="0" t="n">
        <v>0</v>
      </c>
      <c r="C5475" s="0" t="n">
        <v>0</v>
      </c>
      <c r="D5475" s="0" t="n">
        <f aca="false">MODE(A5475:C5475)</f>
        <v>0</v>
      </c>
    </row>
    <row r="5476" customFormat="false" ht="13.8" hidden="false" customHeight="false" outlineLevel="0" collapsed="false">
      <c r="A5476" s="0" t="n">
        <v>0</v>
      </c>
      <c r="B5476" s="0" t="n">
        <v>0</v>
      </c>
      <c r="C5476" s="0" t="n">
        <v>0</v>
      </c>
      <c r="D5476" s="0" t="n">
        <f aca="false">MODE(A5476:C5476)</f>
        <v>0</v>
      </c>
    </row>
    <row r="5477" customFormat="false" ht="13.8" hidden="false" customHeight="false" outlineLevel="0" collapsed="false">
      <c r="A5477" s="0" t="n">
        <v>4</v>
      </c>
      <c r="B5477" s="0" t="n">
        <v>4</v>
      </c>
      <c r="C5477" s="0" t="n">
        <v>4</v>
      </c>
      <c r="D5477" s="0" t="n">
        <f aca="false">MODE(A5477:C5477)</f>
        <v>4</v>
      </c>
    </row>
    <row r="5478" customFormat="false" ht="13.8" hidden="false" customHeight="false" outlineLevel="0" collapsed="false">
      <c r="A5478" s="0" t="n">
        <v>0</v>
      </c>
      <c r="B5478" s="0" t="n">
        <v>0</v>
      </c>
      <c r="C5478" s="0" t="n">
        <v>0</v>
      </c>
      <c r="D5478" s="0" t="n">
        <f aca="false">MODE(A5478:C5478)</f>
        <v>0</v>
      </c>
    </row>
    <row r="5479" customFormat="false" ht="13.8" hidden="false" customHeight="false" outlineLevel="0" collapsed="false">
      <c r="A5479" s="0" t="n">
        <v>0</v>
      </c>
      <c r="B5479" s="0" t="n">
        <v>0</v>
      </c>
      <c r="C5479" s="0" t="n">
        <v>0</v>
      </c>
      <c r="D5479" s="0" t="n">
        <f aca="false">MODE(A5479:C5479)</f>
        <v>0</v>
      </c>
    </row>
    <row r="5480" customFormat="false" ht="13.8" hidden="false" customHeight="false" outlineLevel="0" collapsed="false">
      <c r="A5480" s="0" t="n">
        <v>4</v>
      </c>
      <c r="B5480" s="0" t="n">
        <v>4</v>
      </c>
      <c r="C5480" s="0" t="n">
        <v>4</v>
      </c>
      <c r="D5480" s="0" t="n">
        <f aca="false">MODE(A5480:C5480)</f>
        <v>4</v>
      </c>
    </row>
    <row r="5481" customFormat="false" ht="13.8" hidden="false" customHeight="false" outlineLevel="0" collapsed="false">
      <c r="A5481" s="0" t="n">
        <v>0</v>
      </c>
      <c r="B5481" s="0" t="n">
        <v>0</v>
      </c>
      <c r="C5481" s="0" t="n">
        <v>0</v>
      </c>
      <c r="D5481" s="0" t="n">
        <f aca="false">MODE(A5481:C5481)</f>
        <v>0</v>
      </c>
    </row>
    <row r="5482" customFormat="false" ht="13.8" hidden="false" customHeight="false" outlineLevel="0" collapsed="false">
      <c r="A5482" s="0" t="n">
        <v>4</v>
      </c>
      <c r="B5482" s="0" t="n">
        <v>4</v>
      </c>
      <c r="C5482" s="0" t="n">
        <v>4</v>
      </c>
      <c r="D5482" s="0" t="n">
        <f aca="false">MODE(A5482:C5482)</f>
        <v>4</v>
      </c>
    </row>
    <row r="5483" customFormat="false" ht="13.8" hidden="false" customHeight="false" outlineLevel="0" collapsed="false">
      <c r="A5483" s="0" t="n">
        <v>0</v>
      </c>
      <c r="B5483" s="0" t="n">
        <v>0</v>
      </c>
      <c r="C5483" s="0" t="n">
        <v>0</v>
      </c>
      <c r="D5483" s="0" t="n">
        <f aca="false">MODE(A5483:C5483)</f>
        <v>0</v>
      </c>
    </row>
    <row r="5484" customFormat="false" ht="13.8" hidden="false" customHeight="false" outlineLevel="0" collapsed="false">
      <c r="A5484" s="0" t="n">
        <v>4</v>
      </c>
      <c r="B5484" s="0" t="n">
        <v>4</v>
      </c>
      <c r="C5484" s="0" t="n">
        <v>4</v>
      </c>
      <c r="D5484" s="0" t="n">
        <f aca="false">MODE(A5484:C5484)</f>
        <v>4</v>
      </c>
    </row>
    <row r="5485" customFormat="false" ht="13.8" hidden="false" customHeight="false" outlineLevel="0" collapsed="false">
      <c r="A5485" s="0" t="n">
        <v>0</v>
      </c>
      <c r="B5485" s="0" t="n">
        <v>0</v>
      </c>
      <c r="C5485" s="0" t="n">
        <v>0</v>
      </c>
      <c r="D5485" s="0" t="n">
        <f aca="false">MODE(A5485:C5485)</f>
        <v>0</v>
      </c>
    </row>
    <row r="5486" customFormat="false" ht="13.8" hidden="false" customHeight="false" outlineLevel="0" collapsed="false">
      <c r="A5486" s="0" t="n">
        <v>4</v>
      </c>
      <c r="B5486" s="0" t="n">
        <v>4</v>
      </c>
      <c r="C5486" s="0" t="n">
        <v>4</v>
      </c>
      <c r="D5486" s="0" t="n">
        <f aca="false">MODE(A5486:C5486)</f>
        <v>4</v>
      </c>
    </row>
    <row r="5487" customFormat="false" ht="13.8" hidden="false" customHeight="false" outlineLevel="0" collapsed="false">
      <c r="A5487" s="0" t="n">
        <v>4</v>
      </c>
      <c r="B5487" s="0" t="n">
        <v>4</v>
      </c>
      <c r="C5487" s="0" t="n">
        <v>4</v>
      </c>
      <c r="D5487" s="0" t="n">
        <f aca="false">MODE(A5487:C5487)</f>
        <v>4</v>
      </c>
    </row>
    <row r="5488" customFormat="false" ht="13.8" hidden="false" customHeight="false" outlineLevel="0" collapsed="false">
      <c r="A5488" s="0" t="n">
        <v>0</v>
      </c>
      <c r="B5488" s="0" t="n">
        <v>0</v>
      </c>
      <c r="C5488" s="0" t="n">
        <v>0</v>
      </c>
      <c r="D5488" s="0" t="n">
        <f aca="false">MODE(A5488:C5488)</f>
        <v>0</v>
      </c>
    </row>
    <row r="5489" customFormat="false" ht="13.8" hidden="false" customHeight="false" outlineLevel="0" collapsed="false">
      <c r="A5489" s="0" t="n">
        <v>4</v>
      </c>
      <c r="B5489" s="0" t="n">
        <v>4</v>
      </c>
      <c r="C5489" s="0" t="n">
        <v>4</v>
      </c>
      <c r="D5489" s="0" t="n">
        <f aca="false">MODE(A5489:C5489)</f>
        <v>4</v>
      </c>
    </row>
    <row r="5490" customFormat="false" ht="13.8" hidden="false" customHeight="false" outlineLevel="0" collapsed="false">
      <c r="A5490" s="0" t="n">
        <v>4</v>
      </c>
      <c r="B5490" s="0" t="n">
        <v>4</v>
      </c>
      <c r="C5490" s="0" t="n">
        <v>0</v>
      </c>
      <c r="D5490" s="0" t="n">
        <f aca="false">MODE(A5490:C5490)</f>
        <v>4</v>
      </c>
    </row>
    <row r="5491" customFormat="false" ht="13.8" hidden="false" customHeight="false" outlineLevel="0" collapsed="false">
      <c r="A5491" s="0" t="n">
        <v>4</v>
      </c>
      <c r="B5491" s="0" t="n">
        <v>0</v>
      </c>
      <c r="C5491" s="0" t="n">
        <v>4</v>
      </c>
      <c r="D5491" s="0" t="n">
        <f aca="false">MODE(A5491:C5491)</f>
        <v>4</v>
      </c>
    </row>
    <row r="5492" customFormat="false" ht="13.8" hidden="false" customHeight="false" outlineLevel="0" collapsed="false">
      <c r="A5492" s="0" t="n">
        <v>4</v>
      </c>
      <c r="B5492" s="0" t="n">
        <v>4</v>
      </c>
      <c r="C5492" s="0" t="n">
        <v>4</v>
      </c>
      <c r="D5492" s="0" t="n">
        <f aca="false">MODE(A5492:C5492)</f>
        <v>4</v>
      </c>
    </row>
    <row r="5493" customFormat="false" ht="13.8" hidden="false" customHeight="false" outlineLevel="0" collapsed="false">
      <c r="A5493" s="0" t="n">
        <v>4</v>
      </c>
      <c r="B5493" s="0" t="n">
        <v>0</v>
      </c>
      <c r="C5493" s="0" t="n">
        <v>4</v>
      </c>
      <c r="D5493" s="0" t="n">
        <f aca="false">MODE(A5493:C5493)</f>
        <v>4</v>
      </c>
    </row>
    <row r="5494" customFormat="false" ht="13.8" hidden="false" customHeight="false" outlineLevel="0" collapsed="false">
      <c r="A5494" s="0" t="n">
        <v>4</v>
      </c>
      <c r="B5494" s="0" t="n">
        <v>4</v>
      </c>
      <c r="C5494" s="0" t="n">
        <v>4</v>
      </c>
      <c r="D5494" s="0" t="n">
        <f aca="false">MODE(A5494:C5494)</f>
        <v>4</v>
      </c>
    </row>
    <row r="5495" customFormat="false" ht="13.8" hidden="false" customHeight="false" outlineLevel="0" collapsed="false">
      <c r="A5495" s="0" t="n">
        <v>4</v>
      </c>
      <c r="B5495" s="0" t="n">
        <v>4</v>
      </c>
      <c r="C5495" s="0" t="n">
        <v>0</v>
      </c>
      <c r="D5495" s="0" t="n">
        <f aca="false">MODE(A5495:C5495)</f>
        <v>4</v>
      </c>
    </row>
    <row r="5496" customFormat="false" ht="13.8" hidden="false" customHeight="false" outlineLevel="0" collapsed="false">
      <c r="A5496" s="0" t="n">
        <v>4</v>
      </c>
      <c r="B5496" s="0" t="n">
        <v>4</v>
      </c>
      <c r="C5496" s="0" t="n">
        <v>4</v>
      </c>
      <c r="D5496" s="0" t="n">
        <f aca="false">MODE(A5496:C5496)</f>
        <v>4</v>
      </c>
    </row>
    <row r="5497" customFormat="false" ht="13.8" hidden="false" customHeight="false" outlineLevel="0" collapsed="false">
      <c r="A5497" s="0" t="n">
        <v>4</v>
      </c>
      <c r="B5497" s="0" t="n">
        <v>4</v>
      </c>
      <c r="C5497" s="0" t="n">
        <v>0</v>
      </c>
      <c r="D5497" s="0" t="n">
        <f aca="false">MODE(A5497:C5497)</f>
        <v>4</v>
      </c>
    </row>
    <row r="5498" customFormat="false" ht="13.8" hidden="false" customHeight="false" outlineLevel="0" collapsed="false">
      <c r="A5498" s="0" t="n">
        <v>4</v>
      </c>
      <c r="B5498" s="0" t="n">
        <v>4</v>
      </c>
      <c r="C5498" s="0" t="n">
        <v>4</v>
      </c>
      <c r="D5498" s="0" t="n">
        <f aca="false">MODE(A5498:C5498)</f>
        <v>4</v>
      </c>
    </row>
    <row r="5499" customFormat="false" ht="13.8" hidden="false" customHeight="false" outlineLevel="0" collapsed="false">
      <c r="A5499" s="0" t="n">
        <v>4</v>
      </c>
      <c r="B5499" s="0" t="n">
        <v>4</v>
      </c>
      <c r="C5499" s="0" t="n">
        <v>4</v>
      </c>
      <c r="D5499" s="0" t="n">
        <f aca="false">MODE(A5499:C5499)</f>
        <v>4</v>
      </c>
    </row>
    <row r="5500" customFormat="false" ht="13.8" hidden="false" customHeight="false" outlineLevel="0" collapsed="false">
      <c r="A5500" s="0" t="n">
        <v>0</v>
      </c>
      <c r="B5500" s="0" t="n">
        <v>0</v>
      </c>
      <c r="C5500" s="0" t="n">
        <v>0</v>
      </c>
      <c r="D5500" s="0" t="n">
        <f aca="false">MODE(A5500:C5500)</f>
        <v>0</v>
      </c>
    </row>
    <row r="5501" customFormat="false" ht="13.8" hidden="false" customHeight="false" outlineLevel="0" collapsed="false">
      <c r="A5501" s="0" t="n">
        <v>4</v>
      </c>
      <c r="B5501" s="0" t="n">
        <v>4</v>
      </c>
      <c r="C5501" s="0" t="n">
        <v>4</v>
      </c>
      <c r="D5501" s="0" t="n">
        <f aca="false">MODE(A5501:C5501)</f>
        <v>4</v>
      </c>
    </row>
    <row r="5502" customFormat="false" ht="13.8" hidden="false" customHeight="false" outlineLevel="0" collapsed="false">
      <c r="A5502" s="0" t="n">
        <v>4</v>
      </c>
      <c r="B5502" s="0" t="n">
        <v>4</v>
      </c>
      <c r="C5502" s="0" t="n">
        <v>4</v>
      </c>
      <c r="D5502" s="0" t="n">
        <f aca="false">MODE(A5502:C5502)</f>
        <v>4</v>
      </c>
    </row>
    <row r="5503" customFormat="false" ht="13.8" hidden="false" customHeight="false" outlineLevel="0" collapsed="false">
      <c r="A5503" s="0" t="n">
        <v>4</v>
      </c>
      <c r="B5503" s="0" t="n">
        <v>4</v>
      </c>
      <c r="C5503" s="0" t="n">
        <v>4</v>
      </c>
      <c r="D5503" s="0" t="n">
        <f aca="false">MODE(A5503:C5503)</f>
        <v>4</v>
      </c>
    </row>
    <row r="5504" customFormat="false" ht="13.8" hidden="false" customHeight="false" outlineLevel="0" collapsed="false">
      <c r="A5504" s="0" t="n">
        <v>4</v>
      </c>
      <c r="B5504" s="0" t="n">
        <v>4</v>
      </c>
      <c r="C5504" s="0" t="n">
        <v>4</v>
      </c>
      <c r="D5504" s="0" t="n">
        <f aca="false">MODE(A5504:C5504)</f>
        <v>4</v>
      </c>
    </row>
    <row r="5505" customFormat="false" ht="13.8" hidden="false" customHeight="false" outlineLevel="0" collapsed="false">
      <c r="A5505" s="0" t="n">
        <v>4</v>
      </c>
      <c r="B5505" s="0" t="n">
        <v>4</v>
      </c>
      <c r="C5505" s="0" t="n">
        <v>4</v>
      </c>
      <c r="D5505" s="0" t="n">
        <f aca="false">MODE(A5505:C5505)</f>
        <v>4</v>
      </c>
    </row>
    <row r="5506" customFormat="false" ht="13.8" hidden="false" customHeight="false" outlineLevel="0" collapsed="false">
      <c r="A5506" s="0" t="n">
        <v>4</v>
      </c>
      <c r="B5506" s="0" t="n">
        <v>4</v>
      </c>
      <c r="C5506" s="0" t="n">
        <v>0</v>
      </c>
      <c r="D5506" s="0" t="n">
        <f aca="false">MODE(A5506:C5506)</f>
        <v>4</v>
      </c>
    </row>
    <row r="5507" customFormat="false" ht="13.8" hidden="false" customHeight="false" outlineLevel="0" collapsed="false">
      <c r="A5507" s="0" t="n">
        <v>4</v>
      </c>
      <c r="B5507" s="0" t="n">
        <v>4</v>
      </c>
      <c r="C5507" s="0" t="n">
        <v>4</v>
      </c>
      <c r="D5507" s="0" t="n">
        <f aca="false">MODE(A5507:C5507)</f>
        <v>4</v>
      </c>
    </row>
    <row r="5508" customFormat="false" ht="13.8" hidden="false" customHeight="false" outlineLevel="0" collapsed="false">
      <c r="A5508" s="0" t="n">
        <v>4</v>
      </c>
      <c r="B5508" s="0" t="n">
        <v>4</v>
      </c>
      <c r="C5508" s="0" t="n">
        <v>4</v>
      </c>
      <c r="D5508" s="0" t="n">
        <f aca="false">MODE(A5508:C5508)</f>
        <v>4</v>
      </c>
    </row>
    <row r="5509" customFormat="false" ht="13.8" hidden="false" customHeight="false" outlineLevel="0" collapsed="false">
      <c r="A5509" s="0" t="n">
        <v>0</v>
      </c>
      <c r="B5509" s="0" t="n">
        <v>0</v>
      </c>
      <c r="C5509" s="0" t="n">
        <v>4</v>
      </c>
      <c r="D5509" s="0" t="n">
        <f aca="false">MODE(A5509:C5509)</f>
        <v>0</v>
      </c>
    </row>
    <row r="5510" customFormat="false" ht="13.8" hidden="false" customHeight="false" outlineLevel="0" collapsed="false">
      <c r="A5510" s="0" t="n">
        <v>0</v>
      </c>
      <c r="B5510" s="0" t="n">
        <v>0</v>
      </c>
      <c r="C5510" s="0" t="n">
        <v>0</v>
      </c>
      <c r="D5510" s="0" t="n">
        <f aca="false">MODE(A5510:C5510)</f>
        <v>0</v>
      </c>
    </row>
    <row r="5511" customFormat="false" ht="13.8" hidden="false" customHeight="false" outlineLevel="0" collapsed="false">
      <c r="A5511" s="0" t="n">
        <v>4</v>
      </c>
      <c r="B5511" s="0" t="n">
        <v>4</v>
      </c>
      <c r="C5511" s="0" t="n">
        <v>4</v>
      </c>
      <c r="D5511" s="0" t="n">
        <f aca="false">MODE(A5511:C5511)</f>
        <v>4</v>
      </c>
    </row>
    <row r="5512" customFormat="false" ht="13.8" hidden="false" customHeight="false" outlineLevel="0" collapsed="false">
      <c r="A5512" s="0" t="n">
        <v>0</v>
      </c>
      <c r="B5512" s="0" t="n">
        <v>0</v>
      </c>
      <c r="C5512" s="0" t="n">
        <v>0</v>
      </c>
      <c r="D5512" s="0" t="n">
        <f aca="false">MODE(A5512:C5512)</f>
        <v>0</v>
      </c>
    </row>
    <row r="5513" customFormat="false" ht="13.8" hidden="false" customHeight="false" outlineLevel="0" collapsed="false">
      <c r="A5513" s="0" t="n">
        <v>0</v>
      </c>
      <c r="B5513" s="0" t="n">
        <v>0</v>
      </c>
      <c r="C5513" s="0" t="n">
        <v>4</v>
      </c>
      <c r="D5513" s="0" t="n">
        <f aca="false">MODE(A5513:C5513)</f>
        <v>0</v>
      </c>
    </row>
    <row r="5514" customFormat="false" ht="13.8" hidden="false" customHeight="false" outlineLevel="0" collapsed="false">
      <c r="A5514" s="0" t="n">
        <v>0</v>
      </c>
      <c r="B5514" s="0" t="n">
        <v>0</v>
      </c>
      <c r="C5514" s="0" t="n">
        <v>0</v>
      </c>
      <c r="D5514" s="0" t="n">
        <f aca="false">MODE(A5514:C5514)</f>
        <v>0</v>
      </c>
    </row>
    <row r="5515" customFormat="false" ht="13.8" hidden="false" customHeight="false" outlineLevel="0" collapsed="false">
      <c r="A5515" s="0" t="n">
        <v>4</v>
      </c>
      <c r="B5515" s="0" t="n">
        <v>4</v>
      </c>
      <c r="C5515" s="0" t="n">
        <v>0</v>
      </c>
      <c r="D5515" s="0" t="n">
        <f aca="false">MODE(A5515:C5515)</f>
        <v>4</v>
      </c>
    </row>
    <row r="5516" customFormat="false" ht="13.8" hidden="false" customHeight="false" outlineLevel="0" collapsed="false">
      <c r="A5516" s="0" t="n">
        <v>0</v>
      </c>
      <c r="B5516" s="0" t="n">
        <v>0</v>
      </c>
      <c r="C5516" s="0" t="n">
        <v>0</v>
      </c>
      <c r="D5516" s="0" t="n">
        <f aca="false">MODE(A5516:C5516)</f>
        <v>0</v>
      </c>
    </row>
    <row r="5517" customFormat="false" ht="13.8" hidden="false" customHeight="false" outlineLevel="0" collapsed="false">
      <c r="A5517" s="0" t="n">
        <v>0</v>
      </c>
      <c r="B5517" s="0" t="n">
        <v>0</v>
      </c>
      <c r="C5517" s="0" t="n">
        <v>0</v>
      </c>
      <c r="D5517" s="0" t="n">
        <f aca="false">MODE(A5517:C5517)</f>
        <v>0</v>
      </c>
    </row>
    <row r="5518" customFormat="false" ht="13.8" hidden="false" customHeight="false" outlineLevel="0" collapsed="false">
      <c r="A5518" s="0" t="n">
        <v>4</v>
      </c>
      <c r="B5518" s="0" t="n">
        <v>4</v>
      </c>
      <c r="C5518" s="0" t="n">
        <v>4</v>
      </c>
      <c r="D5518" s="0" t="n">
        <f aca="false">MODE(A5518:C5518)</f>
        <v>4</v>
      </c>
    </row>
    <row r="5519" customFormat="false" ht="13.8" hidden="false" customHeight="false" outlineLevel="0" collapsed="false">
      <c r="A5519" s="0" t="n">
        <v>0</v>
      </c>
      <c r="B5519" s="0" t="n">
        <v>0</v>
      </c>
      <c r="C5519" s="0" t="n">
        <v>0</v>
      </c>
      <c r="D5519" s="0" t="n">
        <f aca="false">MODE(A5519:C5519)</f>
        <v>0</v>
      </c>
    </row>
    <row r="5520" customFormat="false" ht="13.8" hidden="false" customHeight="false" outlineLevel="0" collapsed="false">
      <c r="A5520" s="0" t="n">
        <v>4</v>
      </c>
      <c r="B5520" s="0" t="n">
        <v>4</v>
      </c>
      <c r="C5520" s="0" t="n">
        <v>4</v>
      </c>
      <c r="D5520" s="0" t="n">
        <f aca="false">MODE(A5520:C5520)</f>
        <v>4</v>
      </c>
    </row>
    <row r="5521" customFormat="false" ht="13.8" hidden="false" customHeight="false" outlineLevel="0" collapsed="false">
      <c r="A5521" s="0" t="n">
        <v>0</v>
      </c>
      <c r="B5521" s="0" t="n">
        <v>0</v>
      </c>
      <c r="C5521" s="0" t="n">
        <v>0</v>
      </c>
      <c r="D5521" s="0" t="n">
        <f aca="false">MODE(A5521:C5521)</f>
        <v>0</v>
      </c>
    </row>
    <row r="5522" customFormat="false" ht="13.8" hidden="false" customHeight="false" outlineLevel="0" collapsed="false">
      <c r="A5522" s="0" t="n">
        <v>4</v>
      </c>
      <c r="B5522" s="0" t="n">
        <v>4</v>
      </c>
      <c r="C5522" s="0" t="n">
        <v>0</v>
      </c>
      <c r="D5522" s="0" t="n">
        <f aca="false">MODE(A5522:C5522)</f>
        <v>4</v>
      </c>
    </row>
    <row r="5523" customFormat="false" ht="13.8" hidden="false" customHeight="false" outlineLevel="0" collapsed="false">
      <c r="A5523" s="0" t="n">
        <v>0</v>
      </c>
      <c r="B5523" s="0" t="n">
        <v>0</v>
      </c>
      <c r="C5523" s="0" t="n">
        <v>0</v>
      </c>
      <c r="D5523" s="0" t="n">
        <f aca="false">MODE(A5523:C5523)</f>
        <v>0</v>
      </c>
    </row>
    <row r="5524" customFormat="false" ht="13.8" hidden="false" customHeight="false" outlineLevel="0" collapsed="false">
      <c r="A5524" s="0" t="n">
        <v>4</v>
      </c>
      <c r="B5524" s="0" t="n">
        <v>4</v>
      </c>
      <c r="C5524" s="0" t="n">
        <v>4</v>
      </c>
      <c r="D5524" s="0" t="n">
        <f aca="false">MODE(A5524:C5524)</f>
        <v>4</v>
      </c>
    </row>
    <row r="5525" customFormat="false" ht="13.8" hidden="false" customHeight="false" outlineLevel="0" collapsed="false">
      <c r="A5525" s="0" t="n">
        <v>0</v>
      </c>
      <c r="B5525" s="0" t="n">
        <v>4</v>
      </c>
      <c r="C5525" s="0" t="n">
        <v>4</v>
      </c>
      <c r="D5525" s="0" t="n">
        <f aca="false">MODE(A5525:C5525)</f>
        <v>4</v>
      </c>
    </row>
    <row r="5526" customFormat="false" ht="13.8" hidden="false" customHeight="false" outlineLevel="0" collapsed="false">
      <c r="A5526" s="0" t="n">
        <v>4</v>
      </c>
      <c r="B5526" s="0" t="n">
        <v>4</v>
      </c>
      <c r="C5526" s="0" t="n">
        <v>4</v>
      </c>
      <c r="D5526" s="0" t="n">
        <f aca="false">MODE(A5526:C5526)</f>
        <v>4</v>
      </c>
    </row>
    <row r="5527" customFormat="false" ht="13.8" hidden="false" customHeight="false" outlineLevel="0" collapsed="false">
      <c r="A5527" s="0" t="n">
        <v>0</v>
      </c>
      <c r="B5527" s="0" t="n">
        <v>4</v>
      </c>
      <c r="C5527" s="0" t="n">
        <v>4</v>
      </c>
      <c r="D5527" s="0" t="n">
        <f aca="false">MODE(A5527:C5527)</f>
        <v>4</v>
      </c>
    </row>
    <row r="5528" customFormat="false" ht="13.8" hidden="false" customHeight="false" outlineLevel="0" collapsed="false">
      <c r="A5528" s="0" t="n">
        <v>4</v>
      </c>
      <c r="B5528" s="0" t="n">
        <v>4</v>
      </c>
      <c r="C5528" s="0" t="n">
        <v>4</v>
      </c>
      <c r="D5528" s="0" t="n">
        <f aca="false">MODE(A5528:C5528)</f>
        <v>4</v>
      </c>
    </row>
    <row r="5529" customFormat="false" ht="13.8" hidden="false" customHeight="false" outlineLevel="0" collapsed="false">
      <c r="A5529" s="0" t="n">
        <v>4</v>
      </c>
      <c r="B5529" s="0" t="n">
        <v>4</v>
      </c>
      <c r="C5529" s="0" t="n">
        <v>4</v>
      </c>
      <c r="D5529" s="0" t="n">
        <f aca="false">MODE(A5529:C5529)</f>
        <v>4</v>
      </c>
    </row>
    <row r="5530" customFormat="false" ht="13.8" hidden="false" customHeight="false" outlineLevel="0" collapsed="false">
      <c r="A5530" s="0" t="n">
        <v>4</v>
      </c>
      <c r="B5530" s="0" t="n">
        <v>4</v>
      </c>
      <c r="C5530" s="0" t="n">
        <v>4</v>
      </c>
      <c r="D5530" s="0" t="n">
        <f aca="false">MODE(A5530:C5530)</f>
        <v>4</v>
      </c>
    </row>
    <row r="5531" customFormat="false" ht="13.8" hidden="false" customHeight="false" outlineLevel="0" collapsed="false">
      <c r="A5531" s="0" t="n">
        <v>0</v>
      </c>
      <c r="B5531" s="0" t="n">
        <v>0</v>
      </c>
      <c r="C5531" s="0" t="n">
        <v>0</v>
      </c>
      <c r="D5531" s="0" t="n">
        <f aca="false">MODE(A5531:C5531)</f>
        <v>0</v>
      </c>
    </row>
    <row r="5532" customFormat="false" ht="13.8" hidden="false" customHeight="false" outlineLevel="0" collapsed="false">
      <c r="A5532" s="0" t="n">
        <v>0</v>
      </c>
      <c r="B5532" s="0" t="n">
        <v>0</v>
      </c>
      <c r="C5532" s="0" t="n">
        <v>0</v>
      </c>
      <c r="D5532" s="0" t="n">
        <f aca="false">MODE(A5532:C5532)</f>
        <v>0</v>
      </c>
    </row>
    <row r="5533" customFormat="false" ht="13.8" hidden="false" customHeight="false" outlineLevel="0" collapsed="false">
      <c r="A5533" s="0" t="n">
        <v>0</v>
      </c>
      <c r="B5533" s="0" t="n">
        <v>0</v>
      </c>
      <c r="C5533" s="0" t="n">
        <v>0</v>
      </c>
      <c r="D5533" s="0" t="n">
        <f aca="false">MODE(A5533:C5533)</f>
        <v>0</v>
      </c>
    </row>
    <row r="5534" customFormat="false" ht="13.8" hidden="false" customHeight="false" outlineLevel="0" collapsed="false">
      <c r="A5534" s="0" t="n">
        <v>0</v>
      </c>
      <c r="B5534" s="0" t="n">
        <v>0</v>
      </c>
      <c r="C5534" s="0" t="n">
        <v>0</v>
      </c>
      <c r="D5534" s="0" t="n">
        <f aca="false">MODE(A5534:C5534)</f>
        <v>0</v>
      </c>
    </row>
    <row r="5535" customFormat="false" ht="13.8" hidden="false" customHeight="false" outlineLevel="0" collapsed="false">
      <c r="A5535" s="0" t="n">
        <v>0</v>
      </c>
      <c r="B5535" s="0" t="n">
        <v>0</v>
      </c>
      <c r="C5535" s="0" t="n">
        <v>0</v>
      </c>
      <c r="D5535" s="0" t="n">
        <f aca="false">MODE(A5535:C5535)</f>
        <v>0</v>
      </c>
    </row>
    <row r="5536" customFormat="false" ht="13.8" hidden="false" customHeight="false" outlineLevel="0" collapsed="false">
      <c r="A5536" s="0" t="n">
        <v>0</v>
      </c>
      <c r="B5536" s="0" t="n">
        <v>0</v>
      </c>
      <c r="C5536" s="0" t="n">
        <v>0</v>
      </c>
      <c r="D5536" s="0" t="n">
        <f aca="false">MODE(A5536:C5536)</f>
        <v>0</v>
      </c>
    </row>
    <row r="5537" customFormat="false" ht="13.8" hidden="false" customHeight="false" outlineLevel="0" collapsed="false">
      <c r="A5537" s="0" t="n">
        <v>0</v>
      </c>
      <c r="B5537" s="0" t="n">
        <v>0</v>
      </c>
      <c r="C5537" s="0" t="n">
        <v>4</v>
      </c>
      <c r="D5537" s="0" t="n">
        <f aca="false">MODE(A5537:C5537)</f>
        <v>0</v>
      </c>
    </row>
    <row r="5538" customFormat="false" ht="13.8" hidden="false" customHeight="false" outlineLevel="0" collapsed="false">
      <c r="A5538" s="0" t="n">
        <v>4</v>
      </c>
      <c r="B5538" s="0" t="n">
        <v>0</v>
      </c>
      <c r="C5538" s="0" t="n">
        <v>0</v>
      </c>
      <c r="D5538" s="0" t="n">
        <f aca="false">MODE(A5538:C5538)</f>
        <v>0</v>
      </c>
    </row>
    <row r="5539" customFormat="false" ht="13.8" hidden="false" customHeight="false" outlineLevel="0" collapsed="false">
      <c r="A5539" s="0" t="n">
        <v>0</v>
      </c>
      <c r="B5539" s="0" t="n">
        <v>0</v>
      </c>
      <c r="C5539" s="0" t="n">
        <v>0</v>
      </c>
      <c r="D5539" s="0" t="n">
        <f aca="false">MODE(A5539:C5539)</f>
        <v>0</v>
      </c>
    </row>
    <row r="5540" customFormat="false" ht="13.8" hidden="false" customHeight="false" outlineLevel="0" collapsed="false">
      <c r="A5540" s="0" t="n">
        <v>4</v>
      </c>
      <c r="B5540" s="0" t="n">
        <v>0</v>
      </c>
      <c r="C5540" s="0" t="n">
        <v>0</v>
      </c>
      <c r="D5540" s="0" t="n">
        <f aca="false">MODE(A5540:C5540)</f>
        <v>0</v>
      </c>
    </row>
    <row r="5541" customFormat="false" ht="13.8" hidden="false" customHeight="false" outlineLevel="0" collapsed="false">
      <c r="A5541" s="0" t="n">
        <v>4</v>
      </c>
      <c r="B5541" s="0" t="n">
        <v>4</v>
      </c>
      <c r="C5541" s="0" t="n">
        <v>4</v>
      </c>
      <c r="D5541" s="0" t="n">
        <f aca="false">MODE(A5541:C5541)</f>
        <v>4</v>
      </c>
    </row>
    <row r="5542" customFormat="false" ht="13.8" hidden="false" customHeight="false" outlineLevel="0" collapsed="false">
      <c r="A5542" s="0" t="n">
        <v>0</v>
      </c>
      <c r="B5542" s="0" t="n">
        <v>0</v>
      </c>
      <c r="C5542" s="0" t="n">
        <v>0</v>
      </c>
      <c r="D5542" s="0" t="n">
        <f aca="false">MODE(A5542:C5542)</f>
        <v>0</v>
      </c>
    </row>
    <row r="5543" customFormat="false" ht="13.8" hidden="false" customHeight="false" outlineLevel="0" collapsed="false">
      <c r="A5543" s="0" t="n">
        <v>4</v>
      </c>
      <c r="B5543" s="0" t="n">
        <v>4</v>
      </c>
      <c r="C5543" s="0" t="n">
        <v>4</v>
      </c>
      <c r="D5543" s="0" t="n">
        <f aca="false">MODE(A5543:C5543)</f>
        <v>4</v>
      </c>
    </row>
    <row r="5544" customFormat="false" ht="13.8" hidden="false" customHeight="false" outlineLevel="0" collapsed="false">
      <c r="A5544" s="0" t="n">
        <v>0</v>
      </c>
      <c r="B5544" s="0" t="n">
        <v>0</v>
      </c>
      <c r="C5544" s="0" t="n">
        <v>4</v>
      </c>
      <c r="D5544" s="0" t="n">
        <f aca="false">MODE(A5544:C5544)</f>
        <v>0</v>
      </c>
    </row>
    <row r="5545" customFormat="false" ht="13.8" hidden="false" customHeight="false" outlineLevel="0" collapsed="false">
      <c r="A5545" s="0" t="n">
        <v>0</v>
      </c>
      <c r="B5545" s="0" t="n">
        <v>0</v>
      </c>
      <c r="C5545" s="0" t="n">
        <v>0</v>
      </c>
      <c r="D5545" s="0" t="n">
        <f aca="false">MODE(A5545:C5545)</f>
        <v>0</v>
      </c>
    </row>
    <row r="5546" customFormat="false" ht="13.8" hidden="false" customHeight="false" outlineLevel="0" collapsed="false">
      <c r="A5546" s="0" t="n">
        <v>4</v>
      </c>
      <c r="B5546" s="0" t="n">
        <v>4</v>
      </c>
      <c r="C5546" s="0" t="n">
        <v>4</v>
      </c>
      <c r="D5546" s="0" t="n">
        <f aca="false">MODE(A5546:C5546)</f>
        <v>4</v>
      </c>
    </row>
    <row r="5547" customFormat="false" ht="13.8" hidden="false" customHeight="false" outlineLevel="0" collapsed="false">
      <c r="A5547" s="0" t="n">
        <v>0</v>
      </c>
      <c r="B5547" s="0" t="n">
        <v>0</v>
      </c>
      <c r="C5547" s="0" t="n">
        <v>0</v>
      </c>
      <c r="D5547" s="0" t="n">
        <f aca="false">MODE(A5547:C5547)</f>
        <v>0</v>
      </c>
    </row>
    <row r="5548" customFormat="false" ht="13.8" hidden="false" customHeight="false" outlineLevel="0" collapsed="false">
      <c r="A5548" s="0" t="n">
        <v>4</v>
      </c>
      <c r="B5548" s="0" t="n">
        <v>0</v>
      </c>
      <c r="C5548" s="0" t="n">
        <v>4</v>
      </c>
      <c r="D5548" s="0" t="n">
        <f aca="false">MODE(A5548:C5548)</f>
        <v>4</v>
      </c>
    </row>
    <row r="5549" customFormat="false" ht="13.8" hidden="false" customHeight="false" outlineLevel="0" collapsed="false">
      <c r="A5549" s="0" t="n">
        <v>4</v>
      </c>
      <c r="B5549" s="0" t="n">
        <v>4</v>
      </c>
      <c r="C5549" s="0" t="n">
        <v>4</v>
      </c>
      <c r="D5549" s="0" t="n">
        <f aca="false">MODE(A5549:C5549)</f>
        <v>4</v>
      </c>
    </row>
    <row r="5550" customFormat="false" ht="13.8" hidden="false" customHeight="false" outlineLevel="0" collapsed="false">
      <c r="A5550" s="0" t="n">
        <v>0</v>
      </c>
      <c r="B5550" s="0" t="n">
        <v>0</v>
      </c>
      <c r="C5550" s="0" t="n">
        <v>0</v>
      </c>
      <c r="D5550" s="0" t="n">
        <f aca="false">MODE(A5550:C5550)</f>
        <v>0</v>
      </c>
    </row>
    <row r="5551" customFormat="false" ht="13.8" hidden="false" customHeight="false" outlineLevel="0" collapsed="false">
      <c r="A5551" s="0" t="n">
        <v>4</v>
      </c>
      <c r="B5551" s="0" t="n">
        <v>4</v>
      </c>
      <c r="C5551" s="0" t="n">
        <v>4</v>
      </c>
      <c r="D5551" s="0" t="n">
        <f aca="false">MODE(A5551:C5551)</f>
        <v>4</v>
      </c>
    </row>
    <row r="5552" customFormat="false" ht="13.8" hidden="false" customHeight="false" outlineLevel="0" collapsed="false">
      <c r="A5552" s="0" t="n">
        <v>4</v>
      </c>
      <c r="B5552" s="0" t="n">
        <v>4</v>
      </c>
      <c r="C5552" s="0" t="n">
        <v>0</v>
      </c>
      <c r="D5552" s="0" t="n">
        <f aca="false">MODE(A5552:C5552)</f>
        <v>4</v>
      </c>
    </row>
    <row r="5553" customFormat="false" ht="13.8" hidden="false" customHeight="false" outlineLevel="0" collapsed="false">
      <c r="A5553" s="0" t="n">
        <v>4</v>
      </c>
      <c r="B5553" s="0" t="n">
        <v>0</v>
      </c>
      <c r="C5553" s="0" t="n">
        <v>4</v>
      </c>
      <c r="D5553" s="0" t="n">
        <f aca="false">MODE(A5553:C5553)</f>
        <v>4</v>
      </c>
    </row>
    <row r="5554" customFormat="false" ht="13.8" hidden="false" customHeight="false" outlineLevel="0" collapsed="false">
      <c r="A5554" s="0" t="n">
        <v>4</v>
      </c>
      <c r="B5554" s="0" t="n">
        <v>4</v>
      </c>
      <c r="C5554" s="0" t="n">
        <v>4</v>
      </c>
      <c r="D5554" s="0" t="n">
        <f aca="false">MODE(A5554:C5554)</f>
        <v>4</v>
      </c>
    </row>
    <row r="5555" customFormat="false" ht="13.8" hidden="false" customHeight="false" outlineLevel="0" collapsed="false">
      <c r="A5555" s="0" t="n">
        <v>0</v>
      </c>
      <c r="B5555" s="0" t="n">
        <v>0</v>
      </c>
      <c r="C5555" s="0" t="n">
        <v>0</v>
      </c>
      <c r="D5555" s="0" t="n">
        <f aca="false">MODE(A5555:C5555)</f>
        <v>0</v>
      </c>
    </row>
    <row r="5556" customFormat="false" ht="13.8" hidden="false" customHeight="false" outlineLevel="0" collapsed="false">
      <c r="A5556" s="0" t="n">
        <v>4</v>
      </c>
      <c r="B5556" s="0" t="n">
        <v>4</v>
      </c>
      <c r="C5556" s="0" t="n">
        <v>4</v>
      </c>
      <c r="D5556" s="0" t="n">
        <f aca="false">MODE(A5556:C5556)</f>
        <v>4</v>
      </c>
    </row>
    <row r="5557" customFormat="false" ht="13.8" hidden="false" customHeight="false" outlineLevel="0" collapsed="false">
      <c r="A5557" s="0" t="n">
        <v>4</v>
      </c>
      <c r="B5557" s="0" t="n">
        <v>4</v>
      </c>
      <c r="C5557" s="0" t="n">
        <v>4</v>
      </c>
      <c r="D5557" s="0" t="n">
        <f aca="false">MODE(A5557:C5557)</f>
        <v>4</v>
      </c>
    </row>
    <row r="5558" customFormat="false" ht="13.8" hidden="false" customHeight="false" outlineLevel="0" collapsed="false">
      <c r="A5558" s="0" t="n">
        <v>4</v>
      </c>
      <c r="B5558" s="0" t="n">
        <v>0</v>
      </c>
      <c r="C5558" s="0" t="n">
        <v>0</v>
      </c>
      <c r="D5558" s="0" t="n">
        <f aca="false">MODE(A5558:C5558)</f>
        <v>0</v>
      </c>
    </row>
    <row r="5559" customFormat="false" ht="13.8" hidden="false" customHeight="false" outlineLevel="0" collapsed="false">
      <c r="A5559" s="0" t="n">
        <v>4</v>
      </c>
      <c r="B5559" s="0" t="n">
        <v>0</v>
      </c>
      <c r="C5559" s="0" t="n">
        <v>4</v>
      </c>
      <c r="D5559" s="0" t="n">
        <f aca="false">MODE(A5559:C5559)</f>
        <v>4</v>
      </c>
    </row>
    <row r="5560" customFormat="false" ht="13.8" hidden="false" customHeight="false" outlineLevel="0" collapsed="false">
      <c r="A5560" s="0" t="n">
        <v>4</v>
      </c>
      <c r="B5560" s="0" t="n">
        <v>4</v>
      </c>
      <c r="C5560" s="0" t="n">
        <v>4</v>
      </c>
      <c r="D5560" s="0" t="n">
        <f aca="false">MODE(A5560:C5560)</f>
        <v>4</v>
      </c>
    </row>
    <row r="5561" customFormat="false" ht="13.8" hidden="false" customHeight="false" outlineLevel="0" collapsed="false">
      <c r="A5561" s="0" t="n">
        <v>4</v>
      </c>
      <c r="B5561" s="0" t="n">
        <v>4</v>
      </c>
      <c r="C5561" s="0" t="n">
        <v>4</v>
      </c>
      <c r="D5561" s="0" t="n">
        <f aca="false">MODE(A5561:C5561)</f>
        <v>4</v>
      </c>
    </row>
    <row r="5562" customFormat="false" ht="13.8" hidden="false" customHeight="false" outlineLevel="0" collapsed="false">
      <c r="A5562" s="0" t="n">
        <v>0</v>
      </c>
      <c r="B5562" s="0" t="n">
        <v>0</v>
      </c>
      <c r="C5562" s="0" t="n">
        <v>4</v>
      </c>
      <c r="D5562" s="0" t="n">
        <f aca="false">MODE(A5562:C5562)</f>
        <v>0</v>
      </c>
    </row>
    <row r="5563" customFormat="false" ht="13.8" hidden="false" customHeight="false" outlineLevel="0" collapsed="false">
      <c r="A5563" s="0" t="n">
        <v>4</v>
      </c>
      <c r="B5563" s="0" t="n">
        <v>4</v>
      </c>
      <c r="C5563" s="0" t="n">
        <v>4</v>
      </c>
      <c r="D5563" s="0" t="n">
        <f aca="false">MODE(A5563:C5563)</f>
        <v>4</v>
      </c>
    </row>
    <row r="5564" customFormat="false" ht="13.8" hidden="false" customHeight="false" outlineLevel="0" collapsed="false">
      <c r="A5564" s="0" t="n">
        <v>4</v>
      </c>
      <c r="B5564" s="0" t="n">
        <v>4</v>
      </c>
      <c r="C5564" s="0" t="n">
        <v>4</v>
      </c>
      <c r="D5564" s="0" t="n">
        <f aca="false">MODE(A5564:C5564)</f>
        <v>4</v>
      </c>
    </row>
    <row r="5565" customFormat="false" ht="13.8" hidden="false" customHeight="false" outlineLevel="0" collapsed="false">
      <c r="A5565" s="0" t="n">
        <v>4</v>
      </c>
      <c r="B5565" s="0" t="n">
        <v>4</v>
      </c>
      <c r="C5565" s="0" t="n">
        <v>4</v>
      </c>
      <c r="D5565" s="0" t="n">
        <f aca="false">MODE(A5565:C5565)</f>
        <v>4</v>
      </c>
    </row>
    <row r="5566" customFormat="false" ht="13.8" hidden="false" customHeight="false" outlineLevel="0" collapsed="false">
      <c r="A5566" s="0" t="n">
        <v>4</v>
      </c>
      <c r="B5566" s="0" t="n">
        <v>0</v>
      </c>
      <c r="C5566" s="0" t="n">
        <v>0</v>
      </c>
      <c r="D5566" s="0" t="n">
        <f aca="false">MODE(A5566:C5566)</f>
        <v>0</v>
      </c>
    </row>
    <row r="5567" customFormat="false" ht="13.8" hidden="false" customHeight="false" outlineLevel="0" collapsed="false">
      <c r="A5567" s="0" t="n">
        <v>4</v>
      </c>
      <c r="B5567" s="0" t="n">
        <v>4</v>
      </c>
      <c r="C5567" s="0" t="n">
        <v>4</v>
      </c>
      <c r="D5567" s="0" t="n">
        <f aca="false">MODE(A5567:C5567)</f>
        <v>4</v>
      </c>
    </row>
    <row r="5568" customFormat="false" ht="13.8" hidden="false" customHeight="false" outlineLevel="0" collapsed="false">
      <c r="A5568" s="0" t="n">
        <v>4</v>
      </c>
      <c r="B5568" s="0" t="n">
        <v>4</v>
      </c>
      <c r="C5568" s="0" t="n">
        <v>4</v>
      </c>
      <c r="D5568" s="0" t="n">
        <f aca="false">MODE(A5568:C5568)</f>
        <v>4</v>
      </c>
    </row>
    <row r="5569" customFormat="false" ht="13.8" hidden="false" customHeight="false" outlineLevel="0" collapsed="false">
      <c r="A5569" s="0" t="n">
        <v>0</v>
      </c>
      <c r="B5569" s="0" t="n">
        <v>0</v>
      </c>
      <c r="C5569" s="0" t="n">
        <v>0</v>
      </c>
      <c r="D5569" s="0" t="n">
        <f aca="false">MODE(A5569:C5569)</f>
        <v>0</v>
      </c>
    </row>
    <row r="5570" customFormat="false" ht="13.8" hidden="false" customHeight="false" outlineLevel="0" collapsed="false">
      <c r="A5570" s="0" t="n">
        <v>0</v>
      </c>
      <c r="B5570" s="0" t="n">
        <v>0</v>
      </c>
      <c r="C5570" s="0" t="n">
        <v>0</v>
      </c>
      <c r="D5570" s="0" t="n">
        <f aca="false">MODE(A5570:C5570)</f>
        <v>0</v>
      </c>
    </row>
    <row r="5571" customFormat="false" ht="13.8" hidden="false" customHeight="false" outlineLevel="0" collapsed="false">
      <c r="A5571" s="0" t="n">
        <v>0</v>
      </c>
      <c r="B5571" s="0" t="n">
        <v>0</v>
      </c>
      <c r="C5571" s="0" t="n">
        <v>0</v>
      </c>
      <c r="D5571" s="0" t="n">
        <f aca="false">MODE(A5571:C5571)</f>
        <v>0</v>
      </c>
    </row>
    <row r="5572" customFormat="false" ht="13.8" hidden="false" customHeight="false" outlineLevel="0" collapsed="false">
      <c r="A5572" s="0" t="n">
        <v>4</v>
      </c>
      <c r="B5572" s="0" t="n">
        <v>4</v>
      </c>
      <c r="C5572" s="0" t="n">
        <v>4</v>
      </c>
      <c r="D5572" s="0" t="n">
        <f aca="false">MODE(A5572:C5572)</f>
        <v>4</v>
      </c>
    </row>
    <row r="5573" customFormat="false" ht="13.8" hidden="false" customHeight="false" outlineLevel="0" collapsed="false">
      <c r="A5573" s="0" t="n">
        <v>0</v>
      </c>
      <c r="B5573" s="0" t="n">
        <v>4</v>
      </c>
      <c r="C5573" s="0" t="n">
        <v>4</v>
      </c>
      <c r="D5573" s="0" t="n">
        <f aca="false">MODE(A5573:C5573)</f>
        <v>4</v>
      </c>
    </row>
    <row r="5574" customFormat="false" ht="13.8" hidden="false" customHeight="false" outlineLevel="0" collapsed="false">
      <c r="A5574" s="0" t="n">
        <v>4</v>
      </c>
      <c r="B5574" s="0" t="n">
        <v>4</v>
      </c>
      <c r="C5574" s="0" t="n">
        <v>4</v>
      </c>
      <c r="D5574" s="0" t="n">
        <f aca="false">MODE(A5574:C5574)</f>
        <v>4</v>
      </c>
    </row>
    <row r="5575" customFormat="false" ht="13.8" hidden="false" customHeight="false" outlineLevel="0" collapsed="false">
      <c r="A5575" s="0" t="n">
        <v>0</v>
      </c>
      <c r="B5575" s="0" t="n">
        <v>0</v>
      </c>
      <c r="C5575" s="0" t="n">
        <v>0</v>
      </c>
      <c r="D5575" s="0" t="n">
        <f aca="false">MODE(A5575:C5575)</f>
        <v>0</v>
      </c>
    </row>
    <row r="5576" customFormat="false" ht="13.8" hidden="false" customHeight="false" outlineLevel="0" collapsed="false">
      <c r="A5576" s="0" t="n">
        <v>0</v>
      </c>
      <c r="B5576" s="0" t="n">
        <v>0</v>
      </c>
      <c r="C5576" s="0" t="n">
        <v>0</v>
      </c>
      <c r="D5576" s="0" t="n">
        <f aca="false">MODE(A5576:C5576)</f>
        <v>0</v>
      </c>
    </row>
    <row r="5577" customFormat="false" ht="13.8" hidden="false" customHeight="false" outlineLevel="0" collapsed="false">
      <c r="A5577" s="0" t="n">
        <v>4</v>
      </c>
      <c r="B5577" s="0" t="n">
        <v>4</v>
      </c>
      <c r="C5577" s="0" t="n">
        <v>4</v>
      </c>
      <c r="D5577" s="0" t="n">
        <f aca="false">MODE(A5577:C5577)</f>
        <v>4</v>
      </c>
    </row>
    <row r="5578" customFormat="false" ht="13.8" hidden="false" customHeight="false" outlineLevel="0" collapsed="false">
      <c r="A5578" s="0" t="n">
        <v>4</v>
      </c>
      <c r="B5578" s="0" t="n">
        <v>4</v>
      </c>
      <c r="C5578" s="0" t="n">
        <v>4</v>
      </c>
      <c r="D5578" s="0" t="n">
        <f aca="false">MODE(A5578:C5578)</f>
        <v>4</v>
      </c>
    </row>
    <row r="5579" customFormat="false" ht="13.8" hidden="false" customHeight="false" outlineLevel="0" collapsed="false">
      <c r="A5579" s="0" t="n">
        <v>4</v>
      </c>
      <c r="B5579" s="0" t="n">
        <v>4</v>
      </c>
      <c r="C5579" s="0" t="n">
        <v>4</v>
      </c>
      <c r="D5579" s="0" t="n">
        <f aca="false">MODE(A5579:C5579)</f>
        <v>4</v>
      </c>
    </row>
    <row r="5580" customFormat="false" ht="13.8" hidden="false" customHeight="false" outlineLevel="0" collapsed="false">
      <c r="A5580" s="0" t="n">
        <v>0</v>
      </c>
      <c r="B5580" s="0" t="n">
        <v>0</v>
      </c>
      <c r="C5580" s="0" t="n">
        <v>0</v>
      </c>
      <c r="D5580" s="0" t="n">
        <f aca="false">MODE(A5580:C5580)</f>
        <v>0</v>
      </c>
    </row>
    <row r="5581" customFormat="false" ht="13.8" hidden="false" customHeight="false" outlineLevel="0" collapsed="false">
      <c r="A5581" s="0" t="n">
        <v>4</v>
      </c>
      <c r="B5581" s="0" t="n">
        <v>4</v>
      </c>
      <c r="C5581" s="0" t="n">
        <v>4</v>
      </c>
      <c r="D5581" s="0" t="n">
        <f aca="false">MODE(A5581:C5581)</f>
        <v>4</v>
      </c>
    </row>
    <row r="5582" customFormat="false" ht="13.8" hidden="false" customHeight="false" outlineLevel="0" collapsed="false">
      <c r="A5582" s="0" t="n">
        <v>0</v>
      </c>
      <c r="B5582" s="0" t="n">
        <v>4</v>
      </c>
      <c r="C5582" s="0" t="n">
        <v>4</v>
      </c>
      <c r="D5582" s="0" t="n">
        <f aca="false">MODE(A5582:C5582)</f>
        <v>4</v>
      </c>
    </row>
    <row r="5583" customFormat="false" ht="13.8" hidden="false" customHeight="false" outlineLevel="0" collapsed="false">
      <c r="A5583" s="0" t="n">
        <v>4</v>
      </c>
      <c r="B5583" s="0" t="n">
        <v>4</v>
      </c>
      <c r="C5583" s="0" t="n">
        <v>4</v>
      </c>
      <c r="D5583" s="0" t="n">
        <f aca="false">MODE(A5583:C5583)</f>
        <v>4</v>
      </c>
    </row>
    <row r="5584" customFormat="false" ht="13.8" hidden="false" customHeight="false" outlineLevel="0" collapsed="false">
      <c r="A5584" s="0" t="n">
        <v>4</v>
      </c>
      <c r="B5584" s="0" t="n">
        <v>4</v>
      </c>
      <c r="C5584" s="0" t="n">
        <v>4</v>
      </c>
      <c r="D5584" s="0" t="n">
        <f aca="false">MODE(A5584:C5584)</f>
        <v>4</v>
      </c>
    </row>
    <row r="5585" customFormat="false" ht="13.8" hidden="false" customHeight="false" outlineLevel="0" collapsed="false">
      <c r="A5585" s="0" t="n">
        <v>0</v>
      </c>
      <c r="B5585" s="0" t="n">
        <v>0</v>
      </c>
      <c r="C5585" s="0" t="n">
        <v>0</v>
      </c>
      <c r="D5585" s="0" t="n">
        <f aca="false">MODE(A5585:C5585)</f>
        <v>0</v>
      </c>
    </row>
    <row r="5586" customFormat="false" ht="13.8" hidden="false" customHeight="false" outlineLevel="0" collapsed="false">
      <c r="A5586" s="0" t="n">
        <v>4</v>
      </c>
      <c r="B5586" s="0" t="n">
        <v>4</v>
      </c>
      <c r="C5586" s="0" t="n">
        <v>4</v>
      </c>
      <c r="D5586" s="0" t="n">
        <f aca="false">MODE(A5586:C5586)</f>
        <v>4</v>
      </c>
    </row>
    <row r="5587" customFormat="false" ht="13.8" hidden="false" customHeight="false" outlineLevel="0" collapsed="false">
      <c r="A5587" s="0" t="n">
        <v>4</v>
      </c>
      <c r="B5587" s="0" t="n">
        <v>4</v>
      </c>
      <c r="C5587" s="0" t="n">
        <v>4</v>
      </c>
      <c r="D5587" s="0" t="n">
        <f aca="false">MODE(A5587:C5587)</f>
        <v>4</v>
      </c>
    </row>
    <row r="5588" customFormat="false" ht="13.8" hidden="false" customHeight="false" outlineLevel="0" collapsed="false">
      <c r="A5588" s="0" t="n">
        <v>4</v>
      </c>
      <c r="B5588" s="0" t="n">
        <v>4</v>
      </c>
      <c r="C5588" s="0" t="n">
        <v>0</v>
      </c>
      <c r="D5588" s="0" t="n">
        <f aca="false">MODE(A5588:C5588)</f>
        <v>4</v>
      </c>
    </row>
    <row r="5589" customFormat="false" ht="13.8" hidden="false" customHeight="false" outlineLevel="0" collapsed="false">
      <c r="A5589" s="0" t="n">
        <v>0</v>
      </c>
      <c r="B5589" s="0" t="n">
        <v>0</v>
      </c>
      <c r="C5589" s="0" t="n">
        <v>0</v>
      </c>
      <c r="D5589" s="0" t="n">
        <f aca="false">MODE(A5589:C5589)</f>
        <v>0</v>
      </c>
    </row>
    <row r="5590" customFormat="false" ht="13.8" hidden="false" customHeight="false" outlineLevel="0" collapsed="false">
      <c r="A5590" s="0" t="n">
        <v>4</v>
      </c>
      <c r="B5590" s="0" t="n">
        <v>4</v>
      </c>
      <c r="C5590" s="0" t="n">
        <v>4</v>
      </c>
      <c r="D5590" s="0" t="n">
        <f aca="false">MODE(A5590:C5590)</f>
        <v>4</v>
      </c>
    </row>
    <row r="5591" customFormat="false" ht="13.8" hidden="false" customHeight="false" outlineLevel="0" collapsed="false">
      <c r="A5591" s="0" t="n">
        <v>0</v>
      </c>
      <c r="B5591" s="0" t="n">
        <v>0</v>
      </c>
      <c r="C5591" s="0" t="n">
        <v>4</v>
      </c>
      <c r="D5591" s="0" t="n">
        <f aca="false">MODE(A5591:C5591)</f>
        <v>0</v>
      </c>
    </row>
    <row r="5592" customFormat="false" ht="13.8" hidden="false" customHeight="false" outlineLevel="0" collapsed="false">
      <c r="A5592" s="0" t="n">
        <v>0</v>
      </c>
      <c r="B5592" s="0" t="n">
        <v>0</v>
      </c>
      <c r="C5592" s="0" t="n">
        <v>0</v>
      </c>
      <c r="D5592" s="0" t="n">
        <f aca="false">MODE(A5592:C5592)</f>
        <v>0</v>
      </c>
    </row>
    <row r="5593" customFormat="false" ht="13.8" hidden="false" customHeight="false" outlineLevel="0" collapsed="false">
      <c r="A5593" s="0" t="n">
        <v>4</v>
      </c>
      <c r="B5593" s="0" t="n">
        <v>4</v>
      </c>
      <c r="C5593" s="0" t="n">
        <v>4</v>
      </c>
      <c r="D5593" s="0" t="n">
        <f aca="false">MODE(A5593:C5593)</f>
        <v>4</v>
      </c>
    </row>
    <row r="5594" customFormat="false" ht="13.8" hidden="false" customHeight="false" outlineLevel="0" collapsed="false">
      <c r="A5594" s="0" t="n">
        <v>4</v>
      </c>
      <c r="B5594" s="0" t="n">
        <v>4</v>
      </c>
      <c r="C5594" s="0" t="n">
        <v>0</v>
      </c>
      <c r="D5594" s="0" t="n">
        <f aca="false">MODE(A5594:C5594)</f>
        <v>4</v>
      </c>
    </row>
    <row r="5595" customFormat="false" ht="13.8" hidden="false" customHeight="false" outlineLevel="0" collapsed="false">
      <c r="A5595" s="0" t="n">
        <v>0</v>
      </c>
      <c r="B5595" s="0" t="n">
        <v>0</v>
      </c>
      <c r="C5595" s="0" t="n">
        <v>0</v>
      </c>
      <c r="D5595" s="0" t="n">
        <f aca="false">MODE(A5595:C5595)</f>
        <v>0</v>
      </c>
    </row>
    <row r="5596" customFormat="false" ht="13.8" hidden="false" customHeight="false" outlineLevel="0" collapsed="false">
      <c r="A5596" s="0" t="n">
        <v>4</v>
      </c>
      <c r="B5596" s="0" t="n">
        <v>4</v>
      </c>
      <c r="C5596" s="0" t="n">
        <v>4</v>
      </c>
      <c r="D5596" s="0" t="n">
        <f aca="false">MODE(A5596:C5596)</f>
        <v>4</v>
      </c>
    </row>
    <row r="5597" customFormat="false" ht="13.8" hidden="false" customHeight="false" outlineLevel="0" collapsed="false">
      <c r="A5597" s="0" t="n">
        <v>4</v>
      </c>
      <c r="B5597" s="0" t="n">
        <v>4</v>
      </c>
      <c r="C5597" s="0" t="n">
        <v>4</v>
      </c>
      <c r="D5597" s="0" t="n">
        <f aca="false">MODE(A5597:C5597)</f>
        <v>4</v>
      </c>
    </row>
    <row r="5598" customFormat="false" ht="13.8" hidden="false" customHeight="false" outlineLevel="0" collapsed="false">
      <c r="A5598" s="0" t="n">
        <v>0</v>
      </c>
      <c r="B5598" s="0" t="n">
        <v>0</v>
      </c>
      <c r="C5598" s="0" t="n">
        <v>0</v>
      </c>
      <c r="D5598" s="0" t="n">
        <f aca="false">MODE(A5598:C5598)</f>
        <v>0</v>
      </c>
    </row>
    <row r="5599" customFormat="false" ht="13.8" hidden="false" customHeight="false" outlineLevel="0" collapsed="false">
      <c r="A5599" s="0" t="n">
        <v>4</v>
      </c>
      <c r="B5599" s="0" t="n">
        <v>4</v>
      </c>
      <c r="C5599" s="0" t="n">
        <v>0</v>
      </c>
      <c r="D5599" s="0" t="n">
        <f aca="false">MODE(A5599:C5599)</f>
        <v>4</v>
      </c>
    </row>
    <row r="5600" customFormat="false" ht="13.8" hidden="false" customHeight="false" outlineLevel="0" collapsed="false">
      <c r="A5600" s="0" t="n">
        <v>0</v>
      </c>
      <c r="B5600" s="0" t="n">
        <v>4</v>
      </c>
      <c r="C5600" s="0" t="n">
        <v>4</v>
      </c>
      <c r="D5600" s="0" t="n">
        <f aca="false">MODE(A5600:C5600)</f>
        <v>4</v>
      </c>
    </row>
    <row r="5601" customFormat="false" ht="13.8" hidden="false" customHeight="false" outlineLevel="0" collapsed="false">
      <c r="A5601" s="0" t="n">
        <v>0</v>
      </c>
      <c r="B5601" s="0" t="n">
        <v>0</v>
      </c>
      <c r="C5601" s="0" t="n">
        <v>0</v>
      </c>
      <c r="D5601" s="0" t="n">
        <f aca="false">MODE(A5601:C5601)</f>
        <v>0</v>
      </c>
    </row>
    <row r="5602" customFormat="false" ht="13.8" hidden="false" customHeight="false" outlineLevel="0" collapsed="false">
      <c r="A5602" s="0" t="n">
        <v>4</v>
      </c>
      <c r="B5602" s="0" t="n">
        <v>0</v>
      </c>
      <c r="C5602" s="0" t="n">
        <v>0</v>
      </c>
      <c r="D5602" s="0" t="n">
        <f aca="false">MODE(A5602:C5602)</f>
        <v>0</v>
      </c>
    </row>
    <row r="5603" customFormat="false" ht="13.8" hidden="false" customHeight="false" outlineLevel="0" collapsed="false">
      <c r="A5603" s="0" t="n">
        <v>0</v>
      </c>
      <c r="B5603" s="0" t="n">
        <v>0</v>
      </c>
      <c r="C5603" s="0" t="n">
        <v>0</v>
      </c>
      <c r="D5603" s="0" t="n">
        <f aca="false">MODE(A5603:C5603)</f>
        <v>0</v>
      </c>
    </row>
    <row r="5604" customFormat="false" ht="13.8" hidden="false" customHeight="false" outlineLevel="0" collapsed="false">
      <c r="A5604" s="0" t="n">
        <v>4</v>
      </c>
      <c r="B5604" s="0" t="n">
        <v>4</v>
      </c>
      <c r="C5604" s="0" t="n">
        <v>4</v>
      </c>
      <c r="D5604" s="0" t="n">
        <f aca="false">MODE(A5604:C5604)</f>
        <v>4</v>
      </c>
    </row>
    <row r="5605" customFormat="false" ht="13.8" hidden="false" customHeight="false" outlineLevel="0" collapsed="false">
      <c r="A5605" s="0" t="n">
        <v>0</v>
      </c>
      <c r="B5605" s="0" t="n">
        <v>0</v>
      </c>
      <c r="C5605" s="0" t="n">
        <v>4</v>
      </c>
      <c r="D5605" s="0" t="n">
        <f aca="false">MODE(A5605:C5605)</f>
        <v>0</v>
      </c>
    </row>
    <row r="5606" customFormat="false" ht="13.8" hidden="false" customHeight="false" outlineLevel="0" collapsed="false">
      <c r="A5606" s="0" t="n">
        <v>4</v>
      </c>
      <c r="B5606" s="0" t="n">
        <v>4</v>
      </c>
      <c r="C5606" s="0" t="n">
        <v>4</v>
      </c>
      <c r="D5606" s="0" t="n">
        <f aca="false">MODE(A5606:C5606)</f>
        <v>4</v>
      </c>
    </row>
    <row r="5607" customFormat="false" ht="13.8" hidden="false" customHeight="false" outlineLevel="0" collapsed="false">
      <c r="A5607" s="0" t="n">
        <v>4</v>
      </c>
      <c r="B5607" s="0" t="n">
        <v>4</v>
      </c>
      <c r="C5607" s="0" t="n">
        <v>4</v>
      </c>
      <c r="D5607" s="0" t="n">
        <f aca="false">MODE(A5607:C5607)</f>
        <v>4</v>
      </c>
    </row>
    <row r="5608" customFormat="false" ht="13.8" hidden="false" customHeight="false" outlineLevel="0" collapsed="false">
      <c r="A5608" s="0" t="n">
        <v>4</v>
      </c>
      <c r="B5608" s="0" t="n">
        <v>4</v>
      </c>
      <c r="C5608" s="0" t="n">
        <v>4</v>
      </c>
      <c r="D5608" s="0" t="n">
        <f aca="false">MODE(A5608:C5608)</f>
        <v>4</v>
      </c>
    </row>
    <row r="5609" customFormat="false" ht="13.8" hidden="false" customHeight="false" outlineLevel="0" collapsed="false">
      <c r="A5609" s="0" t="n">
        <v>0</v>
      </c>
      <c r="B5609" s="0" t="n">
        <v>0</v>
      </c>
      <c r="C5609" s="0" t="n">
        <v>0</v>
      </c>
      <c r="D5609" s="0" t="n">
        <f aca="false">MODE(A5609:C5609)</f>
        <v>0</v>
      </c>
    </row>
    <row r="5610" customFormat="false" ht="13.8" hidden="false" customHeight="false" outlineLevel="0" collapsed="false">
      <c r="A5610" s="0" t="n">
        <v>4</v>
      </c>
      <c r="B5610" s="0" t="n">
        <v>4</v>
      </c>
      <c r="C5610" s="0" t="n">
        <v>4</v>
      </c>
      <c r="D5610" s="0" t="n">
        <f aca="false">MODE(A5610:C5610)</f>
        <v>4</v>
      </c>
    </row>
    <row r="5611" customFormat="false" ht="13.8" hidden="false" customHeight="false" outlineLevel="0" collapsed="false">
      <c r="A5611" s="0" t="n">
        <v>0</v>
      </c>
      <c r="B5611" s="0" t="n">
        <v>4</v>
      </c>
      <c r="C5611" s="0" t="n">
        <v>4</v>
      </c>
      <c r="D5611" s="0" t="n">
        <f aca="false">MODE(A5611:C5611)</f>
        <v>4</v>
      </c>
    </row>
    <row r="5612" customFormat="false" ht="13.8" hidden="false" customHeight="false" outlineLevel="0" collapsed="false">
      <c r="A5612" s="0" t="n">
        <v>4</v>
      </c>
      <c r="B5612" s="0" t="n">
        <v>4</v>
      </c>
      <c r="C5612" s="0" t="n">
        <v>4</v>
      </c>
      <c r="D5612" s="0" t="n">
        <f aca="false">MODE(A5612:C5612)</f>
        <v>4</v>
      </c>
    </row>
    <row r="5613" customFormat="false" ht="13.8" hidden="false" customHeight="false" outlineLevel="0" collapsed="false">
      <c r="A5613" s="0" t="n">
        <v>0</v>
      </c>
      <c r="B5613" s="0" t="n">
        <v>0</v>
      </c>
      <c r="C5613" s="0" t="n">
        <v>0</v>
      </c>
      <c r="D5613" s="0" t="n">
        <f aca="false">MODE(A5613:C5613)</f>
        <v>0</v>
      </c>
    </row>
    <row r="5614" customFormat="false" ht="13.8" hidden="false" customHeight="false" outlineLevel="0" collapsed="false">
      <c r="A5614" s="0" t="n">
        <v>0</v>
      </c>
      <c r="B5614" s="0" t="n">
        <v>0</v>
      </c>
      <c r="C5614" s="0" t="n">
        <v>0</v>
      </c>
      <c r="D5614" s="0" t="n">
        <f aca="false">MODE(A5614:C5614)</f>
        <v>0</v>
      </c>
    </row>
    <row r="5615" customFormat="false" ht="13.8" hidden="false" customHeight="false" outlineLevel="0" collapsed="false">
      <c r="A5615" s="0" t="n">
        <v>4</v>
      </c>
      <c r="B5615" s="0" t="n">
        <v>4</v>
      </c>
      <c r="C5615" s="0" t="n">
        <v>4</v>
      </c>
      <c r="D5615" s="0" t="n">
        <f aca="false">MODE(A5615:C5615)</f>
        <v>4</v>
      </c>
    </row>
    <row r="5616" customFormat="false" ht="13.8" hidden="false" customHeight="false" outlineLevel="0" collapsed="false">
      <c r="A5616" s="0" t="n">
        <v>0</v>
      </c>
      <c r="B5616" s="0" t="n">
        <v>0</v>
      </c>
      <c r="C5616" s="0" t="n">
        <v>0</v>
      </c>
      <c r="D5616" s="0" t="n">
        <f aca="false">MODE(A5616:C5616)</f>
        <v>0</v>
      </c>
    </row>
    <row r="5617" customFormat="false" ht="13.8" hidden="false" customHeight="false" outlineLevel="0" collapsed="false">
      <c r="A5617" s="0" t="n">
        <v>4</v>
      </c>
      <c r="B5617" s="0" t="n">
        <v>4</v>
      </c>
      <c r="C5617" s="0" t="n">
        <v>4</v>
      </c>
      <c r="D5617" s="0" t="n">
        <f aca="false">MODE(A5617:C5617)</f>
        <v>4</v>
      </c>
    </row>
    <row r="5618" customFormat="false" ht="13.8" hidden="false" customHeight="false" outlineLevel="0" collapsed="false">
      <c r="A5618" s="0" t="n">
        <v>4</v>
      </c>
      <c r="B5618" s="0" t="n">
        <v>4</v>
      </c>
      <c r="C5618" s="0" t="n">
        <v>4</v>
      </c>
      <c r="D5618" s="0" t="n">
        <f aca="false">MODE(A5618:C5618)</f>
        <v>4</v>
      </c>
    </row>
    <row r="5619" customFormat="false" ht="13.8" hidden="false" customHeight="false" outlineLevel="0" collapsed="false">
      <c r="A5619" s="0" t="n">
        <v>0</v>
      </c>
      <c r="B5619" s="0" t="n">
        <v>0</v>
      </c>
      <c r="C5619" s="0" t="n">
        <v>0</v>
      </c>
      <c r="D5619" s="0" t="n">
        <f aca="false">MODE(A5619:C5619)</f>
        <v>0</v>
      </c>
    </row>
    <row r="5620" customFormat="false" ht="13.8" hidden="false" customHeight="false" outlineLevel="0" collapsed="false">
      <c r="A5620" s="0" t="n">
        <v>4</v>
      </c>
      <c r="B5620" s="0" t="n">
        <v>4</v>
      </c>
      <c r="C5620" s="0" t="n">
        <v>4</v>
      </c>
      <c r="D5620" s="0" t="n">
        <f aca="false">MODE(A5620:C5620)</f>
        <v>4</v>
      </c>
    </row>
    <row r="5621" customFormat="false" ht="13.8" hidden="false" customHeight="false" outlineLevel="0" collapsed="false">
      <c r="A5621" s="0" t="n">
        <v>4</v>
      </c>
      <c r="B5621" s="0" t="n">
        <v>4</v>
      </c>
      <c r="C5621" s="0" t="n">
        <v>4</v>
      </c>
      <c r="D5621" s="0" t="n">
        <f aca="false">MODE(A5621:C5621)</f>
        <v>4</v>
      </c>
    </row>
    <row r="5622" customFormat="false" ht="13.8" hidden="false" customHeight="false" outlineLevel="0" collapsed="false">
      <c r="A5622" s="0" t="n">
        <v>4</v>
      </c>
      <c r="B5622" s="0" t="n">
        <v>4</v>
      </c>
      <c r="C5622" s="0" t="n">
        <v>4</v>
      </c>
      <c r="D5622" s="0" t="n">
        <f aca="false">MODE(A5622:C5622)</f>
        <v>4</v>
      </c>
    </row>
    <row r="5623" customFormat="false" ht="13.8" hidden="false" customHeight="false" outlineLevel="0" collapsed="false">
      <c r="A5623" s="0" t="n">
        <v>0</v>
      </c>
      <c r="B5623" s="0" t="n">
        <v>0</v>
      </c>
      <c r="C5623" s="0" t="n">
        <v>0</v>
      </c>
      <c r="D5623" s="0" t="n">
        <f aca="false">MODE(A5623:C5623)</f>
        <v>0</v>
      </c>
    </row>
    <row r="5624" customFormat="false" ht="13.8" hidden="false" customHeight="false" outlineLevel="0" collapsed="false">
      <c r="A5624" s="0" t="n">
        <v>0</v>
      </c>
      <c r="B5624" s="0" t="n">
        <v>4</v>
      </c>
      <c r="C5624" s="0" t="n">
        <v>0</v>
      </c>
      <c r="D5624" s="0" t="n">
        <f aca="false">MODE(A5624:C5624)</f>
        <v>0</v>
      </c>
    </row>
    <row r="5625" customFormat="false" ht="13.8" hidden="false" customHeight="false" outlineLevel="0" collapsed="false">
      <c r="A5625" s="0" t="n">
        <v>4</v>
      </c>
      <c r="B5625" s="0" t="n">
        <v>4</v>
      </c>
      <c r="C5625" s="0" t="n">
        <v>4</v>
      </c>
      <c r="D5625" s="0" t="n">
        <f aca="false">MODE(A5625:C5625)</f>
        <v>4</v>
      </c>
    </row>
    <row r="5626" customFormat="false" ht="13.8" hidden="false" customHeight="false" outlineLevel="0" collapsed="false">
      <c r="A5626" s="0" t="n">
        <v>4</v>
      </c>
      <c r="B5626" s="0" t="n">
        <v>4</v>
      </c>
      <c r="C5626" s="0" t="n">
        <v>4</v>
      </c>
      <c r="D5626" s="0" t="n">
        <f aca="false">MODE(A5626:C5626)</f>
        <v>4</v>
      </c>
    </row>
    <row r="5627" customFormat="false" ht="13.8" hidden="false" customHeight="false" outlineLevel="0" collapsed="false">
      <c r="A5627" s="0" t="n">
        <v>0</v>
      </c>
      <c r="B5627" s="0" t="n">
        <v>0</v>
      </c>
      <c r="C5627" s="0" t="n">
        <v>0</v>
      </c>
      <c r="D5627" s="0" t="n">
        <f aca="false">MODE(A5627:C5627)</f>
        <v>0</v>
      </c>
    </row>
    <row r="5628" customFormat="false" ht="13.8" hidden="false" customHeight="false" outlineLevel="0" collapsed="false">
      <c r="A5628" s="0" t="n">
        <v>4</v>
      </c>
      <c r="B5628" s="0" t="n">
        <v>4</v>
      </c>
      <c r="C5628" s="0" t="n">
        <v>4</v>
      </c>
      <c r="D5628" s="0" t="n">
        <f aca="false">MODE(A5628:C5628)</f>
        <v>4</v>
      </c>
    </row>
    <row r="5629" customFormat="false" ht="13.8" hidden="false" customHeight="false" outlineLevel="0" collapsed="false">
      <c r="A5629" s="0" t="n">
        <v>0</v>
      </c>
      <c r="B5629" s="0" t="n">
        <v>0</v>
      </c>
      <c r="C5629" s="0" t="n">
        <v>0</v>
      </c>
      <c r="D5629" s="0" t="n">
        <f aca="false">MODE(A5629:C5629)</f>
        <v>0</v>
      </c>
    </row>
    <row r="5630" customFormat="false" ht="13.8" hidden="false" customHeight="false" outlineLevel="0" collapsed="false">
      <c r="A5630" s="0" t="n">
        <v>0</v>
      </c>
      <c r="B5630" s="0" t="n">
        <v>0</v>
      </c>
      <c r="C5630" s="0" t="n">
        <v>0</v>
      </c>
      <c r="D5630" s="0" t="n">
        <f aca="false">MODE(A5630:C5630)</f>
        <v>0</v>
      </c>
    </row>
    <row r="5631" customFormat="false" ht="13.8" hidden="false" customHeight="false" outlineLevel="0" collapsed="false">
      <c r="A5631" s="0" t="n">
        <v>0</v>
      </c>
      <c r="B5631" s="0" t="n">
        <v>0</v>
      </c>
      <c r="C5631" s="0" t="n">
        <v>0</v>
      </c>
      <c r="D5631" s="0" t="n">
        <f aca="false">MODE(A5631:C5631)</f>
        <v>0</v>
      </c>
    </row>
    <row r="5632" customFormat="false" ht="13.8" hidden="false" customHeight="false" outlineLevel="0" collapsed="false">
      <c r="A5632" s="0" t="n">
        <v>4</v>
      </c>
      <c r="B5632" s="0" t="n">
        <v>4</v>
      </c>
      <c r="C5632" s="0" t="n">
        <v>4</v>
      </c>
      <c r="D5632" s="0" t="n">
        <f aca="false">MODE(A5632:C5632)</f>
        <v>4</v>
      </c>
    </row>
    <row r="5633" customFormat="false" ht="13.8" hidden="false" customHeight="false" outlineLevel="0" collapsed="false">
      <c r="A5633" s="0" t="n">
        <v>0</v>
      </c>
      <c r="B5633" s="0" t="n">
        <v>4</v>
      </c>
      <c r="C5633" s="0" t="n">
        <v>0</v>
      </c>
      <c r="D5633" s="0" t="n">
        <f aca="false">MODE(A5633:C5633)</f>
        <v>0</v>
      </c>
    </row>
    <row r="5634" customFormat="false" ht="13.8" hidden="false" customHeight="false" outlineLevel="0" collapsed="false">
      <c r="A5634" s="0" t="n">
        <v>4</v>
      </c>
      <c r="B5634" s="0" t="n">
        <v>4</v>
      </c>
      <c r="C5634" s="0" t="n">
        <v>0</v>
      </c>
      <c r="D5634" s="0" t="n">
        <f aca="false">MODE(A5634:C5634)</f>
        <v>4</v>
      </c>
    </row>
    <row r="5635" customFormat="false" ht="13.8" hidden="false" customHeight="false" outlineLevel="0" collapsed="false">
      <c r="A5635" s="0" t="n">
        <v>4</v>
      </c>
      <c r="B5635" s="0" t="n">
        <v>4</v>
      </c>
      <c r="C5635" s="0" t="n">
        <v>4</v>
      </c>
      <c r="D5635" s="0" t="n">
        <f aca="false">MODE(A5635:C5635)</f>
        <v>4</v>
      </c>
    </row>
    <row r="5636" customFormat="false" ht="13.8" hidden="false" customHeight="false" outlineLevel="0" collapsed="false">
      <c r="A5636" s="0" t="n">
        <v>0</v>
      </c>
      <c r="B5636" s="0" t="n">
        <v>0</v>
      </c>
      <c r="C5636" s="0" t="n">
        <v>0</v>
      </c>
      <c r="D5636" s="0" t="n">
        <f aca="false">MODE(A5636:C5636)</f>
        <v>0</v>
      </c>
    </row>
    <row r="5637" customFormat="false" ht="13.8" hidden="false" customHeight="false" outlineLevel="0" collapsed="false">
      <c r="A5637" s="0" t="n">
        <v>4</v>
      </c>
      <c r="B5637" s="0" t="n">
        <v>4</v>
      </c>
      <c r="C5637" s="0" t="n">
        <v>4</v>
      </c>
      <c r="D5637" s="0" t="n">
        <f aca="false">MODE(A5637:C5637)</f>
        <v>4</v>
      </c>
    </row>
    <row r="5638" customFormat="false" ht="13.8" hidden="false" customHeight="false" outlineLevel="0" collapsed="false">
      <c r="A5638" s="0" t="n">
        <v>4</v>
      </c>
      <c r="B5638" s="0" t="n">
        <v>0</v>
      </c>
      <c r="C5638" s="0" t="n">
        <v>4</v>
      </c>
      <c r="D5638" s="0" t="n">
        <f aca="false">MODE(A5638:C5638)</f>
        <v>4</v>
      </c>
    </row>
    <row r="5639" customFormat="false" ht="13.8" hidden="false" customHeight="false" outlineLevel="0" collapsed="false">
      <c r="A5639" s="0" t="n">
        <v>4</v>
      </c>
      <c r="B5639" s="0" t="n">
        <v>4</v>
      </c>
      <c r="C5639" s="0" t="n">
        <v>4</v>
      </c>
      <c r="D5639" s="0" t="n">
        <f aca="false">MODE(A5639:C5639)</f>
        <v>4</v>
      </c>
    </row>
    <row r="5640" customFormat="false" ht="13.8" hidden="false" customHeight="false" outlineLevel="0" collapsed="false">
      <c r="A5640" s="0" t="n">
        <v>0</v>
      </c>
      <c r="B5640" s="0" t="n">
        <v>0</v>
      </c>
      <c r="C5640" s="0" t="n">
        <v>0</v>
      </c>
      <c r="D5640" s="0" t="n">
        <f aca="false">MODE(A5640:C5640)</f>
        <v>0</v>
      </c>
    </row>
    <row r="5641" customFormat="false" ht="13.8" hidden="false" customHeight="false" outlineLevel="0" collapsed="false">
      <c r="A5641" s="0" t="n">
        <v>4</v>
      </c>
      <c r="B5641" s="0" t="n">
        <v>4</v>
      </c>
      <c r="C5641" s="0" t="n">
        <v>4</v>
      </c>
      <c r="D5641" s="0" t="n">
        <f aca="false">MODE(A5641:C5641)</f>
        <v>4</v>
      </c>
    </row>
    <row r="5642" customFormat="false" ht="13.8" hidden="false" customHeight="false" outlineLevel="0" collapsed="false">
      <c r="A5642" s="0" t="n">
        <v>4</v>
      </c>
      <c r="B5642" s="0" t="n">
        <v>0</v>
      </c>
      <c r="C5642" s="0" t="n">
        <v>4</v>
      </c>
      <c r="D5642" s="0" t="n">
        <f aca="false">MODE(A5642:C5642)</f>
        <v>4</v>
      </c>
    </row>
    <row r="5643" customFormat="false" ht="13.8" hidden="false" customHeight="false" outlineLevel="0" collapsed="false">
      <c r="A5643" s="0" t="n">
        <v>0</v>
      </c>
      <c r="B5643" s="0" t="n">
        <v>0</v>
      </c>
      <c r="C5643" s="0" t="n">
        <v>0</v>
      </c>
      <c r="D5643" s="0" t="n">
        <f aca="false">MODE(A5643:C5643)</f>
        <v>0</v>
      </c>
    </row>
    <row r="5644" customFormat="false" ht="13.8" hidden="false" customHeight="false" outlineLevel="0" collapsed="false">
      <c r="A5644" s="0" t="n">
        <v>4</v>
      </c>
      <c r="B5644" s="0" t="n">
        <v>4</v>
      </c>
      <c r="C5644" s="0" t="n">
        <v>4</v>
      </c>
      <c r="D5644" s="0" t="n">
        <f aca="false">MODE(A5644:C5644)</f>
        <v>4</v>
      </c>
    </row>
    <row r="5645" customFormat="false" ht="13.8" hidden="false" customHeight="false" outlineLevel="0" collapsed="false">
      <c r="A5645" s="0" t="n">
        <v>4</v>
      </c>
      <c r="B5645" s="0" t="n">
        <v>0</v>
      </c>
      <c r="C5645" s="0" t="n">
        <v>4</v>
      </c>
      <c r="D5645" s="0" t="n">
        <f aca="false">MODE(A5645:C5645)</f>
        <v>4</v>
      </c>
    </row>
    <row r="5646" customFormat="false" ht="13.8" hidden="false" customHeight="false" outlineLevel="0" collapsed="false">
      <c r="A5646" s="0" t="n">
        <v>0</v>
      </c>
      <c r="B5646" s="0" t="n">
        <v>0</v>
      </c>
      <c r="C5646" s="0" t="n">
        <v>0</v>
      </c>
      <c r="D5646" s="0" t="n">
        <f aca="false">MODE(A5646:C5646)</f>
        <v>0</v>
      </c>
    </row>
    <row r="5647" customFormat="false" ht="13.8" hidden="false" customHeight="false" outlineLevel="0" collapsed="false">
      <c r="A5647" s="0" t="n">
        <v>4</v>
      </c>
      <c r="B5647" s="0" t="n">
        <v>4</v>
      </c>
      <c r="C5647" s="0" t="n">
        <v>4</v>
      </c>
      <c r="D5647" s="0" t="n">
        <f aca="false">MODE(A5647:C5647)</f>
        <v>4</v>
      </c>
    </row>
    <row r="5648" customFormat="false" ht="13.8" hidden="false" customHeight="false" outlineLevel="0" collapsed="false">
      <c r="A5648" s="0" t="n">
        <v>4</v>
      </c>
      <c r="B5648" s="0" t="n">
        <v>4</v>
      </c>
      <c r="C5648" s="0" t="n">
        <v>4</v>
      </c>
      <c r="D5648" s="0" t="n">
        <f aca="false">MODE(A5648:C5648)</f>
        <v>4</v>
      </c>
    </row>
    <row r="5649" customFormat="false" ht="13.8" hidden="false" customHeight="false" outlineLevel="0" collapsed="false">
      <c r="A5649" s="0" t="n">
        <v>4</v>
      </c>
      <c r="B5649" s="0" t="n">
        <v>4</v>
      </c>
      <c r="C5649" s="0" t="n">
        <v>4</v>
      </c>
      <c r="D5649" s="0" t="n">
        <f aca="false">MODE(A5649:C5649)</f>
        <v>4</v>
      </c>
    </row>
    <row r="5650" customFormat="false" ht="13.8" hidden="false" customHeight="false" outlineLevel="0" collapsed="false">
      <c r="A5650" s="0" t="n">
        <v>4</v>
      </c>
      <c r="B5650" s="0" t="n">
        <v>4</v>
      </c>
      <c r="C5650" s="0" t="n">
        <v>4</v>
      </c>
      <c r="D5650" s="0" t="n">
        <f aca="false">MODE(A5650:C5650)</f>
        <v>4</v>
      </c>
    </row>
    <row r="5651" customFormat="false" ht="13.8" hidden="false" customHeight="false" outlineLevel="0" collapsed="false">
      <c r="A5651" s="0" t="n">
        <v>0</v>
      </c>
      <c r="B5651" s="0" t="n">
        <v>0</v>
      </c>
      <c r="C5651" s="0" t="n">
        <v>0</v>
      </c>
      <c r="D5651" s="0" t="n">
        <f aca="false">MODE(A5651:C5651)</f>
        <v>0</v>
      </c>
    </row>
    <row r="5652" customFormat="false" ht="13.8" hidden="false" customHeight="false" outlineLevel="0" collapsed="false">
      <c r="A5652" s="0" t="n">
        <v>4</v>
      </c>
      <c r="B5652" s="0" t="n">
        <v>4</v>
      </c>
      <c r="C5652" s="0" t="n">
        <v>4</v>
      </c>
      <c r="D5652" s="0" t="n">
        <f aca="false">MODE(A5652:C5652)</f>
        <v>4</v>
      </c>
    </row>
    <row r="5653" customFormat="false" ht="13.8" hidden="false" customHeight="false" outlineLevel="0" collapsed="false">
      <c r="A5653" s="0" t="n">
        <v>4</v>
      </c>
      <c r="B5653" s="0" t="n">
        <v>0</v>
      </c>
      <c r="C5653" s="0" t="n">
        <v>0</v>
      </c>
      <c r="D5653" s="0" t="n">
        <f aca="false">MODE(A5653:C5653)</f>
        <v>0</v>
      </c>
    </row>
    <row r="5654" customFormat="false" ht="13.8" hidden="false" customHeight="false" outlineLevel="0" collapsed="false">
      <c r="A5654" s="0" t="n">
        <v>4</v>
      </c>
      <c r="B5654" s="0" t="n">
        <v>4</v>
      </c>
      <c r="C5654" s="0" t="n">
        <v>4</v>
      </c>
      <c r="D5654" s="0" t="n">
        <f aca="false">MODE(A5654:C5654)</f>
        <v>4</v>
      </c>
    </row>
    <row r="5655" customFormat="false" ht="13.8" hidden="false" customHeight="false" outlineLevel="0" collapsed="false">
      <c r="A5655" s="0" t="n">
        <v>0</v>
      </c>
      <c r="B5655" s="0" t="n">
        <v>0</v>
      </c>
      <c r="C5655" s="0" t="n">
        <v>0</v>
      </c>
      <c r="D5655" s="0" t="n">
        <f aca="false">MODE(A5655:C5655)</f>
        <v>0</v>
      </c>
    </row>
    <row r="5656" customFormat="false" ht="13.8" hidden="false" customHeight="false" outlineLevel="0" collapsed="false">
      <c r="A5656" s="0" t="n">
        <v>0</v>
      </c>
      <c r="B5656" s="0" t="n">
        <v>0</v>
      </c>
      <c r="C5656" s="0" t="n">
        <v>0</v>
      </c>
      <c r="D5656" s="0" t="n">
        <f aca="false">MODE(A5656:C5656)</f>
        <v>0</v>
      </c>
    </row>
    <row r="5657" customFormat="false" ht="13.8" hidden="false" customHeight="false" outlineLevel="0" collapsed="false">
      <c r="A5657" s="0" t="n">
        <v>0</v>
      </c>
      <c r="B5657" s="0" t="n">
        <v>0</v>
      </c>
      <c r="C5657" s="0" t="n">
        <v>0</v>
      </c>
      <c r="D5657" s="0" t="n">
        <f aca="false">MODE(A5657:C5657)</f>
        <v>0</v>
      </c>
    </row>
    <row r="5658" customFormat="false" ht="13.8" hidden="false" customHeight="false" outlineLevel="0" collapsed="false">
      <c r="A5658" s="0" t="n">
        <v>4</v>
      </c>
      <c r="B5658" s="0" t="n">
        <v>4</v>
      </c>
      <c r="C5658" s="0" t="n">
        <v>4</v>
      </c>
      <c r="D5658" s="0" t="n">
        <f aca="false">MODE(A5658:C5658)</f>
        <v>4</v>
      </c>
    </row>
    <row r="5659" customFormat="false" ht="13.8" hidden="false" customHeight="false" outlineLevel="0" collapsed="false">
      <c r="A5659" s="0" t="n">
        <v>0</v>
      </c>
      <c r="B5659" s="0" t="n">
        <v>0</v>
      </c>
      <c r="C5659" s="0" t="n">
        <v>0</v>
      </c>
      <c r="D5659" s="0" t="n">
        <f aca="false">MODE(A5659:C5659)</f>
        <v>0</v>
      </c>
    </row>
    <row r="5660" customFormat="false" ht="13.8" hidden="false" customHeight="false" outlineLevel="0" collapsed="false">
      <c r="A5660" s="0" t="n">
        <v>0</v>
      </c>
      <c r="B5660" s="0" t="n">
        <v>0</v>
      </c>
      <c r="C5660" s="0" t="n">
        <v>0</v>
      </c>
      <c r="D5660" s="0" t="n">
        <f aca="false">MODE(A5660:C5660)</f>
        <v>0</v>
      </c>
    </row>
    <row r="5661" customFormat="false" ht="13.8" hidden="false" customHeight="false" outlineLevel="0" collapsed="false">
      <c r="A5661" s="0" t="n">
        <v>4</v>
      </c>
      <c r="B5661" s="0" t="n">
        <v>4</v>
      </c>
      <c r="C5661" s="0" t="n">
        <v>4</v>
      </c>
      <c r="D5661" s="0" t="n">
        <f aca="false">MODE(A5661:C5661)</f>
        <v>4</v>
      </c>
    </row>
    <row r="5662" customFormat="false" ht="13.8" hidden="false" customHeight="false" outlineLevel="0" collapsed="false">
      <c r="A5662" s="0" t="n">
        <v>4</v>
      </c>
      <c r="B5662" s="0" t="n">
        <v>4</v>
      </c>
      <c r="C5662" s="0" t="n">
        <v>4</v>
      </c>
      <c r="D5662" s="0" t="n">
        <f aca="false">MODE(A5662:C5662)</f>
        <v>4</v>
      </c>
    </row>
    <row r="5663" customFormat="false" ht="13.8" hidden="false" customHeight="false" outlineLevel="0" collapsed="false">
      <c r="A5663" s="0" t="n">
        <v>4</v>
      </c>
      <c r="B5663" s="0" t="n">
        <v>4</v>
      </c>
      <c r="C5663" s="0" t="n">
        <v>4</v>
      </c>
      <c r="D5663" s="0" t="n">
        <f aca="false">MODE(A5663:C5663)</f>
        <v>4</v>
      </c>
    </row>
    <row r="5664" customFormat="false" ht="13.8" hidden="false" customHeight="false" outlineLevel="0" collapsed="false">
      <c r="A5664" s="0" t="n">
        <v>4</v>
      </c>
      <c r="B5664" s="0" t="n">
        <v>4</v>
      </c>
      <c r="C5664" s="0" t="n">
        <v>4</v>
      </c>
      <c r="D5664" s="0" t="n">
        <f aca="false">MODE(A5664:C5664)</f>
        <v>4</v>
      </c>
    </row>
    <row r="5665" customFormat="false" ht="13.8" hidden="false" customHeight="false" outlineLevel="0" collapsed="false">
      <c r="A5665" s="0" t="n">
        <v>4</v>
      </c>
      <c r="B5665" s="0" t="n">
        <v>4</v>
      </c>
      <c r="C5665" s="0" t="n">
        <v>4</v>
      </c>
      <c r="D5665" s="0" t="n">
        <f aca="false">MODE(A5665:C5665)</f>
        <v>4</v>
      </c>
    </row>
    <row r="5666" customFormat="false" ht="13.8" hidden="false" customHeight="false" outlineLevel="0" collapsed="false">
      <c r="A5666" s="0" t="n">
        <v>4</v>
      </c>
      <c r="B5666" s="0" t="n">
        <v>4</v>
      </c>
      <c r="C5666" s="0" t="n">
        <v>4</v>
      </c>
      <c r="D5666" s="0" t="n">
        <f aca="false">MODE(A5666:C5666)</f>
        <v>4</v>
      </c>
    </row>
    <row r="5667" customFormat="false" ht="13.8" hidden="false" customHeight="false" outlineLevel="0" collapsed="false">
      <c r="A5667" s="0" t="n">
        <v>4</v>
      </c>
      <c r="B5667" s="0" t="n">
        <v>4</v>
      </c>
      <c r="C5667" s="0" t="n">
        <v>4</v>
      </c>
      <c r="D5667" s="0" t="n">
        <f aca="false">MODE(A5667:C5667)</f>
        <v>4</v>
      </c>
    </row>
    <row r="5668" customFormat="false" ht="13.8" hidden="false" customHeight="false" outlineLevel="0" collapsed="false">
      <c r="A5668" s="0" t="n">
        <v>0</v>
      </c>
      <c r="B5668" s="0" t="n">
        <v>0</v>
      </c>
      <c r="C5668" s="0" t="n">
        <v>0</v>
      </c>
      <c r="D5668" s="0" t="n">
        <f aca="false">MODE(A5668:C5668)</f>
        <v>0</v>
      </c>
    </row>
    <row r="5669" customFormat="false" ht="13.8" hidden="false" customHeight="false" outlineLevel="0" collapsed="false">
      <c r="A5669" s="0" t="n">
        <v>4</v>
      </c>
      <c r="B5669" s="0" t="n">
        <v>4</v>
      </c>
      <c r="C5669" s="0" t="n">
        <v>4</v>
      </c>
      <c r="D5669" s="0" t="n">
        <f aca="false">MODE(A5669:C5669)</f>
        <v>4</v>
      </c>
    </row>
    <row r="5670" customFormat="false" ht="13.8" hidden="false" customHeight="false" outlineLevel="0" collapsed="false">
      <c r="A5670" s="0" t="n">
        <v>4</v>
      </c>
      <c r="B5670" s="0" t="n">
        <v>4</v>
      </c>
      <c r="C5670" s="0" t="n">
        <v>0</v>
      </c>
      <c r="D5670" s="0" t="n">
        <f aca="false">MODE(A5670:C5670)</f>
        <v>4</v>
      </c>
    </row>
    <row r="5671" customFormat="false" ht="13.8" hidden="false" customHeight="false" outlineLevel="0" collapsed="false">
      <c r="A5671" s="0" t="n">
        <v>4</v>
      </c>
      <c r="B5671" s="0" t="n">
        <v>0</v>
      </c>
      <c r="C5671" s="0" t="n">
        <v>0</v>
      </c>
      <c r="D5671" s="0" t="n">
        <f aca="false">MODE(A5671:C5671)</f>
        <v>0</v>
      </c>
    </row>
    <row r="5672" customFormat="false" ht="13.8" hidden="false" customHeight="false" outlineLevel="0" collapsed="false">
      <c r="A5672" s="0" t="n">
        <v>4</v>
      </c>
      <c r="B5672" s="0" t="n">
        <v>4</v>
      </c>
      <c r="C5672" s="0" t="n">
        <v>4</v>
      </c>
      <c r="D5672" s="0" t="n">
        <f aca="false">MODE(A5672:C5672)</f>
        <v>4</v>
      </c>
    </row>
    <row r="5673" customFormat="false" ht="13.8" hidden="false" customHeight="false" outlineLevel="0" collapsed="false">
      <c r="A5673" s="0" t="n">
        <v>4</v>
      </c>
      <c r="B5673" s="0" t="n">
        <v>0</v>
      </c>
      <c r="C5673" s="0" t="n">
        <v>0</v>
      </c>
      <c r="D5673" s="0" t="n">
        <f aca="false">MODE(A5673:C5673)</f>
        <v>0</v>
      </c>
    </row>
    <row r="5674" customFormat="false" ht="13.8" hidden="false" customHeight="false" outlineLevel="0" collapsed="false">
      <c r="A5674" s="0" t="n">
        <v>0</v>
      </c>
      <c r="B5674" s="0" t="n">
        <v>0</v>
      </c>
      <c r="C5674" s="0" t="n">
        <v>0</v>
      </c>
      <c r="D5674" s="0" t="n">
        <f aca="false">MODE(A5674:C5674)</f>
        <v>0</v>
      </c>
    </row>
    <row r="5675" customFormat="false" ht="13.8" hidden="false" customHeight="false" outlineLevel="0" collapsed="false">
      <c r="A5675" s="0" t="n">
        <v>4</v>
      </c>
      <c r="B5675" s="0" t="n">
        <v>4</v>
      </c>
      <c r="C5675" s="0" t="n">
        <v>4</v>
      </c>
      <c r="D5675" s="0" t="n">
        <f aca="false">MODE(A5675:C5675)</f>
        <v>4</v>
      </c>
    </row>
    <row r="5676" customFormat="false" ht="13.8" hidden="false" customHeight="false" outlineLevel="0" collapsed="false">
      <c r="A5676" s="0" t="n">
        <v>0</v>
      </c>
      <c r="B5676" s="0" t="n">
        <v>0</v>
      </c>
      <c r="C5676" s="0" t="n">
        <v>0</v>
      </c>
      <c r="D5676" s="0" t="n">
        <f aca="false">MODE(A5676:C5676)</f>
        <v>0</v>
      </c>
    </row>
    <row r="5677" customFormat="false" ht="13.8" hidden="false" customHeight="false" outlineLevel="0" collapsed="false">
      <c r="A5677" s="0" t="n">
        <v>0</v>
      </c>
      <c r="B5677" s="0" t="n">
        <v>0</v>
      </c>
      <c r="C5677" s="0" t="n">
        <v>0</v>
      </c>
      <c r="D5677" s="0" t="n">
        <f aca="false">MODE(A5677:C5677)</f>
        <v>0</v>
      </c>
    </row>
    <row r="5678" customFormat="false" ht="13.8" hidden="false" customHeight="false" outlineLevel="0" collapsed="false">
      <c r="A5678" s="0" t="n">
        <v>4</v>
      </c>
      <c r="B5678" s="0" t="n">
        <v>0</v>
      </c>
      <c r="C5678" s="0" t="n">
        <v>4</v>
      </c>
      <c r="D5678" s="0" t="n">
        <f aca="false">MODE(A5678:C5678)</f>
        <v>4</v>
      </c>
    </row>
    <row r="5679" customFormat="false" ht="13.8" hidden="false" customHeight="false" outlineLevel="0" collapsed="false">
      <c r="A5679" s="0" t="n">
        <v>4</v>
      </c>
      <c r="B5679" s="0" t="n">
        <v>4</v>
      </c>
      <c r="C5679" s="0" t="n">
        <v>4</v>
      </c>
      <c r="D5679" s="0" t="n">
        <f aca="false">MODE(A5679:C5679)</f>
        <v>4</v>
      </c>
    </row>
    <row r="5680" customFormat="false" ht="13.8" hidden="false" customHeight="false" outlineLevel="0" collapsed="false">
      <c r="A5680" s="0" t="n">
        <v>0</v>
      </c>
      <c r="B5680" s="0" t="n">
        <v>0</v>
      </c>
      <c r="C5680" s="0" t="n">
        <v>0</v>
      </c>
      <c r="D5680" s="0" t="n">
        <f aca="false">MODE(A5680:C5680)</f>
        <v>0</v>
      </c>
    </row>
    <row r="5681" customFormat="false" ht="13.8" hidden="false" customHeight="false" outlineLevel="0" collapsed="false">
      <c r="A5681" s="0" t="n">
        <v>0</v>
      </c>
      <c r="B5681" s="0" t="n">
        <v>0</v>
      </c>
      <c r="C5681" s="0" t="n">
        <v>0</v>
      </c>
      <c r="D5681" s="0" t="n">
        <f aca="false">MODE(A5681:C5681)</f>
        <v>0</v>
      </c>
    </row>
    <row r="5682" customFormat="false" ht="13.8" hidden="false" customHeight="false" outlineLevel="0" collapsed="false">
      <c r="A5682" s="0" t="n">
        <v>4</v>
      </c>
      <c r="B5682" s="0" t="n">
        <v>4</v>
      </c>
      <c r="C5682" s="0" t="n">
        <v>4</v>
      </c>
      <c r="D5682" s="0" t="n">
        <f aca="false">MODE(A5682:C5682)</f>
        <v>4</v>
      </c>
    </row>
    <row r="5683" customFormat="false" ht="13.8" hidden="false" customHeight="false" outlineLevel="0" collapsed="false">
      <c r="A5683" s="0" t="n">
        <v>0</v>
      </c>
      <c r="B5683" s="0" t="n">
        <v>0</v>
      </c>
      <c r="C5683" s="0" t="n">
        <v>0</v>
      </c>
      <c r="D5683" s="0" t="n">
        <f aca="false">MODE(A5683:C5683)</f>
        <v>0</v>
      </c>
    </row>
    <row r="5684" customFormat="false" ht="13.8" hidden="false" customHeight="false" outlineLevel="0" collapsed="false">
      <c r="A5684" s="0" t="n">
        <v>0</v>
      </c>
      <c r="B5684" s="0" t="n">
        <v>0</v>
      </c>
      <c r="C5684" s="0" t="n">
        <v>0</v>
      </c>
      <c r="D5684" s="0" t="n">
        <f aca="false">MODE(A5684:C5684)</f>
        <v>0</v>
      </c>
    </row>
    <row r="5685" customFormat="false" ht="13.8" hidden="false" customHeight="false" outlineLevel="0" collapsed="false">
      <c r="A5685" s="0" t="n">
        <v>4</v>
      </c>
      <c r="B5685" s="0" t="n">
        <v>4</v>
      </c>
      <c r="C5685" s="0" t="n">
        <v>4</v>
      </c>
      <c r="D5685" s="0" t="n">
        <f aca="false">MODE(A5685:C5685)</f>
        <v>4</v>
      </c>
    </row>
    <row r="5686" customFormat="false" ht="13.8" hidden="false" customHeight="false" outlineLevel="0" collapsed="false">
      <c r="A5686" s="0" t="n">
        <v>0</v>
      </c>
      <c r="B5686" s="0" t="n">
        <v>0</v>
      </c>
      <c r="C5686" s="0" t="n">
        <v>0</v>
      </c>
      <c r="D5686" s="0" t="n">
        <f aca="false">MODE(A5686:C5686)</f>
        <v>0</v>
      </c>
    </row>
    <row r="5687" customFormat="false" ht="13.8" hidden="false" customHeight="false" outlineLevel="0" collapsed="false">
      <c r="A5687" s="0" t="n">
        <v>0</v>
      </c>
      <c r="B5687" s="0" t="n">
        <v>0</v>
      </c>
      <c r="C5687" s="0" t="n">
        <v>0</v>
      </c>
      <c r="D5687" s="0" t="n">
        <f aca="false">MODE(A5687:C5687)</f>
        <v>0</v>
      </c>
    </row>
    <row r="5688" customFormat="false" ht="13.8" hidden="false" customHeight="false" outlineLevel="0" collapsed="false">
      <c r="A5688" s="0" t="n">
        <v>4</v>
      </c>
      <c r="B5688" s="0" t="n">
        <v>4</v>
      </c>
      <c r="C5688" s="0" t="n">
        <v>4</v>
      </c>
      <c r="D5688" s="0" t="n">
        <f aca="false">MODE(A5688:C5688)</f>
        <v>4</v>
      </c>
    </row>
    <row r="5689" customFormat="false" ht="13.8" hidden="false" customHeight="false" outlineLevel="0" collapsed="false">
      <c r="A5689" s="0" t="n">
        <v>4</v>
      </c>
      <c r="B5689" s="0" t="n">
        <v>4</v>
      </c>
      <c r="C5689" s="0" t="n">
        <v>0</v>
      </c>
      <c r="D5689" s="0" t="n">
        <f aca="false">MODE(A5689:C5689)</f>
        <v>4</v>
      </c>
    </row>
    <row r="5690" customFormat="false" ht="13.8" hidden="false" customHeight="false" outlineLevel="0" collapsed="false">
      <c r="A5690" s="0" t="n">
        <v>4</v>
      </c>
      <c r="B5690" s="0" t="n">
        <v>4</v>
      </c>
      <c r="C5690" s="0" t="n">
        <v>4</v>
      </c>
      <c r="D5690" s="0" t="n">
        <f aca="false">MODE(A5690:C5690)</f>
        <v>4</v>
      </c>
    </row>
    <row r="5691" customFormat="false" ht="13.8" hidden="false" customHeight="false" outlineLevel="0" collapsed="false">
      <c r="A5691" s="0" t="n">
        <v>0</v>
      </c>
      <c r="B5691" s="0" t="n">
        <v>0</v>
      </c>
      <c r="C5691" s="0" t="n">
        <v>0</v>
      </c>
      <c r="D5691" s="0" t="n">
        <f aca="false">MODE(A5691:C5691)</f>
        <v>0</v>
      </c>
    </row>
    <row r="5692" customFormat="false" ht="13.8" hidden="false" customHeight="false" outlineLevel="0" collapsed="false">
      <c r="A5692" s="0" t="n">
        <v>0</v>
      </c>
      <c r="B5692" s="0" t="n">
        <v>0</v>
      </c>
      <c r="C5692" s="0" t="n">
        <v>0</v>
      </c>
      <c r="D5692" s="0" t="n">
        <f aca="false">MODE(A5692:C5692)</f>
        <v>0</v>
      </c>
    </row>
    <row r="5693" customFormat="false" ht="13.8" hidden="false" customHeight="false" outlineLevel="0" collapsed="false">
      <c r="A5693" s="0" t="n">
        <v>0</v>
      </c>
      <c r="B5693" s="0" t="n">
        <v>0</v>
      </c>
      <c r="C5693" s="0" t="n">
        <v>0</v>
      </c>
      <c r="D5693" s="0" t="n">
        <f aca="false">MODE(A5693:C5693)</f>
        <v>0</v>
      </c>
    </row>
    <row r="5694" customFormat="false" ht="13.8" hidden="false" customHeight="false" outlineLevel="0" collapsed="false">
      <c r="A5694" s="0" t="n">
        <v>4</v>
      </c>
      <c r="B5694" s="0" t="n">
        <v>4</v>
      </c>
      <c r="C5694" s="0" t="n">
        <v>4</v>
      </c>
      <c r="D5694" s="0" t="n">
        <f aca="false">MODE(A5694:C5694)</f>
        <v>4</v>
      </c>
    </row>
    <row r="5695" customFormat="false" ht="13.8" hidden="false" customHeight="false" outlineLevel="0" collapsed="false">
      <c r="A5695" s="0" t="n">
        <v>4</v>
      </c>
      <c r="B5695" s="0" t="n">
        <v>0</v>
      </c>
      <c r="C5695" s="0" t="n">
        <v>4</v>
      </c>
      <c r="D5695" s="0" t="n">
        <f aca="false">MODE(A5695:C5695)</f>
        <v>4</v>
      </c>
    </row>
    <row r="5696" customFormat="false" ht="13.8" hidden="false" customHeight="false" outlineLevel="0" collapsed="false">
      <c r="A5696" s="0" t="n">
        <v>4</v>
      </c>
      <c r="B5696" s="0" t="n">
        <v>4</v>
      </c>
      <c r="C5696" s="0" t="n">
        <v>0</v>
      </c>
      <c r="D5696" s="0" t="n">
        <f aca="false">MODE(A5696:C5696)</f>
        <v>4</v>
      </c>
    </row>
    <row r="5697" customFormat="false" ht="13.8" hidden="false" customHeight="false" outlineLevel="0" collapsed="false">
      <c r="A5697" s="0" t="n">
        <v>0</v>
      </c>
      <c r="B5697" s="0" t="n">
        <v>0</v>
      </c>
      <c r="C5697" s="0" t="n">
        <v>0</v>
      </c>
      <c r="D5697" s="0" t="n">
        <f aca="false">MODE(A5697:C5697)</f>
        <v>0</v>
      </c>
    </row>
    <row r="5698" customFormat="false" ht="13.8" hidden="false" customHeight="false" outlineLevel="0" collapsed="false">
      <c r="A5698" s="0" t="n">
        <v>0</v>
      </c>
      <c r="B5698" s="0" t="n">
        <v>0</v>
      </c>
      <c r="C5698" s="0" t="n">
        <v>0</v>
      </c>
      <c r="D5698" s="0" t="n">
        <f aca="false">MODE(A5698:C5698)</f>
        <v>0</v>
      </c>
    </row>
    <row r="5699" customFormat="false" ht="13.8" hidden="false" customHeight="false" outlineLevel="0" collapsed="false">
      <c r="A5699" s="0" t="n">
        <v>0</v>
      </c>
      <c r="B5699" s="0" t="n">
        <v>0</v>
      </c>
      <c r="C5699" s="0" t="n">
        <v>0</v>
      </c>
      <c r="D5699" s="0" t="n">
        <f aca="false">MODE(A5699:C5699)</f>
        <v>0</v>
      </c>
    </row>
    <row r="5700" customFormat="false" ht="13.8" hidden="false" customHeight="false" outlineLevel="0" collapsed="false">
      <c r="A5700" s="0" t="n">
        <v>0</v>
      </c>
      <c r="B5700" s="0" t="n">
        <v>4</v>
      </c>
      <c r="C5700" s="0" t="n">
        <v>0</v>
      </c>
      <c r="D5700" s="0" t="n">
        <f aca="false">MODE(A5700:C5700)</f>
        <v>0</v>
      </c>
    </row>
    <row r="5701" customFormat="false" ht="13.8" hidden="false" customHeight="false" outlineLevel="0" collapsed="false">
      <c r="A5701" s="0" t="n">
        <v>4</v>
      </c>
      <c r="B5701" s="0" t="n">
        <v>4</v>
      </c>
      <c r="C5701" s="0" t="n">
        <v>4</v>
      </c>
      <c r="D5701" s="0" t="n">
        <f aca="false">MODE(A5701:C5701)</f>
        <v>4</v>
      </c>
    </row>
    <row r="5702" customFormat="false" ht="13.8" hidden="false" customHeight="false" outlineLevel="0" collapsed="false">
      <c r="A5702" s="0" t="n">
        <v>0</v>
      </c>
      <c r="B5702" s="0" t="n">
        <v>0</v>
      </c>
      <c r="C5702" s="0" t="n">
        <v>0</v>
      </c>
      <c r="D5702" s="0" t="n">
        <f aca="false">MODE(A5702:C5702)</f>
        <v>0</v>
      </c>
    </row>
    <row r="5703" customFormat="false" ht="13.8" hidden="false" customHeight="false" outlineLevel="0" collapsed="false">
      <c r="A5703" s="0" t="n">
        <v>4</v>
      </c>
      <c r="B5703" s="0" t="n">
        <v>4</v>
      </c>
      <c r="C5703" s="0" t="n">
        <v>0</v>
      </c>
      <c r="D5703" s="0" t="n">
        <f aca="false">MODE(A5703:C5703)</f>
        <v>4</v>
      </c>
    </row>
    <row r="5704" customFormat="false" ht="13.8" hidden="false" customHeight="false" outlineLevel="0" collapsed="false">
      <c r="A5704" s="0" t="n">
        <v>4</v>
      </c>
      <c r="B5704" s="0" t="n">
        <v>4</v>
      </c>
      <c r="C5704" s="0" t="n">
        <v>4</v>
      </c>
      <c r="D5704" s="0" t="n">
        <f aca="false">MODE(A5704:C5704)</f>
        <v>4</v>
      </c>
    </row>
    <row r="5705" customFormat="false" ht="13.8" hidden="false" customHeight="false" outlineLevel="0" collapsed="false">
      <c r="A5705" s="0" t="n">
        <v>0</v>
      </c>
      <c r="B5705" s="0" t="n">
        <v>0</v>
      </c>
      <c r="C5705" s="0" t="n">
        <v>0</v>
      </c>
      <c r="D5705" s="0" t="n">
        <f aca="false">MODE(A5705:C5705)</f>
        <v>0</v>
      </c>
    </row>
    <row r="5706" customFormat="false" ht="13.8" hidden="false" customHeight="false" outlineLevel="0" collapsed="false">
      <c r="A5706" s="0" t="n">
        <v>4</v>
      </c>
      <c r="B5706" s="0" t="n">
        <v>4</v>
      </c>
      <c r="C5706" s="0" t="n">
        <v>4</v>
      </c>
      <c r="D5706" s="0" t="n">
        <f aca="false">MODE(A5706:C5706)</f>
        <v>4</v>
      </c>
    </row>
    <row r="5707" customFormat="false" ht="13.8" hidden="false" customHeight="false" outlineLevel="0" collapsed="false">
      <c r="A5707" s="0" t="n">
        <v>4</v>
      </c>
      <c r="B5707" s="0" t="n">
        <v>4</v>
      </c>
      <c r="C5707" s="0" t="n">
        <v>4</v>
      </c>
      <c r="D5707" s="0" t="n">
        <f aca="false">MODE(A5707:C5707)</f>
        <v>4</v>
      </c>
    </row>
    <row r="5708" customFormat="false" ht="13.8" hidden="false" customHeight="false" outlineLevel="0" collapsed="false">
      <c r="A5708" s="0" t="n">
        <v>4</v>
      </c>
      <c r="B5708" s="0" t="n">
        <v>4</v>
      </c>
      <c r="C5708" s="0" t="n">
        <v>4</v>
      </c>
      <c r="D5708" s="0" t="n">
        <f aca="false">MODE(A5708:C5708)</f>
        <v>4</v>
      </c>
    </row>
    <row r="5709" customFormat="false" ht="13.8" hidden="false" customHeight="false" outlineLevel="0" collapsed="false">
      <c r="A5709" s="0" t="n">
        <v>0</v>
      </c>
      <c r="B5709" s="0" t="n">
        <v>0</v>
      </c>
      <c r="C5709" s="0" t="n">
        <v>0</v>
      </c>
      <c r="D5709" s="0" t="n">
        <f aca="false">MODE(A5709:C5709)</f>
        <v>0</v>
      </c>
    </row>
    <row r="5710" customFormat="false" ht="13.8" hidden="false" customHeight="false" outlineLevel="0" collapsed="false">
      <c r="A5710" s="0" t="n">
        <v>0</v>
      </c>
      <c r="B5710" s="0" t="n">
        <v>0</v>
      </c>
      <c r="C5710" s="0" t="n">
        <v>0</v>
      </c>
      <c r="D5710" s="0" t="n">
        <f aca="false">MODE(A5710:C5710)</f>
        <v>0</v>
      </c>
    </row>
    <row r="5711" customFormat="false" ht="13.8" hidden="false" customHeight="false" outlineLevel="0" collapsed="false">
      <c r="A5711" s="0" t="n">
        <v>4</v>
      </c>
      <c r="B5711" s="0" t="n">
        <v>4</v>
      </c>
      <c r="C5711" s="0" t="n">
        <v>4</v>
      </c>
      <c r="D5711" s="0" t="n">
        <f aca="false">MODE(A5711:C5711)</f>
        <v>4</v>
      </c>
    </row>
    <row r="5712" customFormat="false" ht="13.8" hidden="false" customHeight="false" outlineLevel="0" collapsed="false">
      <c r="A5712" s="0" t="n">
        <v>4</v>
      </c>
      <c r="B5712" s="0" t="n">
        <v>4</v>
      </c>
      <c r="C5712" s="0" t="n">
        <v>4</v>
      </c>
      <c r="D5712" s="0" t="n">
        <f aca="false">MODE(A5712:C5712)</f>
        <v>4</v>
      </c>
    </row>
    <row r="5713" customFormat="false" ht="13.8" hidden="false" customHeight="false" outlineLevel="0" collapsed="false">
      <c r="A5713" s="0" t="n">
        <v>0</v>
      </c>
      <c r="B5713" s="0" t="n">
        <v>0</v>
      </c>
      <c r="C5713" s="0" t="n">
        <v>0</v>
      </c>
      <c r="D5713" s="0" t="n">
        <f aca="false">MODE(A5713:C5713)</f>
        <v>0</v>
      </c>
    </row>
    <row r="5714" customFormat="false" ht="13.8" hidden="false" customHeight="false" outlineLevel="0" collapsed="false">
      <c r="A5714" s="0" t="n">
        <v>4</v>
      </c>
      <c r="B5714" s="0" t="n">
        <v>4</v>
      </c>
      <c r="C5714" s="0" t="n">
        <v>0</v>
      </c>
      <c r="D5714" s="0" t="n">
        <f aca="false">MODE(A5714:C5714)</f>
        <v>4</v>
      </c>
    </row>
    <row r="5715" customFormat="false" ht="13.8" hidden="false" customHeight="false" outlineLevel="0" collapsed="false">
      <c r="A5715" s="0" t="n">
        <v>0</v>
      </c>
      <c r="B5715" s="0" t="n">
        <v>0</v>
      </c>
      <c r="C5715" s="0" t="n">
        <v>0</v>
      </c>
      <c r="D5715" s="0" t="n">
        <f aca="false">MODE(A5715:C5715)</f>
        <v>0</v>
      </c>
    </row>
    <row r="5716" customFormat="false" ht="13.8" hidden="false" customHeight="false" outlineLevel="0" collapsed="false">
      <c r="A5716" s="0" t="n">
        <v>0</v>
      </c>
      <c r="B5716" s="0" t="n">
        <v>0</v>
      </c>
      <c r="C5716" s="0" t="n">
        <v>0</v>
      </c>
      <c r="D5716" s="0" t="n">
        <f aca="false">MODE(A5716:C5716)</f>
        <v>0</v>
      </c>
    </row>
    <row r="5717" customFormat="false" ht="13.8" hidden="false" customHeight="false" outlineLevel="0" collapsed="false">
      <c r="A5717" s="0" t="n">
        <v>0</v>
      </c>
      <c r="B5717" s="0" t="n">
        <v>0</v>
      </c>
      <c r="C5717" s="0" t="n">
        <v>0</v>
      </c>
      <c r="D5717" s="0" t="n">
        <f aca="false">MODE(A5717:C5717)</f>
        <v>0</v>
      </c>
    </row>
    <row r="5718" customFormat="false" ht="13.8" hidden="false" customHeight="false" outlineLevel="0" collapsed="false">
      <c r="A5718" s="0" t="n">
        <v>4</v>
      </c>
      <c r="B5718" s="0" t="n">
        <v>4</v>
      </c>
      <c r="C5718" s="0" t="n">
        <v>4</v>
      </c>
      <c r="D5718" s="0" t="n">
        <f aca="false">MODE(A5718:C5718)</f>
        <v>4</v>
      </c>
    </row>
    <row r="5719" customFormat="false" ht="13.8" hidden="false" customHeight="false" outlineLevel="0" collapsed="false">
      <c r="A5719" s="0" t="n">
        <v>0</v>
      </c>
      <c r="B5719" s="0" t="n">
        <v>4</v>
      </c>
      <c r="C5719" s="0" t="n">
        <v>0</v>
      </c>
      <c r="D5719" s="0" t="n">
        <f aca="false">MODE(A5719:C5719)</f>
        <v>0</v>
      </c>
    </row>
    <row r="5720" customFormat="false" ht="13.8" hidden="false" customHeight="false" outlineLevel="0" collapsed="false">
      <c r="A5720" s="0" t="n">
        <v>4</v>
      </c>
      <c r="B5720" s="0" t="n">
        <v>4</v>
      </c>
      <c r="C5720" s="0" t="n">
        <v>4</v>
      </c>
      <c r="D5720" s="0" t="n">
        <f aca="false">MODE(A5720:C5720)</f>
        <v>4</v>
      </c>
    </row>
    <row r="5721" customFormat="false" ht="13.8" hidden="false" customHeight="false" outlineLevel="0" collapsed="false">
      <c r="A5721" s="0" t="n">
        <v>4</v>
      </c>
      <c r="B5721" s="0" t="n">
        <v>4</v>
      </c>
      <c r="C5721" s="0" t="n">
        <v>4</v>
      </c>
      <c r="D5721" s="0" t="n">
        <f aca="false">MODE(A5721:C5721)</f>
        <v>4</v>
      </c>
    </row>
    <row r="5722" customFormat="false" ht="13.8" hidden="false" customHeight="false" outlineLevel="0" collapsed="false">
      <c r="A5722" s="0" t="n">
        <v>0</v>
      </c>
      <c r="B5722" s="0" t="n">
        <v>0</v>
      </c>
      <c r="C5722" s="0" t="n">
        <v>4</v>
      </c>
      <c r="D5722" s="0" t="n">
        <f aca="false">MODE(A5722:C5722)</f>
        <v>0</v>
      </c>
    </row>
    <row r="5723" customFormat="false" ht="13.8" hidden="false" customHeight="false" outlineLevel="0" collapsed="false">
      <c r="A5723" s="0" t="n">
        <v>4</v>
      </c>
      <c r="B5723" s="0" t="n">
        <v>4</v>
      </c>
      <c r="C5723" s="0" t="n">
        <v>4</v>
      </c>
      <c r="D5723" s="0" t="n">
        <f aca="false">MODE(A5723:C5723)</f>
        <v>4</v>
      </c>
    </row>
    <row r="5724" customFormat="false" ht="13.8" hidden="false" customHeight="false" outlineLevel="0" collapsed="false">
      <c r="A5724" s="0" t="n">
        <v>0</v>
      </c>
      <c r="B5724" s="0" t="n">
        <v>0</v>
      </c>
      <c r="C5724" s="0" t="n">
        <v>0</v>
      </c>
      <c r="D5724" s="0" t="n">
        <f aca="false">MODE(A5724:C5724)</f>
        <v>0</v>
      </c>
    </row>
    <row r="5725" customFormat="false" ht="13.8" hidden="false" customHeight="false" outlineLevel="0" collapsed="false">
      <c r="A5725" s="0" t="n">
        <v>4</v>
      </c>
      <c r="B5725" s="0" t="n">
        <v>4</v>
      </c>
      <c r="C5725" s="0" t="n">
        <v>4</v>
      </c>
      <c r="D5725" s="0" t="n">
        <f aca="false">MODE(A5725:C5725)</f>
        <v>4</v>
      </c>
    </row>
    <row r="5726" customFormat="false" ht="13.8" hidden="false" customHeight="false" outlineLevel="0" collapsed="false">
      <c r="A5726" s="0" t="n">
        <v>4</v>
      </c>
      <c r="B5726" s="0" t="n">
        <v>4</v>
      </c>
      <c r="C5726" s="0" t="n">
        <v>4</v>
      </c>
      <c r="D5726" s="0" t="n">
        <f aca="false">MODE(A5726:C5726)</f>
        <v>4</v>
      </c>
    </row>
    <row r="5727" customFormat="false" ht="13.8" hidden="false" customHeight="false" outlineLevel="0" collapsed="false">
      <c r="A5727" s="0" t="n">
        <v>4</v>
      </c>
      <c r="B5727" s="0" t="n">
        <v>4</v>
      </c>
      <c r="C5727" s="0" t="n">
        <v>4</v>
      </c>
      <c r="D5727" s="0" t="n">
        <f aca="false">MODE(A5727:C5727)</f>
        <v>4</v>
      </c>
    </row>
    <row r="5728" customFormat="false" ht="13.8" hidden="false" customHeight="false" outlineLevel="0" collapsed="false">
      <c r="A5728" s="0" t="n">
        <v>4</v>
      </c>
      <c r="B5728" s="0" t="n">
        <v>4</v>
      </c>
      <c r="C5728" s="0" t="n">
        <v>4</v>
      </c>
      <c r="D5728" s="0" t="n">
        <f aca="false">MODE(A5728:C5728)</f>
        <v>4</v>
      </c>
    </row>
    <row r="5729" customFormat="false" ht="13.8" hidden="false" customHeight="false" outlineLevel="0" collapsed="false">
      <c r="A5729" s="0" t="n">
        <v>4</v>
      </c>
      <c r="B5729" s="0" t="n">
        <v>4</v>
      </c>
      <c r="C5729" s="0" t="n">
        <v>4</v>
      </c>
      <c r="D5729" s="0" t="n">
        <f aca="false">MODE(A5729:C5729)</f>
        <v>4</v>
      </c>
    </row>
    <row r="5730" customFormat="false" ht="13.8" hidden="false" customHeight="false" outlineLevel="0" collapsed="false">
      <c r="A5730" s="0" t="n">
        <v>4</v>
      </c>
      <c r="B5730" s="0" t="n">
        <v>4</v>
      </c>
      <c r="C5730" s="0" t="n">
        <v>4</v>
      </c>
      <c r="D5730" s="0" t="n">
        <f aca="false">MODE(A5730:C5730)</f>
        <v>4</v>
      </c>
    </row>
    <row r="5731" customFormat="false" ht="13.8" hidden="false" customHeight="false" outlineLevel="0" collapsed="false">
      <c r="A5731" s="0" t="n">
        <v>0</v>
      </c>
      <c r="B5731" s="0" t="n">
        <v>0</v>
      </c>
      <c r="C5731" s="0" t="n">
        <v>0</v>
      </c>
      <c r="D5731" s="0" t="n">
        <f aca="false">MODE(A5731:C5731)</f>
        <v>0</v>
      </c>
    </row>
    <row r="5732" customFormat="false" ht="13.8" hidden="false" customHeight="false" outlineLevel="0" collapsed="false">
      <c r="A5732" s="0" t="n">
        <v>4</v>
      </c>
      <c r="B5732" s="0" t="n">
        <v>4</v>
      </c>
      <c r="C5732" s="0" t="n">
        <v>4</v>
      </c>
      <c r="D5732" s="0" t="n">
        <f aca="false">MODE(A5732:C5732)</f>
        <v>4</v>
      </c>
    </row>
    <row r="5733" customFormat="false" ht="13.8" hidden="false" customHeight="false" outlineLevel="0" collapsed="false">
      <c r="A5733" s="0" t="n">
        <v>4</v>
      </c>
      <c r="B5733" s="0" t="n">
        <v>4</v>
      </c>
      <c r="C5733" s="0" t="n">
        <v>4</v>
      </c>
      <c r="D5733" s="0" t="n">
        <f aca="false">MODE(A5733:C5733)</f>
        <v>4</v>
      </c>
    </row>
    <row r="5734" customFormat="false" ht="13.8" hidden="false" customHeight="false" outlineLevel="0" collapsed="false">
      <c r="A5734" s="0" t="n">
        <v>4</v>
      </c>
      <c r="B5734" s="0" t="n">
        <v>4</v>
      </c>
      <c r="C5734" s="0" t="n">
        <v>4</v>
      </c>
      <c r="D5734" s="0" t="n">
        <f aca="false">MODE(A5734:C5734)</f>
        <v>4</v>
      </c>
    </row>
    <row r="5735" customFormat="false" ht="13.8" hidden="false" customHeight="false" outlineLevel="0" collapsed="false">
      <c r="A5735" s="0" t="n">
        <v>4</v>
      </c>
      <c r="B5735" s="0" t="n">
        <v>4</v>
      </c>
      <c r="C5735" s="0" t="n">
        <v>4</v>
      </c>
      <c r="D5735" s="0" t="n">
        <f aca="false">MODE(A5735:C5735)</f>
        <v>4</v>
      </c>
    </row>
    <row r="5736" customFormat="false" ht="13.8" hidden="false" customHeight="false" outlineLevel="0" collapsed="false">
      <c r="A5736" s="0" t="n">
        <v>0</v>
      </c>
      <c r="B5736" s="0" t="n">
        <v>0</v>
      </c>
      <c r="C5736" s="0" t="n">
        <v>0</v>
      </c>
      <c r="D5736" s="0" t="n">
        <f aca="false">MODE(A5736:C5736)</f>
        <v>0</v>
      </c>
    </row>
    <row r="5737" customFormat="false" ht="13.8" hidden="false" customHeight="false" outlineLevel="0" collapsed="false">
      <c r="A5737" s="0" t="n">
        <v>0</v>
      </c>
      <c r="B5737" s="0" t="n">
        <v>0</v>
      </c>
      <c r="C5737" s="0" t="n">
        <v>0</v>
      </c>
      <c r="D5737" s="0" t="n">
        <f aca="false">MODE(A5737:C5737)</f>
        <v>0</v>
      </c>
    </row>
    <row r="5738" customFormat="false" ht="13.8" hidden="false" customHeight="false" outlineLevel="0" collapsed="false">
      <c r="A5738" s="0" t="n">
        <v>0</v>
      </c>
      <c r="B5738" s="0" t="n">
        <v>0</v>
      </c>
      <c r="C5738" s="0" t="n">
        <v>0</v>
      </c>
      <c r="D5738" s="0" t="n">
        <f aca="false">MODE(A5738:C5738)</f>
        <v>0</v>
      </c>
    </row>
    <row r="5739" customFormat="false" ht="13.8" hidden="false" customHeight="false" outlineLevel="0" collapsed="false">
      <c r="A5739" s="0" t="n">
        <v>0</v>
      </c>
      <c r="B5739" s="0" t="n">
        <v>0</v>
      </c>
      <c r="C5739" s="0" t="n">
        <v>0</v>
      </c>
      <c r="D5739" s="0" t="n">
        <f aca="false">MODE(A5739:C5739)</f>
        <v>0</v>
      </c>
    </row>
    <row r="5740" customFormat="false" ht="13.8" hidden="false" customHeight="false" outlineLevel="0" collapsed="false">
      <c r="A5740" s="0" t="n">
        <v>0</v>
      </c>
      <c r="B5740" s="0" t="n">
        <v>0</v>
      </c>
      <c r="C5740" s="0" t="n">
        <v>0</v>
      </c>
      <c r="D5740" s="0" t="n">
        <f aca="false">MODE(A5740:C5740)</f>
        <v>0</v>
      </c>
    </row>
    <row r="5741" customFormat="false" ht="13.8" hidden="false" customHeight="false" outlineLevel="0" collapsed="false">
      <c r="A5741" s="0" t="n">
        <v>4</v>
      </c>
      <c r="B5741" s="0" t="n">
        <v>0</v>
      </c>
      <c r="C5741" s="0" t="n">
        <v>0</v>
      </c>
      <c r="D5741" s="0" t="n">
        <f aca="false">MODE(A5741:C5741)</f>
        <v>0</v>
      </c>
    </row>
    <row r="5742" customFormat="false" ht="13.8" hidden="false" customHeight="false" outlineLevel="0" collapsed="false">
      <c r="A5742" s="0" t="n">
        <v>4</v>
      </c>
      <c r="B5742" s="0" t="n">
        <v>4</v>
      </c>
      <c r="C5742" s="0" t="n">
        <v>4</v>
      </c>
      <c r="D5742" s="0" t="n">
        <f aca="false">MODE(A5742:C5742)</f>
        <v>4</v>
      </c>
    </row>
    <row r="5743" customFormat="false" ht="13.8" hidden="false" customHeight="false" outlineLevel="0" collapsed="false">
      <c r="A5743" s="0" t="n">
        <v>4</v>
      </c>
      <c r="B5743" s="0" t="n">
        <v>4</v>
      </c>
      <c r="C5743" s="0" t="n">
        <v>4</v>
      </c>
      <c r="D5743" s="0" t="n">
        <f aca="false">MODE(A5743:C5743)</f>
        <v>4</v>
      </c>
    </row>
    <row r="5744" customFormat="false" ht="13.8" hidden="false" customHeight="false" outlineLevel="0" collapsed="false">
      <c r="A5744" s="0" t="n">
        <v>0</v>
      </c>
      <c r="B5744" s="0" t="n">
        <v>0</v>
      </c>
      <c r="C5744" s="0" t="n">
        <v>0</v>
      </c>
      <c r="D5744" s="0" t="n">
        <f aca="false">MODE(A5744:C5744)</f>
        <v>0</v>
      </c>
    </row>
    <row r="5745" customFormat="false" ht="13.8" hidden="false" customHeight="false" outlineLevel="0" collapsed="false">
      <c r="A5745" s="0" t="n">
        <v>4</v>
      </c>
      <c r="B5745" s="0" t="n">
        <v>4</v>
      </c>
      <c r="C5745" s="0" t="n">
        <v>4</v>
      </c>
      <c r="D5745" s="0" t="n">
        <f aca="false">MODE(A5745:C5745)</f>
        <v>4</v>
      </c>
    </row>
    <row r="5746" customFormat="false" ht="13.8" hidden="false" customHeight="false" outlineLevel="0" collapsed="false">
      <c r="A5746" s="0" t="n">
        <v>0</v>
      </c>
      <c r="B5746" s="0" t="n">
        <v>0</v>
      </c>
      <c r="C5746" s="0" t="n">
        <v>0</v>
      </c>
      <c r="D5746" s="0" t="n">
        <f aca="false">MODE(A5746:C5746)</f>
        <v>0</v>
      </c>
    </row>
    <row r="5747" customFormat="false" ht="13.8" hidden="false" customHeight="false" outlineLevel="0" collapsed="false">
      <c r="A5747" s="0" t="n">
        <v>4</v>
      </c>
      <c r="B5747" s="0" t="n">
        <v>4</v>
      </c>
      <c r="C5747" s="0" t="n">
        <v>4</v>
      </c>
      <c r="D5747" s="0" t="n">
        <f aca="false">MODE(A5747:C5747)</f>
        <v>4</v>
      </c>
    </row>
    <row r="5748" customFormat="false" ht="13.8" hidden="false" customHeight="false" outlineLevel="0" collapsed="false">
      <c r="A5748" s="0" t="n">
        <v>4</v>
      </c>
      <c r="B5748" s="0" t="n">
        <v>4</v>
      </c>
      <c r="C5748" s="0" t="n">
        <v>4</v>
      </c>
      <c r="D5748" s="0" t="n">
        <f aca="false">MODE(A5748:C5748)</f>
        <v>4</v>
      </c>
    </row>
    <row r="5749" customFormat="false" ht="13.8" hidden="false" customHeight="false" outlineLevel="0" collapsed="false">
      <c r="A5749" s="0" t="n">
        <v>0</v>
      </c>
      <c r="B5749" s="0" t="n">
        <v>0</v>
      </c>
      <c r="C5749" s="0" t="n">
        <v>4</v>
      </c>
      <c r="D5749" s="0" t="n">
        <f aca="false">MODE(A5749:C5749)</f>
        <v>0</v>
      </c>
    </row>
    <row r="5750" customFormat="false" ht="13.8" hidden="false" customHeight="false" outlineLevel="0" collapsed="false">
      <c r="A5750" s="0" t="n">
        <v>4</v>
      </c>
      <c r="B5750" s="0" t="n">
        <v>4</v>
      </c>
      <c r="C5750" s="0" t="n">
        <v>0</v>
      </c>
      <c r="D5750" s="0" t="n">
        <f aca="false">MODE(A5750:C5750)</f>
        <v>4</v>
      </c>
    </row>
    <row r="5751" customFormat="false" ht="13.8" hidden="false" customHeight="false" outlineLevel="0" collapsed="false">
      <c r="A5751" s="0" t="n">
        <v>4</v>
      </c>
      <c r="B5751" s="0" t="n">
        <v>4</v>
      </c>
      <c r="C5751" s="0" t="n">
        <v>0</v>
      </c>
      <c r="D5751" s="0" t="n">
        <f aca="false">MODE(A5751:C5751)</f>
        <v>4</v>
      </c>
    </row>
    <row r="5752" customFormat="false" ht="13.8" hidden="false" customHeight="false" outlineLevel="0" collapsed="false">
      <c r="A5752" s="0" t="n">
        <v>0</v>
      </c>
      <c r="B5752" s="0" t="n">
        <v>0</v>
      </c>
      <c r="C5752" s="0" t="n">
        <v>0</v>
      </c>
      <c r="D5752" s="0" t="n">
        <f aca="false">MODE(A5752:C5752)</f>
        <v>0</v>
      </c>
    </row>
    <row r="5753" customFormat="false" ht="13.8" hidden="false" customHeight="false" outlineLevel="0" collapsed="false">
      <c r="A5753" s="0" t="n">
        <v>0</v>
      </c>
      <c r="B5753" s="0" t="n">
        <v>0</v>
      </c>
      <c r="C5753" s="0" t="n">
        <v>0</v>
      </c>
      <c r="D5753" s="0" t="n">
        <f aca="false">MODE(A5753:C5753)</f>
        <v>0</v>
      </c>
    </row>
    <row r="5754" customFormat="false" ht="13.8" hidden="false" customHeight="false" outlineLevel="0" collapsed="false">
      <c r="A5754" s="0" t="n">
        <v>4</v>
      </c>
      <c r="B5754" s="0" t="n">
        <v>4</v>
      </c>
      <c r="C5754" s="0" t="n">
        <v>0</v>
      </c>
      <c r="D5754" s="0" t="n">
        <f aca="false">MODE(A5754:C5754)</f>
        <v>4</v>
      </c>
    </row>
    <row r="5755" customFormat="false" ht="13.8" hidden="false" customHeight="false" outlineLevel="0" collapsed="false">
      <c r="A5755" s="0" t="n">
        <v>4</v>
      </c>
      <c r="B5755" s="0" t="n">
        <v>4</v>
      </c>
      <c r="C5755" s="0" t="n">
        <v>4</v>
      </c>
      <c r="D5755" s="0" t="n">
        <f aca="false">MODE(A5755:C5755)</f>
        <v>4</v>
      </c>
    </row>
    <row r="5756" customFormat="false" ht="13.8" hidden="false" customHeight="false" outlineLevel="0" collapsed="false">
      <c r="A5756" s="0" t="n">
        <v>0</v>
      </c>
      <c r="B5756" s="0" t="n">
        <v>0</v>
      </c>
      <c r="C5756" s="0" t="n">
        <v>0</v>
      </c>
      <c r="D5756" s="0" t="n">
        <f aca="false">MODE(A5756:C5756)</f>
        <v>0</v>
      </c>
    </row>
    <row r="5757" customFormat="false" ht="13.8" hidden="false" customHeight="false" outlineLevel="0" collapsed="false">
      <c r="A5757" s="0" t="n">
        <v>0</v>
      </c>
      <c r="B5757" s="0" t="n">
        <v>0</v>
      </c>
      <c r="C5757" s="0" t="n">
        <v>0</v>
      </c>
      <c r="D5757" s="0" t="n">
        <f aca="false">MODE(A5757:C5757)</f>
        <v>0</v>
      </c>
    </row>
    <row r="5758" customFormat="false" ht="13.8" hidden="false" customHeight="false" outlineLevel="0" collapsed="false">
      <c r="A5758" s="0" t="n">
        <v>0</v>
      </c>
      <c r="B5758" s="0" t="n">
        <v>0</v>
      </c>
      <c r="C5758" s="0" t="n">
        <v>0</v>
      </c>
      <c r="D5758" s="0" t="n">
        <f aca="false">MODE(A5758:C5758)</f>
        <v>0</v>
      </c>
    </row>
    <row r="5759" customFormat="false" ht="13.8" hidden="false" customHeight="false" outlineLevel="0" collapsed="false">
      <c r="A5759" s="0" t="n">
        <v>0</v>
      </c>
      <c r="B5759" s="0" t="n">
        <v>0</v>
      </c>
      <c r="C5759" s="0" t="n">
        <v>0</v>
      </c>
      <c r="D5759" s="0" t="n">
        <f aca="false">MODE(A5759:C5759)</f>
        <v>0</v>
      </c>
    </row>
    <row r="5760" customFormat="false" ht="13.8" hidden="false" customHeight="false" outlineLevel="0" collapsed="false">
      <c r="A5760" s="0" t="n">
        <v>4</v>
      </c>
      <c r="B5760" s="0" t="n">
        <v>4</v>
      </c>
      <c r="C5760" s="0" t="n">
        <v>4</v>
      </c>
      <c r="D5760" s="0" t="n">
        <f aca="false">MODE(A5760:C5760)</f>
        <v>4</v>
      </c>
    </row>
    <row r="5761" customFormat="false" ht="13.8" hidden="false" customHeight="false" outlineLevel="0" collapsed="false">
      <c r="A5761" s="0" t="n">
        <v>4</v>
      </c>
      <c r="B5761" s="0" t="n">
        <v>4</v>
      </c>
      <c r="C5761" s="0" t="n">
        <v>4</v>
      </c>
      <c r="D5761" s="0" t="n">
        <f aca="false">MODE(A5761:C5761)</f>
        <v>4</v>
      </c>
    </row>
    <row r="5762" customFormat="false" ht="13.8" hidden="false" customHeight="false" outlineLevel="0" collapsed="false">
      <c r="A5762" s="0" t="n">
        <v>4</v>
      </c>
      <c r="B5762" s="0" t="n">
        <v>4</v>
      </c>
      <c r="C5762" s="0" t="n">
        <v>4</v>
      </c>
      <c r="D5762" s="0" t="n">
        <f aca="false">MODE(A5762:C5762)</f>
        <v>4</v>
      </c>
    </row>
    <row r="5763" customFormat="false" ht="13.8" hidden="false" customHeight="false" outlineLevel="0" collapsed="false">
      <c r="A5763" s="0" t="n">
        <v>4</v>
      </c>
      <c r="B5763" s="0" t="n">
        <v>4</v>
      </c>
      <c r="C5763" s="0" t="n">
        <v>4</v>
      </c>
      <c r="D5763" s="0" t="n">
        <f aca="false">MODE(A5763:C5763)</f>
        <v>4</v>
      </c>
    </row>
    <row r="5764" customFormat="false" ht="13.8" hidden="false" customHeight="false" outlineLevel="0" collapsed="false">
      <c r="A5764" s="0" t="n">
        <v>4</v>
      </c>
      <c r="B5764" s="0" t="n">
        <v>4</v>
      </c>
      <c r="C5764" s="0" t="n">
        <v>4</v>
      </c>
      <c r="D5764" s="0" t="n">
        <f aca="false">MODE(A5764:C5764)</f>
        <v>4</v>
      </c>
    </row>
    <row r="5765" customFormat="false" ht="13.8" hidden="false" customHeight="false" outlineLevel="0" collapsed="false">
      <c r="A5765" s="0" t="n">
        <v>4</v>
      </c>
      <c r="B5765" s="0" t="n">
        <v>4</v>
      </c>
      <c r="C5765" s="0" t="n">
        <v>4</v>
      </c>
      <c r="D5765" s="0" t="n">
        <f aca="false">MODE(A5765:C5765)</f>
        <v>4</v>
      </c>
    </row>
    <row r="5766" customFormat="false" ht="13.8" hidden="false" customHeight="false" outlineLevel="0" collapsed="false">
      <c r="A5766" s="0" t="n">
        <v>4</v>
      </c>
      <c r="B5766" s="0" t="n">
        <v>0</v>
      </c>
      <c r="C5766" s="0" t="n">
        <v>4</v>
      </c>
      <c r="D5766" s="0" t="n">
        <f aca="false">MODE(A5766:C5766)</f>
        <v>4</v>
      </c>
    </row>
    <row r="5767" customFormat="false" ht="13.8" hidden="false" customHeight="false" outlineLevel="0" collapsed="false">
      <c r="A5767" s="0" t="n">
        <v>4</v>
      </c>
      <c r="B5767" s="0" t="n">
        <v>0</v>
      </c>
      <c r="C5767" s="0" t="n">
        <v>4</v>
      </c>
      <c r="D5767" s="0" t="n">
        <f aca="false">MODE(A5767:C5767)</f>
        <v>4</v>
      </c>
    </row>
    <row r="5768" customFormat="false" ht="13.8" hidden="false" customHeight="false" outlineLevel="0" collapsed="false">
      <c r="A5768" s="0" t="n">
        <v>0</v>
      </c>
      <c r="B5768" s="0" t="n">
        <v>0</v>
      </c>
      <c r="C5768" s="0" t="n">
        <v>0</v>
      </c>
      <c r="D5768" s="0" t="n">
        <f aca="false">MODE(A5768:C5768)</f>
        <v>0</v>
      </c>
    </row>
    <row r="5769" customFormat="false" ht="13.8" hidden="false" customHeight="false" outlineLevel="0" collapsed="false">
      <c r="A5769" s="0" t="n">
        <v>4</v>
      </c>
      <c r="B5769" s="0" t="n">
        <v>4</v>
      </c>
      <c r="C5769" s="0" t="n">
        <v>0</v>
      </c>
      <c r="D5769" s="0" t="n">
        <f aca="false">MODE(A5769:C5769)</f>
        <v>4</v>
      </c>
    </row>
    <row r="5770" customFormat="false" ht="13.8" hidden="false" customHeight="false" outlineLevel="0" collapsed="false">
      <c r="A5770" s="0" t="n">
        <v>0</v>
      </c>
      <c r="B5770" s="0" t="n">
        <v>0</v>
      </c>
      <c r="C5770" s="0" t="n">
        <v>0</v>
      </c>
      <c r="D5770" s="0" t="n">
        <f aca="false">MODE(A5770:C5770)</f>
        <v>0</v>
      </c>
    </row>
    <row r="5771" customFormat="false" ht="13.8" hidden="false" customHeight="false" outlineLevel="0" collapsed="false">
      <c r="A5771" s="0" t="n">
        <v>4</v>
      </c>
      <c r="B5771" s="0" t="n">
        <v>4</v>
      </c>
      <c r="C5771" s="0" t="n">
        <v>4</v>
      </c>
      <c r="D5771" s="0" t="n">
        <f aca="false">MODE(A5771:C5771)</f>
        <v>4</v>
      </c>
    </row>
    <row r="5772" customFormat="false" ht="13.8" hidden="false" customHeight="false" outlineLevel="0" collapsed="false">
      <c r="A5772" s="0" t="n">
        <v>0</v>
      </c>
      <c r="B5772" s="0" t="n">
        <v>0</v>
      </c>
      <c r="C5772" s="0" t="n">
        <v>0</v>
      </c>
      <c r="D5772" s="0" t="n">
        <f aca="false">MODE(A5772:C5772)</f>
        <v>0</v>
      </c>
    </row>
    <row r="5773" customFormat="false" ht="13.8" hidden="false" customHeight="false" outlineLevel="0" collapsed="false">
      <c r="A5773" s="0" t="n">
        <v>0</v>
      </c>
      <c r="B5773" s="0" t="n">
        <v>4</v>
      </c>
      <c r="C5773" s="0" t="n">
        <v>4</v>
      </c>
      <c r="D5773" s="0" t="n">
        <f aca="false">MODE(A5773:C5773)</f>
        <v>4</v>
      </c>
    </row>
    <row r="5774" customFormat="false" ht="13.8" hidden="false" customHeight="false" outlineLevel="0" collapsed="false">
      <c r="A5774" s="0" t="n">
        <v>0</v>
      </c>
      <c r="B5774" s="0" t="n">
        <v>0</v>
      </c>
      <c r="C5774" s="0" t="n">
        <v>0</v>
      </c>
      <c r="D5774" s="0" t="n">
        <f aca="false">MODE(A5774:C5774)</f>
        <v>0</v>
      </c>
    </row>
    <row r="5775" customFormat="false" ht="13.8" hidden="false" customHeight="false" outlineLevel="0" collapsed="false">
      <c r="A5775" s="0" t="n">
        <v>0</v>
      </c>
      <c r="B5775" s="0" t="n">
        <v>0</v>
      </c>
      <c r="C5775" s="0" t="n">
        <v>0</v>
      </c>
      <c r="D5775" s="0" t="n">
        <f aca="false">MODE(A5775:C5775)</f>
        <v>0</v>
      </c>
    </row>
    <row r="5776" customFormat="false" ht="13.8" hidden="false" customHeight="false" outlineLevel="0" collapsed="false">
      <c r="A5776" s="0" t="n">
        <v>0</v>
      </c>
      <c r="B5776" s="0" t="n">
        <v>0</v>
      </c>
      <c r="C5776" s="0" t="n">
        <v>0</v>
      </c>
      <c r="D5776" s="0" t="n">
        <f aca="false">MODE(A5776:C5776)</f>
        <v>0</v>
      </c>
    </row>
    <row r="5777" customFormat="false" ht="13.8" hidden="false" customHeight="false" outlineLevel="0" collapsed="false">
      <c r="A5777" s="0" t="n">
        <v>0</v>
      </c>
      <c r="B5777" s="0" t="n">
        <v>0</v>
      </c>
      <c r="C5777" s="0" t="n">
        <v>4</v>
      </c>
      <c r="D5777" s="0" t="n">
        <f aca="false">MODE(A5777:C5777)</f>
        <v>0</v>
      </c>
    </row>
    <row r="5778" customFormat="false" ht="13.8" hidden="false" customHeight="false" outlineLevel="0" collapsed="false">
      <c r="A5778" s="0" t="n">
        <v>4</v>
      </c>
      <c r="B5778" s="0" t="n">
        <v>4</v>
      </c>
      <c r="C5778" s="0" t="n">
        <v>4</v>
      </c>
      <c r="D5778" s="0" t="n">
        <f aca="false">MODE(A5778:C5778)</f>
        <v>4</v>
      </c>
    </row>
    <row r="5779" customFormat="false" ht="13.8" hidden="false" customHeight="false" outlineLevel="0" collapsed="false">
      <c r="A5779" s="0" t="n">
        <v>4</v>
      </c>
      <c r="B5779" s="0" t="n">
        <v>0</v>
      </c>
      <c r="C5779" s="0" t="n">
        <v>4</v>
      </c>
      <c r="D5779" s="0" t="n">
        <f aca="false">MODE(A5779:C5779)</f>
        <v>4</v>
      </c>
    </row>
    <row r="5780" customFormat="false" ht="13.8" hidden="false" customHeight="false" outlineLevel="0" collapsed="false">
      <c r="A5780" s="0" t="n">
        <v>4</v>
      </c>
      <c r="B5780" s="0" t="n">
        <v>0</v>
      </c>
      <c r="C5780" s="0" t="n">
        <v>4</v>
      </c>
      <c r="D5780" s="0" t="n">
        <f aca="false">MODE(A5780:C5780)</f>
        <v>4</v>
      </c>
    </row>
    <row r="5781" customFormat="false" ht="13.8" hidden="false" customHeight="false" outlineLevel="0" collapsed="false">
      <c r="A5781" s="0" t="n">
        <v>4</v>
      </c>
      <c r="B5781" s="0" t="n">
        <v>4</v>
      </c>
      <c r="C5781" s="0" t="n">
        <v>4</v>
      </c>
      <c r="D5781" s="0" t="n">
        <f aca="false">MODE(A5781:C5781)</f>
        <v>4</v>
      </c>
    </row>
    <row r="5782" customFormat="false" ht="13.8" hidden="false" customHeight="false" outlineLevel="0" collapsed="false">
      <c r="A5782" s="0" t="n">
        <v>0</v>
      </c>
      <c r="B5782" s="0" t="n">
        <v>0</v>
      </c>
      <c r="C5782" s="0" t="n">
        <v>0</v>
      </c>
      <c r="D5782" s="0" t="n">
        <f aca="false">MODE(A5782:C5782)</f>
        <v>0</v>
      </c>
    </row>
    <row r="5783" customFormat="false" ht="13.8" hidden="false" customHeight="false" outlineLevel="0" collapsed="false">
      <c r="A5783" s="0" t="n">
        <v>0</v>
      </c>
      <c r="B5783" s="0" t="n">
        <v>0</v>
      </c>
      <c r="C5783" s="0" t="n">
        <v>0</v>
      </c>
      <c r="D5783" s="0" t="n">
        <f aca="false">MODE(A5783:C5783)</f>
        <v>0</v>
      </c>
    </row>
    <row r="5784" customFormat="false" ht="13.8" hidden="false" customHeight="false" outlineLevel="0" collapsed="false">
      <c r="A5784" s="0" t="n">
        <v>4</v>
      </c>
      <c r="B5784" s="0" t="n">
        <v>4</v>
      </c>
      <c r="C5784" s="0" t="n">
        <v>4</v>
      </c>
      <c r="D5784" s="0" t="n">
        <f aca="false">MODE(A5784:C5784)</f>
        <v>4</v>
      </c>
    </row>
    <row r="5785" customFormat="false" ht="13.8" hidden="false" customHeight="false" outlineLevel="0" collapsed="false">
      <c r="A5785" s="0" t="n">
        <v>0</v>
      </c>
      <c r="B5785" s="0" t="n">
        <v>0</v>
      </c>
      <c r="C5785" s="0" t="n">
        <v>0</v>
      </c>
      <c r="D5785" s="0" t="n">
        <f aca="false">MODE(A5785:C5785)</f>
        <v>0</v>
      </c>
    </row>
    <row r="5786" customFormat="false" ht="13.8" hidden="false" customHeight="false" outlineLevel="0" collapsed="false">
      <c r="A5786" s="0" t="n">
        <v>4</v>
      </c>
      <c r="B5786" s="0" t="n">
        <v>4</v>
      </c>
      <c r="C5786" s="0" t="n">
        <v>4</v>
      </c>
      <c r="D5786" s="0" t="n">
        <f aca="false">MODE(A5786:C5786)</f>
        <v>4</v>
      </c>
    </row>
    <row r="5787" customFormat="false" ht="13.8" hidden="false" customHeight="false" outlineLevel="0" collapsed="false">
      <c r="A5787" s="0" t="n">
        <v>4</v>
      </c>
      <c r="B5787" s="0" t="n">
        <v>4</v>
      </c>
      <c r="C5787" s="0" t="n">
        <v>0</v>
      </c>
      <c r="D5787" s="0" t="n">
        <f aca="false">MODE(A5787:C5787)</f>
        <v>4</v>
      </c>
    </row>
    <row r="5788" customFormat="false" ht="13.8" hidden="false" customHeight="false" outlineLevel="0" collapsed="false">
      <c r="A5788" s="0" t="n">
        <v>0</v>
      </c>
      <c r="B5788" s="0" t="n">
        <v>0</v>
      </c>
      <c r="C5788" s="0" t="n">
        <v>0</v>
      </c>
      <c r="D5788" s="0" t="n">
        <f aca="false">MODE(A5788:C5788)</f>
        <v>0</v>
      </c>
    </row>
    <row r="5789" customFormat="false" ht="13.8" hidden="false" customHeight="false" outlineLevel="0" collapsed="false">
      <c r="A5789" s="0" t="n">
        <v>4</v>
      </c>
      <c r="B5789" s="0" t="n">
        <v>4</v>
      </c>
      <c r="C5789" s="0" t="n">
        <v>4</v>
      </c>
      <c r="D5789" s="0" t="n">
        <f aca="false">MODE(A5789:C5789)</f>
        <v>4</v>
      </c>
    </row>
    <row r="5790" customFormat="false" ht="13.8" hidden="false" customHeight="false" outlineLevel="0" collapsed="false">
      <c r="A5790" s="0" t="n">
        <v>0</v>
      </c>
      <c r="B5790" s="0" t="n">
        <v>0</v>
      </c>
      <c r="C5790" s="0" t="n">
        <v>0</v>
      </c>
      <c r="D5790" s="0" t="n">
        <f aca="false">MODE(A5790:C5790)</f>
        <v>0</v>
      </c>
    </row>
    <row r="5791" customFormat="false" ht="13.8" hidden="false" customHeight="false" outlineLevel="0" collapsed="false">
      <c r="A5791" s="0" t="n">
        <v>0</v>
      </c>
      <c r="B5791" s="0" t="n">
        <v>0</v>
      </c>
      <c r="C5791" s="0" t="n">
        <v>0</v>
      </c>
      <c r="D5791" s="0" t="n">
        <f aca="false">MODE(A5791:C5791)</f>
        <v>0</v>
      </c>
    </row>
    <row r="5792" customFormat="false" ht="13.8" hidden="false" customHeight="false" outlineLevel="0" collapsed="false">
      <c r="A5792" s="0" t="n">
        <v>0</v>
      </c>
      <c r="B5792" s="0" t="n">
        <v>4</v>
      </c>
      <c r="C5792" s="0" t="n">
        <v>0</v>
      </c>
      <c r="D5792" s="0" t="n">
        <f aca="false">MODE(A5792:C5792)</f>
        <v>0</v>
      </c>
    </row>
    <row r="5793" customFormat="false" ht="13.8" hidden="false" customHeight="false" outlineLevel="0" collapsed="false">
      <c r="A5793" s="0" t="n">
        <v>4</v>
      </c>
      <c r="B5793" s="0" t="n">
        <v>4</v>
      </c>
      <c r="C5793" s="0" t="n">
        <v>0</v>
      </c>
      <c r="D5793" s="0" t="n">
        <f aca="false">MODE(A5793:C5793)</f>
        <v>4</v>
      </c>
    </row>
    <row r="5794" customFormat="false" ht="13.8" hidden="false" customHeight="false" outlineLevel="0" collapsed="false">
      <c r="A5794" s="0" t="n">
        <v>0</v>
      </c>
      <c r="B5794" s="0" t="n">
        <v>0</v>
      </c>
      <c r="C5794" s="0" t="n">
        <v>0</v>
      </c>
      <c r="D5794" s="0" t="n">
        <f aca="false">MODE(A5794:C5794)</f>
        <v>0</v>
      </c>
    </row>
    <row r="5795" customFormat="false" ht="13.8" hidden="false" customHeight="false" outlineLevel="0" collapsed="false">
      <c r="A5795" s="0" t="n">
        <v>0</v>
      </c>
      <c r="B5795" s="0" t="n">
        <v>0</v>
      </c>
      <c r="C5795" s="0" t="n">
        <v>0</v>
      </c>
      <c r="D5795" s="0" t="n">
        <f aca="false">MODE(A5795:C5795)</f>
        <v>0</v>
      </c>
    </row>
    <row r="5796" customFormat="false" ht="13.8" hidden="false" customHeight="false" outlineLevel="0" collapsed="false">
      <c r="A5796" s="0" t="n">
        <v>4</v>
      </c>
      <c r="B5796" s="0" t="n">
        <v>4</v>
      </c>
      <c r="C5796" s="0" t="n">
        <v>4</v>
      </c>
      <c r="D5796" s="0" t="n">
        <f aca="false">MODE(A5796:C5796)</f>
        <v>4</v>
      </c>
    </row>
    <row r="5797" customFormat="false" ht="13.8" hidden="false" customHeight="false" outlineLevel="0" collapsed="false">
      <c r="A5797" s="0" t="n">
        <v>0</v>
      </c>
      <c r="B5797" s="0" t="n">
        <v>0</v>
      </c>
      <c r="C5797" s="0" t="n">
        <v>0</v>
      </c>
      <c r="D5797" s="0" t="n">
        <f aca="false">MODE(A5797:C5797)</f>
        <v>0</v>
      </c>
    </row>
    <row r="5798" customFormat="false" ht="13.8" hidden="false" customHeight="false" outlineLevel="0" collapsed="false">
      <c r="A5798" s="0" t="n">
        <v>0</v>
      </c>
      <c r="B5798" s="0" t="n">
        <v>0</v>
      </c>
      <c r="C5798" s="0" t="n">
        <v>0</v>
      </c>
      <c r="D5798" s="0" t="n">
        <f aca="false">MODE(A5798:C5798)</f>
        <v>0</v>
      </c>
    </row>
    <row r="5799" customFormat="false" ht="13.8" hidden="false" customHeight="false" outlineLevel="0" collapsed="false">
      <c r="A5799" s="0" t="n">
        <v>0</v>
      </c>
      <c r="B5799" s="0" t="n">
        <v>0</v>
      </c>
      <c r="C5799" s="0" t="n">
        <v>0</v>
      </c>
      <c r="D5799" s="0" t="n">
        <f aca="false">MODE(A5799:C5799)</f>
        <v>0</v>
      </c>
    </row>
    <row r="5800" customFormat="false" ht="13.8" hidden="false" customHeight="false" outlineLevel="0" collapsed="false">
      <c r="A5800" s="0" t="n">
        <v>4</v>
      </c>
      <c r="B5800" s="0" t="n">
        <v>0</v>
      </c>
      <c r="C5800" s="0" t="n">
        <v>4</v>
      </c>
      <c r="D5800" s="0" t="n">
        <f aca="false">MODE(A5800:C5800)</f>
        <v>4</v>
      </c>
    </row>
    <row r="5801" customFormat="false" ht="13.8" hidden="false" customHeight="false" outlineLevel="0" collapsed="false">
      <c r="A5801" s="0" t="n">
        <v>0</v>
      </c>
      <c r="B5801" s="0" t="n">
        <v>0</v>
      </c>
      <c r="C5801" s="0" t="n">
        <v>4</v>
      </c>
      <c r="D5801" s="0" t="n">
        <f aca="false">MODE(A5801:C5801)</f>
        <v>0</v>
      </c>
    </row>
    <row r="5802" customFormat="false" ht="13.8" hidden="false" customHeight="false" outlineLevel="0" collapsed="false">
      <c r="A5802" s="0" t="n">
        <v>4</v>
      </c>
      <c r="B5802" s="0" t="n">
        <v>4</v>
      </c>
      <c r="C5802" s="0" t="n">
        <v>4</v>
      </c>
      <c r="D5802" s="0" t="n">
        <f aca="false">MODE(A5802:C5802)</f>
        <v>4</v>
      </c>
    </row>
    <row r="5803" customFormat="false" ht="13.8" hidden="false" customHeight="false" outlineLevel="0" collapsed="false">
      <c r="A5803" s="0" t="n">
        <v>4</v>
      </c>
      <c r="B5803" s="0" t="n">
        <v>4</v>
      </c>
      <c r="C5803" s="0" t="n">
        <v>4</v>
      </c>
      <c r="D5803" s="0" t="n">
        <f aca="false">MODE(A5803:C5803)</f>
        <v>4</v>
      </c>
    </row>
    <row r="5804" customFormat="false" ht="13.8" hidden="false" customHeight="false" outlineLevel="0" collapsed="false">
      <c r="A5804" s="0" t="n">
        <v>0</v>
      </c>
      <c r="B5804" s="0" t="n">
        <v>0</v>
      </c>
      <c r="C5804" s="0" t="n">
        <v>0</v>
      </c>
      <c r="D5804" s="0" t="n">
        <f aca="false">MODE(A5804:C5804)</f>
        <v>0</v>
      </c>
    </row>
    <row r="5805" customFormat="false" ht="13.8" hidden="false" customHeight="false" outlineLevel="0" collapsed="false">
      <c r="A5805" s="0" t="n">
        <v>0</v>
      </c>
      <c r="B5805" s="0" t="n">
        <v>0</v>
      </c>
      <c r="C5805" s="0" t="n">
        <v>0</v>
      </c>
      <c r="D5805" s="0" t="n">
        <f aca="false">MODE(A5805:C5805)</f>
        <v>0</v>
      </c>
    </row>
    <row r="5806" customFormat="false" ht="13.8" hidden="false" customHeight="false" outlineLevel="0" collapsed="false">
      <c r="A5806" s="0" t="n">
        <v>4</v>
      </c>
      <c r="B5806" s="0" t="n">
        <v>4</v>
      </c>
      <c r="C5806" s="0" t="n">
        <v>4</v>
      </c>
      <c r="D5806" s="0" t="n">
        <f aca="false">MODE(A5806:C5806)</f>
        <v>4</v>
      </c>
    </row>
    <row r="5807" customFormat="false" ht="13.8" hidden="false" customHeight="false" outlineLevel="0" collapsed="false">
      <c r="A5807" s="0" t="n">
        <v>0</v>
      </c>
      <c r="B5807" s="0" t="n">
        <v>0</v>
      </c>
      <c r="C5807" s="0" t="n">
        <v>0</v>
      </c>
      <c r="D5807" s="0" t="n">
        <f aca="false">MODE(A5807:C5807)</f>
        <v>0</v>
      </c>
    </row>
    <row r="5808" customFormat="false" ht="13.8" hidden="false" customHeight="false" outlineLevel="0" collapsed="false">
      <c r="A5808" s="0" t="n">
        <v>0</v>
      </c>
      <c r="B5808" s="0" t="n">
        <v>0</v>
      </c>
      <c r="C5808" s="0" t="n">
        <v>0</v>
      </c>
      <c r="D5808" s="0" t="n">
        <f aca="false">MODE(A5808:C5808)</f>
        <v>0</v>
      </c>
    </row>
    <row r="5809" customFormat="false" ht="13.8" hidden="false" customHeight="false" outlineLevel="0" collapsed="false">
      <c r="A5809" s="0" t="n">
        <v>0</v>
      </c>
      <c r="B5809" s="0" t="n">
        <v>0</v>
      </c>
      <c r="C5809" s="0" t="n">
        <v>0</v>
      </c>
      <c r="D5809" s="0" t="n">
        <f aca="false">MODE(A5809:C5809)</f>
        <v>0</v>
      </c>
    </row>
    <row r="5810" customFormat="false" ht="13.8" hidden="false" customHeight="false" outlineLevel="0" collapsed="false">
      <c r="A5810" s="0" t="n">
        <v>0</v>
      </c>
      <c r="B5810" s="0" t="n">
        <v>0</v>
      </c>
      <c r="C5810" s="0" t="n">
        <v>0</v>
      </c>
      <c r="D5810" s="0" t="n">
        <f aca="false">MODE(A5810:C5810)</f>
        <v>0</v>
      </c>
    </row>
    <row r="5811" customFormat="false" ht="13.8" hidden="false" customHeight="false" outlineLevel="0" collapsed="false">
      <c r="A5811" s="0" t="n">
        <v>4</v>
      </c>
      <c r="B5811" s="0" t="n">
        <v>4</v>
      </c>
      <c r="C5811" s="0" t="n">
        <v>4</v>
      </c>
      <c r="D5811" s="0" t="n">
        <f aca="false">MODE(A5811:C5811)</f>
        <v>4</v>
      </c>
    </row>
    <row r="5812" customFormat="false" ht="13.8" hidden="false" customHeight="false" outlineLevel="0" collapsed="false">
      <c r="A5812" s="0" t="n">
        <v>4</v>
      </c>
      <c r="B5812" s="0" t="n">
        <v>4</v>
      </c>
      <c r="C5812" s="0" t="n">
        <v>4</v>
      </c>
      <c r="D5812" s="0" t="n">
        <f aca="false">MODE(A5812:C5812)</f>
        <v>4</v>
      </c>
    </row>
    <row r="5813" customFormat="false" ht="13.8" hidden="false" customHeight="false" outlineLevel="0" collapsed="false">
      <c r="A5813" s="0" t="n">
        <v>4</v>
      </c>
      <c r="B5813" s="0" t="n">
        <v>4</v>
      </c>
      <c r="C5813" s="0" t="n">
        <v>0</v>
      </c>
      <c r="D5813" s="0" t="n">
        <f aca="false">MODE(A5813:C5813)</f>
        <v>4</v>
      </c>
    </row>
    <row r="5814" customFormat="false" ht="13.8" hidden="false" customHeight="false" outlineLevel="0" collapsed="false">
      <c r="A5814" s="0" t="n">
        <v>0</v>
      </c>
      <c r="B5814" s="0" t="n">
        <v>0</v>
      </c>
      <c r="C5814" s="0" t="n">
        <v>0</v>
      </c>
      <c r="D5814" s="0" t="n">
        <f aca="false">MODE(A5814:C5814)</f>
        <v>0</v>
      </c>
    </row>
    <row r="5815" customFormat="false" ht="13.8" hidden="false" customHeight="false" outlineLevel="0" collapsed="false">
      <c r="A5815" s="0" t="n">
        <v>4</v>
      </c>
      <c r="B5815" s="0" t="n">
        <v>4</v>
      </c>
      <c r="C5815" s="0" t="n">
        <v>4</v>
      </c>
      <c r="D5815" s="0" t="n">
        <f aca="false">MODE(A5815:C5815)</f>
        <v>4</v>
      </c>
    </row>
    <row r="5816" customFormat="false" ht="13.8" hidden="false" customHeight="false" outlineLevel="0" collapsed="false">
      <c r="A5816" s="0" t="n">
        <v>4</v>
      </c>
      <c r="B5816" s="0" t="n">
        <v>4</v>
      </c>
      <c r="C5816" s="0" t="n">
        <v>4</v>
      </c>
      <c r="D5816" s="0" t="n">
        <f aca="false">MODE(A5816:C5816)</f>
        <v>4</v>
      </c>
    </row>
    <row r="5817" customFormat="false" ht="13.8" hidden="false" customHeight="false" outlineLevel="0" collapsed="false">
      <c r="A5817" s="0" t="n">
        <v>0</v>
      </c>
      <c r="B5817" s="0" t="n">
        <v>0</v>
      </c>
      <c r="C5817" s="0" t="n">
        <v>0</v>
      </c>
      <c r="D5817" s="0" t="n">
        <f aca="false">MODE(A5817:C5817)</f>
        <v>0</v>
      </c>
    </row>
    <row r="5818" customFormat="false" ht="13.8" hidden="false" customHeight="false" outlineLevel="0" collapsed="false">
      <c r="A5818" s="0" t="n">
        <v>4</v>
      </c>
      <c r="B5818" s="0" t="n">
        <v>4</v>
      </c>
      <c r="C5818" s="0" t="n">
        <v>4</v>
      </c>
      <c r="D5818" s="0" t="n">
        <f aca="false">MODE(A5818:C5818)</f>
        <v>4</v>
      </c>
    </row>
    <row r="5819" customFormat="false" ht="13.8" hidden="false" customHeight="false" outlineLevel="0" collapsed="false">
      <c r="A5819" s="0" t="n">
        <v>0</v>
      </c>
      <c r="B5819" s="0" t="n">
        <v>0</v>
      </c>
      <c r="C5819" s="0" t="n">
        <v>0</v>
      </c>
      <c r="D5819" s="0" t="n">
        <f aca="false">MODE(A5819:C5819)</f>
        <v>0</v>
      </c>
    </row>
    <row r="5820" customFormat="false" ht="13.8" hidden="false" customHeight="false" outlineLevel="0" collapsed="false">
      <c r="A5820" s="0" t="n">
        <v>4</v>
      </c>
      <c r="B5820" s="0" t="n">
        <v>4</v>
      </c>
      <c r="C5820" s="0" t="n">
        <v>4</v>
      </c>
      <c r="D5820" s="0" t="n">
        <f aca="false">MODE(A5820:C5820)</f>
        <v>4</v>
      </c>
    </row>
    <row r="5821" customFormat="false" ht="13.8" hidden="false" customHeight="false" outlineLevel="0" collapsed="false">
      <c r="A5821" s="0" t="n">
        <v>4</v>
      </c>
      <c r="B5821" s="0" t="n">
        <v>4</v>
      </c>
      <c r="C5821" s="0" t="n">
        <v>4</v>
      </c>
      <c r="D5821" s="0" t="n">
        <f aca="false">MODE(A5821:C5821)</f>
        <v>4</v>
      </c>
    </row>
    <row r="5822" customFormat="false" ht="13.8" hidden="false" customHeight="false" outlineLevel="0" collapsed="false">
      <c r="A5822" s="0" t="n">
        <v>0</v>
      </c>
      <c r="B5822" s="0" t="n">
        <v>0</v>
      </c>
      <c r="C5822" s="0" t="n">
        <v>0</v>
      </c>
      <c r="D5822" s="0" t="n">
        <f aca="false">MODE(A5822:C5822)</f>
        <v>0</v>
      </c>
    </row>
    <row r="5823" customFormat="false" ht="13.8" hidden="false" customHeight="false" outlineLevel="0" collapsed="false">
      <c r="A5823" s="0" t="n">
        <v>4</v>
      </c>
      <c r="B5823" s="0" t="n">
        <v>4</v>
      </c>
      <c r="C5823" s="0" t="n">
        <v>4</v>
      </c>
      <c r="D5823" s="0" t="n">
        <f aca="false">MODE(A5823:C5823)</f>
        <v>4</v>
      </c>
    </row>
    <row r="5824" customFormat="false" ht="13.8" hidden="false" customHeight="false" outlineLevel="0" collapsed="false">
      <c r="A5824" s="0" t="n">
        <v>0</v>
      </c>
      <c r="B5824" s="0" t="n">
        <v>0</v>
      </c>
      <c r="C5824" s="0" t="n">
        <v>0</v>
      </c>
      <c r="D5824" s="0" t="n">
        <f aca="false">MODE(A5824:C5824)</f>
        <v>0</v>
      </c>
    </row>
    <row r="5825" customFormat="false" ht="13.8" hidden="false" customHeight="false" outlineLevel="0" collapsed="false">
      <c r="A5825" s="0" t="n">
        <v>0</v>
      </c>
      <c r="B5825" s="0" t="n">
        <v>4</v>
      </c>
      <c r="C5825" s="0" t="n">
        <v>0</v>
      </c>
      <c r="D5825" s="0" t="n">
        <f aca="false">MODE(A5825:C5825)</f>
        <v>0</v>
      </c>
    </row>
    <row r="5826" customFormat="false" ht="13.8" hidden="false" customHeight="false" outlineLevel="0" collapsed="false">
      <c r="A5826" s="0" t="n">
        <v>0</v>
      </c>
      <c r="B5826" s="0" t="n">
        <v>0</v>
      </c>
      <c r="C5826" s="0" t="n">
        <v>0</v>
      </c>
      <c r="D5826" s="0" t="n">
        <f aca="false">MODE(A5826:C5826)</f>
        <v>0</v>
      </c>
    </row>
    <row r="5827" customFormat="false" ht="13.8" hidden="false" customHeight="false" outlineLevel="0" collapsed="false">
      <c r="A5827" s="0" t="n">
        <v>4</v>
      </c>
      <c r="B5827" s="0" t="n">
        <v>4</v>
      </c>
      <c r="C5827" s="0" t="n">
        <v>4</v>
      </c>
      <c r="D5827" s="0" t="n">
        <f aca="false">MODE(A5827:C5827)</f>
        <v>4</v>
      </c>
    </row>
    <row r="5828" customFormat="false" ht="13.8" hidden="false" customHeight="false" outlineLevel="0" collapsed="false">
      <c r="A5828" s="0" t="n">
        <v>4</v>
      </c>
      <c r="B5828" s="0" t="n">
        <v>4</v>
      </c>
      <c r="C5828" s="0" t="n">
        <v>4</v>
      </c>
      <c r="D5828" s="0" t="n">
        <f aca="false">MODE(A5828:C5828)</f>
        <v>4</v>
      </c>
    </row>
    <row r="5829" customFormat="false" ht="13.8" hidden="false" customHeight="false" outlineLevel="0" collapsed="false">
      <c r="A5829" s="0" t="n">
        <v>4</v>
      </c>
      <c r="B5829" s="0" t="n">
        <v>4</v>
      </c>
      <c r="C5829" s="0" t="n">
        <v>4</v>
      </c>
      <c r="D5829" s="0" t="n">
        <f aca="false">MODE(A5829:C5829)</f>
        <v>4</v>
      </c>
    </row>
    <row r="5830" customFormat="false" ht="13.8" hidden="false" customHeight="false" outlineLevel="0" collapsed="false">
      <c r="A5830" s="0" t="n">
        <v>4</v>
      </c>
      <c r="B5830" s="0" t="n">
        <v>0</v>
      </c>
      <c r="C5830" s="0" t="n">
        <v>4</v>
      </c>
      <c r="D5830" s="0" t="n">
        <f aca="false">MODE(A5830:C5830)</f>
        <v>4</v>
      </c>
    </row>
    <row r="5831" customFormat="false" ht="13.8" hidden="false" customHeight="false" outlineLevel="0" collapsed="false">
      <c r="A5831" s="0" t="n">
        <v>4</v>
      </c>
      <c r="B5831" s="0" t="n">
        <v>4</v>
      </c>
      <c r="C5831" s="0" t="n">
        <v>4</v>
      </c>
      <c r="D5831" s="0" t="n">
        <f aca="false">MODE(A5831:C5831)</f>
        <v>4</v>
      </c>
    </row>
    <row r="5832" customFormat="false" ht="13.8" hidden="false" customHeight="false" outlineLevel="0" collapsed="false">
      <c r="A5832" s="0" t="n">
        <v>4</v>
      </c>
      <c r="B5832" s="0" t="n">
        <v>4</v>
      </c>
      <c r="C5832" s="0" t="n">
        <v>4</v>
      </c>
      <c r="D5832" s="0" t="n">
        <f aca="false">MODE(A5832:C5832)</f>
        <v>4</v>
      </c>
    </row>
    <row r="5833" customFormat="false" ht="13.8" hidden="false" customHeight="false" outlineLevel="0" collapsed="false">
      <c r="A5833" s="0" t="n">
        <v>0</v>
      </c>
      <c r="B5833" s="0" t="n">
        <v>0</v>
      </c>
      <c r="C5833" s="0" t="n">
        <v>0</v>
      </c>
      <c r="D5833" s="0" t="n">
        <f aca="false">MODE(A5833:C5833)</f>
        <v>0</v>
      </c>
    </row>
    <row r="5834" customFormat="false" ht="13.8" hidden="false" customHeight="false" outlineLevel="0" collapsed="false">
      <c r="A5834" s="0" t="n">
        <v>0</v>
      </c>
      <c r="B5834" s="0" t="n">
        <v>0</v>
      </c>
      <c r="C5834" s="0" t="n">
        <v>0</v>
      </c>
      <c r="D5834" s="0" t="n">
        <f aca="false">MODE(A5834:C5834)</f>
        <v>0</v>
      </c>
    </row>
    <row r="5835" customFormat="false" ht="13.8" hidden="false" customHeight="false" outlineLevel="0" collapsed="false">
      <c r="A5835" s="0" t="n">
        <v>0</v>
      </c>
      <c r="B5835" s="0" t="n">
        <v>0</v>
      </c>
      <c r="C5835" s="0" t="n">
        <v>4</v>
      </c>
      <c r="D5835" s="0" t="n">
        <f aca="false">MODE(A5835:C5835)</f>
        <v>0</v>
      </c>
    </row>
    <row r="5836" customFormat="false" ht="13.8" hidden="false" customHeight="false" outlineLevel="0" collapsed="false">
      <c r="A5836" s="0" t="n">
        <v>4</v>
      </c>
      <c r="B5836" s="0" t="n">
        <v>4</v>
      </c>
      <c r="C5836" s="0" t="n">
        <v>4</v>
      </c>
      <c r="D5836" s="0" t="n">
        <f aca="false">MODE(A5836:C5836)</f>
        <v>4</v>
      </c>
    </row>
    <row r="5837" customFormat="false" ht="13.8" hidden="false" customHeight="false" outlineLevel="0" collapsed="false">
      <c r="A5837" s="0" t="n">
        <v>4</v>
      </c>
      <c r="B5837" s="0" t="n">
        <v>4</v>
      </c>
      <c r="C5837" s="0" t="n">
        <v>4</v>
      </c>
      <c r="D5837" s="0" t="n">
        <f aca="false">MODE(A5837:C5837)</f>
        <v>4</v>
      </c>
    </row>
    <row r="5838" customFormat="false" ht="13.8" hidden="false" customHeight="false" outlineLevel="0" collapsed="false">
      <c r="A5838" s="0" t="n">
        <v>0</v>
      </c>
      <c r="B5838" s="0" t="n">
        <v>0</v>
      </c>
      <c r="C5838" s="0" t="n">
        <v>4</v>
      </c>
      <c r="D5838" s="0" t="n">
        <f aca="false">MODE(A5838:C5838)</f>
        <v>0</v>
      </c>
    </row>
    <row r="5839" customFormat="false" ht="13.8" hidden="false" customHeight="false" outlineLevel="0" collapsed="false">
      <c r="A5839" s="0" t="n">
        <v>0</v>
      </c>
      <c r="B5839" s="0" t="n">
        <v>0</v>
      </c>
      <c r="C5839" s="0" t="n">
        <v>0</v>
      </c>
      <c r="D5839" s="0" t="n">
        <f aca="false">MODE(A5839:C5839)</f>
        <v>0</v>
      </c>
    </row>
    <row r="5840" customFormat="false" ht="13.8" hidden="false" customHeight="false" outlineLevel="0" collapsed="false">
      <c r="A5840" s="0" t="n">
        <v>4</v>
      </c>
      <c r="B5840" s="0" t="n">
        <v>4</v>
      </c>
      <c r="C5840" s="0" t="n">
        <v>4</v>
      </c>
      <c r="D5840" s="0" t="n">
        <f aca="false">MODE(A5840:C5840)</f>
        <v>4</v>
      </c>
    </row>
    <row r="5841" customFormat="false" ht="13.8" hidden="false" customHeight="false" outlineLevel="0" collapsed="false">
      <c r="A5841" s="0" t="n">
        <v>4</v>
      </c>
      <c r="B5841" s="0" t="n">
        <v>4</v>
      </c>
      <c r="C5841" s="0" t="n">
        <v>4</v>
      </c>
      <c r="D5841" s="0" t="n">
        <f aca="false">MODE(A5841:C5841)</f>
        <v>4</v>
      </c>
    </row>
    <row r="5842" customFormat="false" ht="13.8" hidden="false" customHeight="false" outlineLevel="0" collapsed="false">
      <c r="A5842" s="0" t="n">
        <v>0</v>
      </c>
      <c r="B5842" s="0" t="n">
        <v>0</v>
      </c>
      <c r="C5842" s="0" t="n">
        <v>0</v>
      </c>
      <c r="D5842" s="0" t="n">
        <f aca="false">MODE(A5842:C5842)</f>
        <v>0</v>
      </c>
    </row>
    <row r="5843" customFormat="false" ht="13.8" hidden="false" customHeight="false" outlineLevel="0" collapsed="false">
      <c r="A5843" s="0" t="n">
        <v>4</v>
      </c>
      <c r="B5843" s="0" t="n">
        <v>4</v>
      </c>
      <c r="C5843" s="0" t="n">
        <v>4</v>
      </c>
      <c r="D5843" s="0" t="n">
        <f aca="false">MODE(A5843:C5843)</f>
        <v>4</v>
      </c>
    </row>
    <row r="5844" customFormat="false" ht="13.8" hidden="false" customHeight="false" outlineLevel="0" collapsed="false">
      <c r="A5844" s="0" t="n">
        <v>0</v>
      </c>
      <c r="B5844" s="0" t="n">
        <v>0</v>
      </c>
      <c r="C5844" s="0" t="n">
        <v>0</v>
      </c>
      <c r="D5844" s="0" t="n">
        <f aca="false">MODE(A5844:C5844)</f>
        <v>0</v>
      </c>
    </row>
    <row r="5845" customFormat="false" ht="13.8" hidden="false" customHeight="false" outlineLevel="0" collapsed="false">
      <c r="A5845" s="0" t="n">
        <v>0</v>
      </c>
      <c r="B5845" s="0" t="n">
        <v>0</v>
      </c>
      <c r="C5845" s="0" t="n">
        <v>0</v>
      </c>
      <c r="D5845" s="0" t="n">
        <f aca="false">MODE(A5845:C5845)</f>
        <v>0</v>
      </c>
    </row>
    <row r="5846" customFormat="false" ht="13.8" hidden="false" customHeight="false" outlineLevel="0" collapsed="false">
      <c r="A5846" s="0" t="n">
        <v>0</v>
      </c>
      <c r="B5846" s="0" t="n">
        <v>0</v>
      </c>
      <c r="C5846" s="0" t="n">
        <v>4</v>
      </c>
      <c r="D5846" s="0" t="n">
        <f aca="false">MODE(A5846:C5846)</f>
        <v>0</v>
      </c>
    </row>
    <row r="5847" customFormat="false" ht="13.8" hidden="false" customHeight="false" outlineLevel="0" collapsed="false">
      <c r="A5847" s="0" t="n">
        <v>0</v>
      </c>
      <c r="B5847" s="0" t="n">
        <v>0</v>
      </c>
      <c r="C5847" s="0" t="n">
        <v>0</v>
      </c>
      <c r="D5847" s="0" t="n">
        <f aca="false">MODE(A5847:C5847)</f>
        <v>0</v>
      </c>
    </row>
    <row r="5848" customFormat="false" ht="13.8" hidden="false" customHeight="false" outlineLevel="0" collapsed="false">
      <c r="A5848" s="0" t="n">
        <v>0</v>
      </c>
      <c r="B5848" s="0" t="n">
        <v>0</v>
      </c>
      <c r="C5848" s="0" t="n">
        <v>0</v>
      </c>
      <c r="D5848" s="0" t="n">
        <f aca="false">MODE(A5848:C5848)</f>
        <v>0</v>
      </c>
    </row>
    <row r="5849" customFormat="false" ht="13.8" hidden="false" customHeight="false" outlineLevel="0" collapsed="false">
      <c r="A5849" s="0" t="n">
        <v>0</v>
      </c>
      <c r="B5849" s="0" t="n">
        <v>0</v>
      </c>
      <c r="C5849" s="0" t="n">
        <v>0</v>
      </c>
      <c r="D5849" s="0" t="n">
        <f aca="false">MODE(A5849:C5849)</f>
        <v>0</v>
      </c>
    </row>
    <row r="5850" customFormat="false" ht="13.8" hidden="false" customHeight="false" outlineLevel="0" collapsed="false">
      <c r="A5850" s="0" t="n">
        <v>0</v>
      </c>
      <c r="B5850" s="0" t="n">
        <v>0</v>
      </c>
      <c r="C5850" s="0" t="n">
        <v>0</v>
      </c>
      <c r="D5850" s="0" t="n">
        <f aca="false">MODE(A5850:C5850)</f>
        <v>0</v>
      </c>
    </row>
    <row r="5851" customFormat="false" ht="13.8" hidden="false" customHeight="false" outlineLevel="0" collapsed="false">
      <c r="A5851" s="0" t="n">
        <v>0</v>
      </c>
      <c r="B5851" s="0" t="n">
        <v>0</v>
      </c>
      <c r="C5851" s="0" t="n">
        <v>0</v>
      </c>
      <c r="D5851" s="0" t="n">
        <f aca="false">MODE(A5851:C5851)</f>
        <v>0</v>
      </c>
    </row>
    <row r="5852" customFormat="false" ht="13.8" hidden="false" customHeight="false" outlineLevel="0" collapsed="false">
      <c r="A5852" s="0" t="n">
        <v>4</v>
      </c>
      <c r="B5852" s="0" t="n">
        <v>0</v>
      </c>
      <c r="C5852" s="0" t="n">
        <v>0</v>
      </c>
      <c r="D5852" s="0" t="n">
        <f aca="false">MODE(A5852:C5852)</f>
        <v>0</v>
      </c>
    </row>
    <row r="5853" customFormat="false" ht="13.8" hidden="false" customHeight="false" outlineLevel="0" collapsed="false">
      <c r="A5853" s="0" t="n">
        <v>4</v>
      </c>
      <c r="B5853" s="0" t="n">
        <v>4</v>
      </c>
      <c r="C5853" s="0" t="n">
        <v>4</v>
      </c>
      <c r="D5853" s="0" t="n">
        <f aca="false">MODE(A5853:C5853)</f>
        <v>4</v>
      </c>
    </row>
    <row r="5854" customFormat="false" ht="13.8" hidden="false" customHeight="false" outlineLevel="0" collapsed="false">
      <c r="A5854" s="0" t="n">
        <v>4</v>
      </c>
      <c r="B5854" s="0" t="n">
        <v>4</v>
      </c>
      <c r="C5854" s="0" t="n">
        <v>4</v>
      </c>
      <c r="D5854" s="0" t="n">
        <f aca="false">MODE(A5854:C5854)</f>
        <v>4</v>
      </c>
    </row>
    <row r="5855" customFormat="false" ht="13.8" hidden="false" customHeight="false" outlineLevel="0" collapsed="false">
      <c r="A5855" s="0" t="n">
        <v>0</v>
      </c>
      <c r="B5855" s="0" t="n">
        <v>0</v>
      </c>
      <c r="C5855" s="0" t="n">
        <v>0</v>
      </c>
      <c r="D5855" s="0" t="n">
        <f aca="false">MODE(A5855:C5855)</f>
        <v>0</v>
      </c>
    </row>
    <row r="5856" customFormat="false" ht="13.8" hidden="false" customHeight="false" outlineLevel="0" collapsed="false">
      <c r="A5856" s="0" t="n">
        <v>4</v>
      </c>
      <c r="B5856" s="0" t="n">
        <v>0</v>
      </c>
      <c r="C5856" s="0" t="n">
        <v>4</v>
      </c>
      <c r="D5856" s="0" t="n">
        <f aca="false">MODE(A5856:C5856)</f>
        <v>4</v>
      </c>
    </row>
    <row r="5857" customFormat="false" ht="13.8" hidden="false" customHeight="false" outlineLevel="0" collapsed="false">
      <c r="A5857" s="0" t="n">
        <v>4</v>
      </c>
      <c r="B5857" s="0" t="n">
        <v>4</v>
      </c>
      <c r="C5857" s="0" t="n">
        <v>4</v>
      </c>
      <c r="D5857" s="0" t="n">
        <f aca="false">MODE(A5857:C5857)</f>
        <v>4</v>
      </c>
    </row>
    <row r="5858" customFormat="false" ht="13.8" hidden="false" customHeight="false" outlineLevel="0" collapsed="false">
      <c r="A5858" s="0" t="n">
        <v>4</v>
      </c>
      <c r="B5858" s="0" t="n">
        <v>4</v>
      </c>
      <c r="C5858" s="0" t="n">
        <v>0</v>
      </c>
      <c r="D5858" s="0" t="n">
        <f aca="false">MODE(A5858:C5858)</f>
        <v>4</v>
      </c>
    </row>
    <row r="5859" customFormat="false" ht="13.8" hidden="false" customHeight="false" outlineLevel="0" collapsed="false">
      <c r="A5859" s="0" t="n">
        <v>4</v>
      </c>
      <c r="B5859" s="0" t="n">
        <v>4</v>
      </c>
      <c r="C5859" s="0" t="n">
        <v>4</v>
      </c>
      <c r="D5859" s="0" t="n">
        <f aca="false">MODE(A5859:C5859)</f>
        <v>4</v>
      </c>
    </row>
    <row r="5860" customFormat="false" ht="13.8" hidden="false" customHeight="false" outlineLevel="0" collapsed="false">
      <c r="A5860" s="0" t="n">
        <v>0</v>
      </c>
      <c r="B5860" s="0" t="n">
        <v>0</v>
      </c>
      <c r="C5860" s="0" t="n">
        <v>0</v>
      </c>
      <c r="D5860" s="0" t="n">
        <f aca="false">MODE(A5860:C5860)</f>
        <v>0</v>
      </c>
    </row>
    <row r="5861" customFormat="false" ht="13.8" hidden="false" customHeight="false" outlineLevel="0" collapsed="false">
      <c r="A5861" s="0" t="n">
        <v>0</v>
      </c>
      <c r="B5861" s="0" t="n">
        <v>0</v>
      </c>
      <c r="C5861" s="0" t="n">
        <v>0</v>
      </c>
      <c r="D5861" s="0" t="n">
        <f aca="false">MODE(A5861:C5861)</f>
        <v>0</v>
      </c>
    </row>
    <row r="5862" customFormat="false" ht="13.8" hidden="false" customHeight="false" outlineLevel="0" collapsed="false">
      <c r="A5862" s="0" t="n">
        <v>0</v>
      </c>
      <c r="B5862" s="0" t="n">
        <v>0</v>
      </c>
      <c r="C5862" s="0" t="n">
        <v>0</v>
      </c>
      <c r="D5862" s="0" t="n">
        <f aca="false">MODE(A5862:C5862)</f>
        <v>0</v>
      </c>
    </row>
    <row r="5863" customFormat="false" ht="13.8" hidden="false" customHeight="false" outlineLevel="0" collapsed="false">
      <c r="A5863" s="0" t="n">
        <v>4</v>
      </c>
      <c r="B5863" s="0" t="n">
        <v>4</v>
      </c>
      <c r="C5863" s="0" t="n">
        <v>4</v>
      </c>
      <c r="D5863" s="0" t="n">
        <f aca="false">MODE(A5863:C5863)</f>
        <v>4</v>
      </c>
    </row>
    <row r="5864" customFormat="false" ht="13.8" hidden="false" customHeight="false" outlineLevel="0" collapsed="false">
      <c r="A5864" s="0" t="n">
        <v>0</v>
      </c>
      <c r="B5864" s="0" t="n">
        <v>0</v>
      </c>
      <c r="C5864" s="0" t="n">
        <v>0</v>
      </c>
      <c r="D5864" s="0" t="n">
        <f aca="false">MODE(A5864:C5864)</f>
        <v>0</v>
      </c>
    </row>
    <row r="5865" customFormat="false" ht="13.8" hidden="false" customHeight="false" outlineLevel="0" collapsed="false">
      <c r="A5865" s="0" t="n">
        <v>0</v>
      </c>
      <c r="B5865" s="0" t="n">
        <v>0</v>
      </c>
      <c r="C5865" s="0" t="n">
        <v>0</v>
      </c>
      <c r="D5865" s="0" t="n">
        <f aca="false">MODE(A5865:C5865)</f>
        <v>0</v>
      </c>
    </row>
    <row r="5866" customFormat="false" ht="13.8" hidden="false" customHeight="false" outlineLevel="0" collapsed="false">
      <c r="A5866" s="0" t="n">
        <v>0</v>
      </c>
      <c r="B5866" s="0" t="n">
        <v>0</v>
      </c>
      <c r="C5866" s="0" t="n">
        <v>0</v>
      </c>
      <c r="D5866" s="0" t="n">
        <f aca="false">MODE(A5866:C5866)</f>
        <v>0</v>
      </c>
    </row>
    <row r="5867" customFormat="false" ht="13.8" hidden="false" customHeight="false" outlineLevel="0" collapsed="false">
      <c r="A5867" s="0" t="n">
        <v>4</v>
      </c>
      <c r="B5867" s="0" t="n">
        <v>4</v>
      </c>
      <c r="C5867" s="0" t="n">
        <v>4</v>
      </c>
      <c r="D5867" s="0" t="n">
        <f aca="false">MODE(A5867:C5867)</f>
        <v>4</v>
      </c>
    </row>
    <row r="5868" customFormat="false" ht="13.8" hidden="false" customHeight="false" outlineLevel="0" collapsed="false">
      <c r="A5868" s="0" t="n">
        <v>0</v>
      </c>
      <c r="B5868" s="0" t="n">
        <v>0</v>
      </c>
      <c r="C5868" s="0" t="n">
        <v>0</v>
      </c>
      <c r="D5868" s="0" t="n">
        <f aca="false">MODE(A5868:C5868)</f>
        <v>0</v>
      </c>
    </row>
    <row r="5869" customFormat="false" ht="13.8" hidden="false" customHeight="false" outlineLevel="0" collapsed="false">
      <c r="A5869" s="0" t="n">
        <v>4</v>
      </c>
      <c r="B5869" s="0" t="n">
        <v>4</v>
      </c>
      <c r="C5869" s="0" t="n">
        <v>0</v>
      </c>
      <c r="D5869" s="0" t="n">
        <f aca="false">MODE(A5869:C5869)</f>
        <v>4</v>
      </c>
    </row>
    <row r="5870" customFormat="false" ht="13.8" hidden="false" customHeight="false" outlineLevel="0" collapsed="false">
      <c r="A5870" s="0" t="n">
        <v>0</v>
      </c>
      <c r="B5870" s="0" t="n">
        <v>0</v>
      </c>
      <c r="C5870" s="0" t="n">
        <v>4</v>
      </c>
      <c r="D5870" s="0" t="n">
        <f aca="false">MODE(A5870:C5870)</f>
        <v>0</v>
      </c>
    </row>
    <row r="5871" customFormat="false" ht="13.8" hidden="false" customHeight="false" outlineLevel="0" collapsed="false">
      <c r="A5871" s="0" t="n">
        <v>0</v>
      </c>
      <c r="B5871" s="0" t="n">
        <v>0</v>
      </c>
      <c r="C5871" s="0" t="n">
        <v>0</v>
      </c>
      <c r="D5871" s="0" t="n">
        <f aca="false">MODE(A5871:C5871)</f>
        <v>0</v>
      </c>
    </row>
    <row r="5872" customFormat="false" ht="13.8" hidden="false" customHeight="false" outlineLevel="0" collapsed="false">
      <c r="A5872" s="0" t="n">
        <v>0</v>
      </c>
      <c r="B5872" s="0" t="n">
        <v>0</v>
      </c>
      <c r="C5872" s="0" t="n">
        <v>0</v>
      </c>
      <c r="D5872" s="0" t="n">
        <f aca="false">MODE(A5872:C5872)</f>
        <v>0</v>
      </c>
    </row>
    <row r="5873" customFormat="false" ht="13.8" hidden="false" customHeight="false" outlineLevel="0" collapsed="false">
      <c r="A5873" s="0" t="n">
        <v>4</v>
      </c>
      <c r="B5873" s="0" t="n">
        <v>4</v>
      </c>
      <c r="C5873" s="0" t="n">
        <v>4</v>
      </c>
      <c r="D5873" s="0" t="n">
        <f aca="false">MODE(A5873:C5873)</f>
        <v>4</v>
      </c>
    </row>
    <row r="5874" customFormat="false" ht="13.8" hidden="false" customHeight="false" outlineLevel="0" collapsed="false">
      <c r="A5874" s="0" t="n">
        <v>4</v>
      </c>
      <c r="B5874" s="0" t="n">
        <v>4</v>
      </c>
      <c r="C5874" s="0" t="n">
        <v>4</v>
      </c>
      <c r="D5874" s="0" t="n">
        <f aca="false">MODE(A5874:C5874)</f>
        <v>4</v>
      </c>
    </row>
    <row r="5875" customFormat="false" ht="13.8" hidden="false" customHeight="false" outlineLevel="0" collapsed="false">
      <c r="A5875" s="0" t="n">
        <v>4</v>
      </c>
      <c r="B5875" s="0" t="n">
        <v>4</v>
      </c>
      <c r="C5875" s="0" t="n">
        <v>4</v>
      </c>
      <c r="D5875" s="0" t="n">
        <f aca="false">MODE(A5875:C5875)</f>
        <v>4</v>
      </c>
    </row>
    <row r="5876" customFormat="false" ht="13.8" hidden="false" customHeight="false" outlineLevel="0" collapsed="false">
      <c r="A5876" s="0" t="n">
        <v>0</v>
      </c>
      <c r="B5876" s="0" t="n">
        <v>0</v>
      </c>
      <c r="C5876" s="0" t="n">
        <v>0</v>
      </c>
      <c r="D5876" s="0" t="n">
        <f aca="false">MODE(A5876:C5876)</f>
        <v>0</v>
      </c>
    </row>
    <row r="5877" customFormat="false" ht="13.8" hidden="false" customHeight="false" outlineLevel="0" collapsed="false">
      <c r="A5877" s="0" t="n">
        <v>4</v>
      </c>
      <c r="B5877" s="0" t="n">
        <v>4</v>
      </c>
      <c r="C5877" s="0" t="n">
        <v>4</v>
      </c>
      <c r="D5877" s="0" t="n">
        <f aca="false">MODE(A5877:C5877)</f>
        <v>4</v>
      </c>
    </row>
    <row r="5878" customFormat="false" ht="13.8" hidden="false" customHeight="false" outlineLevel="0" collapsed="false">
      <c r="A5878" s="0" t="n">
        <v>0</v>
      </c>
      <c r="B5878" s="0" t="n">
        <v>0</v>
      </c>
      <c r="C5878" s="0" t="n">
        <v>0</v>
      </c>
      <c r="D5878" s="0" t="n">
        <f aca="false">MODE(A5878:C5878)</f>
        <v>0</v>
      </c>
    </row>
    <row r="5879" customFormat="false" ht="13.8" hidden="false" customHeight="false" outlineLevel="0" collapsed="false">
      <c r="A5879" s="0" t="n">
        <v>0</v>
      </c>
      <c r="B5879" s="0" t="n">
        <v>0</v>
      </c>
      <c r="C5879" s="0" t="n">
        <v>0</v>
      </c>
      <c r="D5879" s="0" t="n">
        <f aca="false">MODE(A5879:C5879)</f>
        <v>0</v>
      </c>
    </row>
    <row r="5880" customFormat="false" ht="13.8" hidden="false" customHeight="false" outlineLevel="0" collapsed="false">
      <c r="A5880" s="0" t="n">
        <v>0</v>
      </c>
      <c r="B5880" s="0" t="n">
        <v>0</v>
      </c>
      <c r="C5880" s="0" t="n">
        <v>0</v>
      </c>
      <c r="D5880" s="0" t="n">
        <f aca="false">MODE(A5880:C5880)</f>
        <v>0</v>
      </c>
    </row>
    <row r="5881" customFormat="false" ht="13.8" hidden="false" customHeight="false" outlineLevel="0" collapsed="false">
      <c r="A5881" s="0" t="n">
        <v>0</v>
      </c>
      <c r="B5881" s="0" t="n">
        <v>0</v>
      </c>
      <c r="C5881" s="0" t="n">
        <v>4</v>
      </c>
      <c r="D5881" s="0" t="n">
        <f aca="false">MODE(A5881:C5881)</f>
        <v>0</v>
      </c>
    </row>
    <row r="5882" customFormat="false" ht="13.8" hidden="false" customHeight="false" outlineLevel="0" collapsed="false">
      <c r="A5882" s="0" t="n">
        <v>0</v>
      </c>
      <c r="B5882" s="0" t="n">
        <v>0</v>
      </c>
      <c r="C5882" s="0" t="n">
        <v>4</v>
      </c>
      <c r="D5882" s="0" t="n">
        <f aca="false">MODE(A5882:C5882)</f>
        <v>0</v>
      </c>
    </row>
    <row r="5883" customFormat="false" ht="13.8" hidden="false" customHeight="false" outlineLevel="0" collapsed="false">
      <c r="A5883" s="0" t="n">
        <v>0</v>
      </c>
      <c r="B5883" s="0" t="n">
        <v>0</v>
      </c>
      <c r="C5883" s="0" t="n">
        <v>0</v>
      </c>
      <c r="D5883" s="0" t="n">
        <f aca="false">MODE(A5883:C5883)</f>
        <v>0</v>
      </c>
    </row>
    <row r="5884" customFormat="false" ht="13.8" hidden="false" customHeight="false" outlineLevel="0" collapsed="false">
      <c r="A5884" s="0" t="n">
        <v>4</v>
      </c>
      <c r="B5884" s="0" t="n">
        <v>4</v>
      </c>
      <c r="C5884" s="0" t="n">
        <v>4</v>
      </c>
      <c r="D5884" s="0" t="n">
        <f aca="false">MODE(A5884:C5884)</f>
        <v>4</v>
      </c>
    </row>
    <row r="5885" customFormat="false" ht="13.8" hidden="false" customHeight="false" outlineLevel="0" collapsed="false">
      <c r="A5885" s="0" t="n">
        <v>0</v>
      </c>
      <c r="B5885" s="0" t="n">
        <v>0</v>
      </c>
      <c r="C5885" s="0" t="n">
        <v>0</v>
      </c>
      <c r="D5885" s="0" t="n">
        <f aca="false">MODE(A5885:C5885)</f>
        <v>0</v>
      </c>
    </row>
    <row r="5886" customFormat="false" ht="13.8" hidden="false" customHeight="false" outlineLevel="0" collapsed="false">
      <c r="A5886" s="0" t="n">
        <v>4</v>
      </c>
      <c r="B5886" s="0" t="n">
        <v>4</v>
      </c>
      <c r="C5886" s="0" t="n">
        <v>0</v>
      </c>
      <c r="D5886" s="0" t="n">
        <f aca="false">MODE(A5886:C5886)</f>
        <v>4</v>
      </c>
    </row>
    <row r="5887" customFormat="false" ht="13.8" hidden="false" customHeight="false" outlineLevel="0" collapsed="false">
      <c r="A5887" s="0" t="n">
        <v>0</v>
      </c>
      <c r="B5887" s="0" t="n">
        <v>4</v>
      </c>
      <c r="C5887" s="0" t="n">
        <v>4</v>
      </c>
      <c r="D5887" s="0" t="n">
        <f aca="false">MODE(A5887:C5887)</f>
        <v>4</v>
      </c>
    </row>
    <row r="5888" customFormat="false" ht="13.8" hidden="false" customHeight="false" outlineLevel="0" collapsed="false">
      <c r="A5888" s="0" t="n">
        <v>4</v>
      </c>
      <c r="B5888" s="0" t="n">
        <v>4</v>
      </c>
      <c r="C5888" s="0" t="n">
        <v>4</v>
      </c>
      <c r="D5888" s="0" t="n">
        <f aca="false">MODE(A5888:C5888)</f>
        <v>4</v>
      </c>
    </row>
    <row r="5889" customFormat="false" ht="13.8" hidden="false" customHeight="false" outlineLevel="0" collapsed="false">
      <c r="A5889" s="0" t="n">
        <v>0</v>
      </c>
      <c r="B5889" s="0" t="n">
        <v>0</v>
      </c>
      <c r="C5889" s="0" t="n">
        <v>0</v>
      </c>
      <c r="D5889" s="0" t="n">
        <f aca="false">MODE(A5889:C5889)</f>
        <v>0</v>
      </c>
    </row>
    <row r="5890" customFormat="false" ht="13.8" hidden="false" customHeight="false" outlineLevel="0" collapsed="false">
      <c r="A5890" s="0" t="n">
        <v>4</v>
      </c>
      <c r="B5890" s="0" t="n">
        <v>4</v>
      </c>
      <c r="C5890" s="0" t="n">
        <v>4</v>
      </c>
      <c r="D5890" s="0" t="n">
        <f aca="false">MODE(A5890:C5890)</f>
        <v>4</v>
      </c>
    </row>
    <row r="5891" customFormat="false" ht="13.8" hidden="false" customHeight="false" outlineLevel="0" collapsed="false">
      <c r="A5891" s="0" t="n">
        <v>4</v>
      </c>
      <c r="B5891" s="0" t="n">
        <v>4</v>
      </c>
      <c r="C5891" s="0" t="n">
        <v>4</v>
      </c>
      <c r="D5891" s="0" t="n">
        <f aca="false">MODE(A5891:C5891)</f>
        <v>4</v>
      </c>
    </row>
    <row r="5892" customFormat="false" ht="13.8" hidden="false" customHeight="false" outlineLevel="0" collapsed="false">
      <c r="A5892" s="0" t="n">
        <v>0</v>
      </c>
      <c r="B5892" s="0" t="n">
        <v>0</v>
      </c>
      <c r="C5892" s="0" t="n">
        <v>0</v>
      </c>
      <c r="D5892" s="0" t="n">
        <f aca="false">MODE(A5892:C5892)</f>
        <v>0</v>
      </c>
    </row>
    <row r="5893" customFormat="false" ht="13.8" hidden="false" customHeight="false" outlineLevel="0" collapsed="false">
      <c r="A5893" s="0" t="n">
        <v>4</v>
      </c>
      <c r="B5893" s="0" t="n">
        <v>4</v>
      </c>
      <c r="C5893" s="0" t="n">
        <v>4</v>
      </c>
      <c r="D5893" s="0" t="n">
        <f aca="false">MODE(A5893:C5893)</f>
        <v>4</v>
      </c>
    </row>
    <row r="5894" customFormat="false" ht="13.8" hidden="false" customHeight="false" outlineLevel="0" collapsed="false">
      <c r="A5894" s="0" t="n">
        <v>0</v>
      </c>
      <c r="B5894" s="0" t="n">
        <v>0</v>
      </c>
      <c r="C5894" s="0" t="n">
        <v>0</v>
      </c>
      <c r="D5894" s="0" t="n">
        <f aca="false">MODE(A5894:C5894)</f>
        <v>0</v>
      </c>
    </row>
    <row r="5895" customFormat="false" ht="13.8" hidden="false" customHeight="false" outlineLevel="0" collapsed="false">
      <c r="A5895" s="0" t="n">
        <v>0</v>
      </c>
      <c r="B5895" s="0" t="n">
        <v>0</v>
      </c>
      <c r="C5895" s="0" t="n">
        <v>0</v>
      </c>
      <c r="D5895" s="0" t="n">
        <f aca="false">MODE(A5895:C5895)</f>
        <v>0</v>
      </c>
    </row>
    <row r="5896" customFormat="false" ht="13.8" hidden="false" customHeight="false" outlineLevel="0" collapsed="false">
      <c r="A5896" s="0" t="n">
        <v>4</v>
      </c>
      <c r="B5896" s="0" t="n">
        <v>0</v>
      </c>
      <c r="C5896" s="0" t="n">
        <v>0</v>
      </c>
      <c r="D5896" s="0" t="n">
        <f aca="false">MODE(A5896:C5896)</f>
        <v>0</v>
      </c>
    </row>
    <row r="5897" customFormat="false" ht="13.8" hidden="false" customHeight="false" outlineLevel="0" collapsed="false">
      <c r="A5897" s="0" t="n">
        <v>4</v>
      </c>
      <c r="B5897" s="0" t="n">
        <v>4</v>
      </c>
      <c r="C5897" s="0" t="n">
        <v>4</v>
      </c>
      <c r="D5897" s="0" t="n">
        <f aca="false">MODE(A5897:C5897)</f>
        <v>4</v>
      </c>
    </row>
    <row r="5898" customFormat="false" ht="13.8" hidden="false" customHeight="false" outlineLevel="0" collapsed="false">
      <c r="A5898" s="0" t="n">
        <v>4</v>
      </c>
      <c r="B5898" s="0" t="n">
        <v>4</v>
      </c>
      <c r="C5898" s="0" t="n">
        <v>4</v>
      </c>
      <c r="D5898" s="0" t="n">
        <f aca="false">MODE(A5898:C5898)</f>
        <v>4</v>
      </c>
    </row>
    <row r="5899" customFormat="false" ht="13.8" hidden="false" customHeight="false" outlineLevel="0" collapsed="false">
      <c r="A5899" s="0" t="n">
        <v>0</v>
      </c>
      <c r="B5899" s="0" t="n">
        <v>0</v>
      </c>
      <c r="C5899" s="0" t="n">
        <v>0</v>
      </c>
      <c r="D5899" s="0" t="n">
        <f aca="false">MODE(A5899:C5899)</f>
        <v>0</v>
      </c>
    </row>
    <row r="5900" customFormat="false" ht="13.8" hidden="false" customHeight="false" outlineLevel="0" collapsed="false">
      <c r="A5900" s="0" t="n">
        <v>0</v>
      </c>
      <c r="B5900" s="0" t="n">
        <v>0</v>
      </c>
      <c r="C5900" s="0" t="n">
        <v>0</v>
      </c>
      <c r="D5900" s="0" t="n">
        <f aca="false">MODE(A5900:C5900)</f>
        <v>0</v>
      </c>
    </row>
    <row r="5901" customFormat="false" ht="13.8" hidden="false" customHeight="false" outlineLevel="0" collapsed="false">
      <c r="A5901" s="0" t="n">
        <v>0</v>
      </c>
      <c r="B5901" s="0" t="n">
        <v>0</v>
      </c>
      <c r="C5901" s="0" t="n">
        <v>0</v>
      </c>
      <c r="D5901" s="0" t="n">
        <f aca="false">MODE(A5901:C5901)</f>
        <v>0</v>
      </c>
    </row>
    <row r="5902" customFormat="false" ht="13.8" hidden="false" customHeight="false" outlineLevel="0" collapsed="false">
      <c r="A5902" s="0" t="n">
        <v>4</v>
      </c>
      <c r="B5902" s="0" t="n">
        <v>0</v>
      </c>
      <c r="C5902" s="0" t="n">
        <v>4</v>
      </c>
      <c r="D5902" s="0" t="n">
        <f aca="false">MODE(A5902:C5902)</f>
        <v>4</v>
      </c>
    </row>
    <row r="5903" customFormat="false" ht="13.8" hidden="false" customHeight="false" outlineLevel="0" collapsed="false">
      <c r="A5903" s="0" t="n">
        <v>4</v>
      </c>
      <c r="B5903" s="0" t="n">
        <v>4</v>
      </c>
      <c r="C5903" s="0" t="n">
        <v>4</v>
      </c>
      <c r="D5903" s="0" t="n">
        <f aca="false">MODE(A5903:C5903)</f>
        <v>4</v>
      </c>
    </row>
    <row r="5904" customFormat="false" ht="13.8" hidden="false" customHeight="false" outlineLevel="0" collapsed="false">
      <c r="A5904" s="0" t="n">
        <v>0</v>
      </c>
      <c r="B5904" s="0" t="n">
        <v>0</v>
      </c>
      <c r="C5904" s="0" t="n">
        <v>0</v>
      </c>
      <c r="D5904" s="0" t="n">
        <f aca="false">MODE(A5904:C5904)</f>
        <v>0</v>
      </c>
    </row>
    <row r="5905" customFormat="false" ht="13.8" hidden="false" customHeight="false" outlineLevel="0" collapsed="false">
      <c r="A5905" s="0" t="n">
        <v>0</v>
      </c>
      <c r="B5905" s="0" t="n">
        <v>0</v>
      </c>
      <c r="C5905" s="0" t="n">
        <v>0</v>
      </c>
      <c r="D5905" s="0" t="n">
        <f aca="false">MODE(A5905:C5905)</f>
        <v>0</v>
      </c>
    </row>
    <row r="5906" customFormat="false" ht="13.8" hidden="false" customHeight="false" outlineLevel="0" collapsed="false">
      <c r="A5906" s="0" t="n">
        <v>4</v>
      </c>
      <c r="B5906" s="0" t="n">
        <v>4</v>
      </c>
      <c r="C5906" s="0" t="n">
        <v>4</v>
      </c>
      <c r="D5906" s="0" t="n">
        <f aca="false">MODE(A5906:C5906)</f>
        <v>4</v>
      </c>
    </row>
    <row r="5907" customFormat="false" ht="13.8" hidden="false" customHeight="false" outlineLevel="0" collapsed="false">
      <c r="A5907" s="0" t="n">
        <v>0</v>
      </c>
      <c r="B5907" s="0" t="n">
        <v>0</v>
      </c>
      <c r="C5907" s="0" t="n">
        <v>0</v>
      </c>
      <c r="D5907" s="0" t="n">
        <f aca="false">MODE(A5907:C5907)</f>
        <v>0</v>
      </c>
    </row>
    <row r="5908" customFormat="false" ht="13.8" hidden="false" customHeight="false" outlineLevel="0" collapsed="false">
      <c r="A5908" s="0" t="n">
        <v>0</v>
      </c>
      <c r="B5908" s="0" t="n">
        <v>0</v>
      </c>
      <c r="C5908" s="0" t="n">
        <v>0</v>
      </c>
      <c r="D5908" s="0" t="n">
        <f aca="false">MODE(A5908:C5908)</f>
        <v>0</v>
      </c>
    </row>
    <row r="5909" customFormat="false" ht="13.8" hidden="false" customHeight="false" outlineLevel="0" collapsed="false">
      <c r="A5909" s="0" t="n">
        <v>0</v>
      </c>
      <c r="B5909" s="0" t="n">
        <v>0</v>
      </c>
      <c r="C5909" s="0" t="n">
        <v>0</v>
      </c>
      <c r="D5909" s="0" t="n">
        <f aca="false">MODE(A5909:C5909)</f>
        <v>0</v>
      </c>
    </row>
    <row r="5910" customFormat="false" ht="13.8" hidden="false" customHeight="false" outlineLevel="0" collapsed="false">
      <c r="A5910" s="0" t="n">
        <v>4</v>
      </c>
      <c r="B5910" s="0" t="n">
        <v>4</v>
      </c>
      <c r="C5910" s="0" t="n">
        <v>4</v>
      </c>
      <c r="D5910" s="0" t="n">
        <f aca="false">MODE(A5910:C5910)</f>
        <v>4</v>
      </c>
    </row>
    <row r="5911" customFormat="false" ht="13.8" hidden="false" customHeight="false" outlineLevel="0" collapsed="false">
      <c r="A5911" s="0" t="n">
        <v>4</v>
      </c>
      <c r="B5911" s="0" t="n">
        <v>4</v>
      </c>
      <c r="C5911" s="0" t="n">
        <v>0</v>
      </c>
      <c r="D5911" s="0" t="n">
        <f aca="false">MODE(A5911:C5911)</f>
        <v>4</v>
      </c>
    </row>
    <row r="5912" customFormat="false" ht="13.8" hidden="false" customHeight="false" outlineLevel="0" collapsed="false">
      <c r="A5912" s="0" t="n">
        <v>0</v>
      </c>
      <c r="B5912" s="0" t="n">
        <v>0</v>
      </c>
      <c r="C5912" s="0" t="n">
        <v>0</v>
      </c>
      <c r="D5912" s="0" t="n">
        <f aca="false">MODE(A5912:C5912)</f>
        <v>0</v>
      </c>
    </row>
    <row r="5913" customFormat="false" ht="13.8" hidden="false" customHeight="false" outlineLevel="0" collapsed="false">
      <c r="A5913" s="0" t="n">
        <v>0</v>
      </c>
      <c r="B5913" s="0" t="n">
        <v>0</v>
      </c>
      <c r="C5913" s="0" t="n">
        <v>0</v>
      </c>
      <c r="D5913" s="0" t="n">
        <f aca="false">MODE(A5913:C5913)</f>
        <v>0</v>
      </c>
    </row>
    <row r="5914" customFormat="false" ht="13.8" hidden="false" customHeight="false" outlineLevel="0" collapsed="false">
      <c r="A5914" s="0" t="n">
        <v>0</v>
      </c>
      <c r="B5914" s="0" t="n">
        <v>0</v>
      </c>
      <c r="C5914" s="0" t="n">
        <v>4</v>
      </c>
      <c r="D5914" s="0" t="n">
        <f aca="false">MODE(A5914:C5914)</f>
        <v>0</v>
      </c>
    </row>
    <row r="5915" customFormat="false" ht="13.8" hidden="false" customHeight="false" outlineLevel="0" collapsed="false">
      <c r="A5915" s="0" t="n">
        <v>4</v>
      </c>
      <c r="B5915" s="0" t="n">
        <v>4</v>
      </c>
      <c r="C5915" s="0" t="n">
        <v>4</v>
      </c>
      <c r="D5915" s="0" t="n">
        <f aca="false">MODE(A5915:C5915)</f>
        <v>4</v>
      </c>
    </row>
    <row r="5916" customFormat="false" ht="13.8" hidden="false" customHeight="false" outlineLevel="0" collapsed="false">
      <c r="A5916" s="0" t="n">
        <v>0</v>
      </c>
      <c r="B5916" s="0" t="n">
        <v>0</v>
      </c>
      <c r="C5916" s="0" t="n">
        <v>0</v>
      </c>
      <c r="D5916" s="0" t="n">
        <f aca="false">MODE(A5916:C5916)</f>
        <v>0</v>
      </c>
    </row>
    <row r="5917" customFormat="false" ht="13.8" hidden="false" customHeight="false" outlineLevel="0" collapsed="false">
      <c r="A5917" s="0" t="n">
        <v>4</v>
      </c>
      <c r="B5917" s="0" t="n">
        <v>4</v>
      </c>
      <c r="C5917" s="0" t="n">
        <v>4</v>
      </c>
      <c r="D5917" s="0" t="n">
        <f aca="false">MODE(A5917:C5917)</f>
        <v>4</v>
      </c>
    </row>
    <row r="5918" customFormat="false" ht="13.8" hidden="false" customHeight="false" outlineLevel="0" collapsed="false">
      <c r="A5918" s="0" t="n">
        <v>4</v>
      </c>
      <c r="B5918" s="0" t="n">
        <v>4</v>
      </c>
      <c r="C5918" s="0" t="n">
        <v>4</v>
      </c>
      <c r="D5918" s="0" t="n">
        <f aca="false">MODE(A5918:C5918)</f>
        <v>4</v>
      </c>
    </row>
    <row r="5919" customFormat="false" ht="13.8" hidden="false" customHeight="false" outlineLevel="0" collapsed="false">
      <c r="A5919" s="0" t="n">
        <v>4</v>
      </c>
      <c r="B5919" s="0" t="n">
        <v>4</v>
      </c>
      <c r="C5919" s="0" t="n">
        <v>0</v>
      </c>
      <c r="D5919" s="0" t="n">
        <f aca="false">MODE(A5919:C5919)</f>
        <v>4</v>
      </c>
    </row>
    <row r="5920" customFormat="false" ht="13.8" hidden="false" customHeight="false" outlineLevel="0" collapsed="false">
      <c r="A5920" s="0" t="n">
        <v>4</v>
      </c>
      <c r="B5920" s="0" t="n">
        <v>4</v>
      </c>
      <c r="C5920" s="0" t="n">
        <v>4</v>
      </c>
      <c r="D5920" s="0" t="n">
        <f aca="false">MODE(A5920:C5920)</f>
        <v>4</v>
      </c>
    </row>
    <row r="5921" customFormat="false" ht="13.8" hidden="false" customHeight="false" outlineLevel="0" collapsed="false">
      <c r="A5921" s="0" t="n">
        <v>4</v>
      </c>
      <c r="B5921" s="0" t="n">
        <v>4</v>
      </c>
      <c r="C5921" s="0" t="n">
        <v>4</v>
      </c>
      <c r="D5921" s="0" t="n">
        <f aca="false">MODE(A5921:C5921)</f>
        <v>4</v>
      </c>
    </row>
    <row r="5922" customFormat="false" ht="13.8" hidden="false" customHeight="false" outlineLevel="0" collapsed="false">
      <c r="A5922" s="0" t="n">
        <v>0</v>
      </c>
      <c r="B5922" s="0" t="n">
        <v>0</v>
      </c>
      <c r="C5922" s="0" t="n">
        <v>0</v>
      </c>
      <c r="D5922" s="0" t="n">
        <f aca="false">MODE(A5922:C5922)</f>
        <v>0</v>
      </c>
    </row>
    <row r="5923" customFormat="false" ht="13.8" hidden="false" customHeight="false" outlineLevel="0" collapsed="false">
      <c r="A5923" s="0" t="n">
        <v>0</v>
      </c>
      <c r="B5923" s="0" t="n">
        <v>0</v>
      </c>
      <c r="C5923" s="0" t="n">
        <v>0</v>
      </c>
      <c r="D5923" s="0" t="n">
        <f aca="false">MODE(A5923:C5923)</f>
        <v>0</v>
      </c>
    </row>
    <row r="5924" customFormat="false" ht="13.8" hidden="false" customHeight="false" outlineLevel="0" collapsed="false">
      <c r="A5924" s="0" t="n">
        <v>4</v>
      </c>
      <c r="B5924" s="0" t="n">
        <v>4</v>
      </c>
      <c r="C5924" s="0" t="n">
        <v>4</v>
      </c>
      <c r="D5924" s="0" t="n">
        <f aca="false">MODE(A5924:C5924)</f>
        <v>4</v>
      </c>
    </row>
    <row r="5925" customFormat="false" ht="13.8" hidden="false" customHeight="false" outlineLevel="0" collapsed="false">
      <c r="A5925" s="0" t="n">
        <v>0</v>
      </c>
      <c r="B5925" s="0" t="n">
        <v>4</v>
      </c>
      <c r="C5925" s="0" t="n">
        <v>4</v>
      </c>
      <c r="D5925" s="0" t="n">
        <f aca="false">MODE(A5925:C5925)</f>
        <v>4</v>
      </c>
    </row>
    <row r="5926" customFormat="false" ht="13.8" hidden="false" customHeight="false" outlineLevel="0" collapsed="false">
      <c r="A5926" s="0" t="n">
        <v>4</v>
      </c>
      <c r="B5926" s="0" t="n">
        <v>4</v>
      </c>
      <c r="C5926" s="0" t="n">
        <v>4</v>
      </c>
      <c r="D5926" s="0" t="n">
        <f aca="false">MODE(A5926:C5926)</f>
        <v>4</v>
      </c>
    </row>
    <row r="5927" customFormat="false" ht="13.8" hidden="false" customHeight="false" outlineLevel="0" collapsed="false">
      <c r="A5927" s="0" t="n">
        <v>4</v>
      </c>
      <c r="B5927" s="0" t="n">
        <v>4</v>
      </c>
      <c r="C5927" s="0" t="n">
        <v>4</v>
      </c>
      <c r="D5927" s="0" t="n">
        <f aca="false">MODE(A5927:C5927)</f>
        <v>4</v>
      </c>
    </row>
    <row r="5928" customFormat="false" ht="13.8" hidden="false" customHeight="false" outlineLevel="0" collapsed="false">
      <c r="A5928" s="0" t="n">
        <v>0</v>
      </c>
      <c r="B5928" s="0" t="n">
        <v>0</v>
      </c>
      <c r="C5928" s="0" t="n">
        <v>4</v>
      </c>
      <c r="D5928" s="0" t="n">
        <f aca="false">MODE(A5928:C5928)</f>
        <v>0</v>
      </c>
    </row>
    <row r="5929" customFormat="false" ht="13.8" hidden="false" customHeight="false" outlineLevel="0" collapsed="false">
      <c r="A5929" s="0" t="n">
        <v>4</v>
      </c>
      <c r="B5929" s="0" t="n">
        <v>4</v>
      </c>
      <c r="C5929" s="0" t="n">
        <v>4</v>
      </c>
      <c r="D5929" s="0" t="n">
        <f aca="false">MODE(A5929:C5929)</f>
        <v>4</v>
      </c>
    </row>
    <row r="5930" customFormat="false" ht="13.8" hidden="false" customHeight="false" outlineLevel="0" collapsed="false">
      <c r="A5930" s="0" t="n">
        <v>0</v>
      </c>
      <c r="B5930" s="0" t="n">
        <v>0</v>
      </c>
      <c r="C5930" s="0" t="n">
        <v>4</v>
      </c>
      <c r="D5930" s="0" t="n">
        <f aca="false">MODE(A5930:C5930)</f>
        <v>0</v>
      </c>
    </row>
    <row r="5931" customFormat="false" ht="13.8" hidden="false" customHeight="false" outlineLevel="0" collapsed="false">
      <c r="A5931" s="0" t="n">
        <v>4</v>
      </c>
      <c r="B5931" s="0" t="n">
        <v>4</v>
      </c>
      <c r="C5931" s="0" t="n">
        <v>4</v>
      </c>
      <c r="D5931" s="0" t="n">
        <f aca="false">MODE(A5931:C5931)</f>
        <v>4</v>
      </c>
    </row>
    <row r="5932" customFormat="false" ht="13.8" hidden="false" customHeight="false" outlineLevel="0" collapsed="false">
      <c r="A5932" s="0" t="n">
        <v>4</v>
      </c>
      <c r="B5932" s="0" t="n">
        <v>4</v>
      </c>
      <c r="C5932" s="0" t="n">
        <v>4</v>
      </c>
      <c r="D5932" s="0" t="n">
        <f aca="false">MODE(A5932:C5932)</f>
        <v>4</v>
      </c>
    </row>
    <row r="5933" customFormat="false" ht="13.8" hidden="false" customHeight="false" outlineLevel="0" collapsed="false">
      <c r="A5933" s="0" t="n">
        <v>4</v>
      </c>
      <c r="B5933" s="0" t="n">
        <v>4</v>
      </c>
      <c r="C5933" s="0" t="n">
        <v>4</v>
      </c>
      <c r="D5933" s="0" t="n">
        <f aca="false">MODE(A5933:C5933)</f>
        <v>4</v>
      </c>
    </row>
    <row r="5934" customFormat="false" ht="13.8" hidden="false" customHeight="false" outlineLevel="0" collapsed="false">
      <c r="A5934" s="0" t="n">
        <v>4</v>
      </c>
      <c r="B5934" s="0" t="n">
        <v>4</v>
      </c>
      <c r="C5934" s="0" t="n">
        <v>4</v>
      </c>
      <c r="D5934" s="0" t="n">
        <f aca="false">MODE(A5934:C5934)</f>
        <v>4</v>
      </c>
    </row>
    <row r="5935" customFormat="false" ht="13.8" hidden="false" customHeight="false" outlineLevel="0" collapsed="false">
      <c r="A5935" s="0" t="n">
        <v>0</v>
      </c>
      <c r="B5935" s="0" t="n">
        <v>0</v>
      </c>
      <c r="C5935" s="0" t="n">
        <v>4</v>
      </c>
      <c r="D5935" s="0" t="n">
        <f aca="false">MODE(A5935:C5935)</f>
        <v>0</v>
      </c>
    </row>
    <row r="5936" customFormat="false" ht="13.8" hidden="false" customHeight="false" outlineLevel="0" collapsed="false">
      <c r="A5936" s="0" t="n">
        <v>4</v>
      </c>
      <c r="B5936" s="0" t="n">
        <v>4</v>
      </c>
      <c r="C5936" s="0" t="n">
        <v>4</v>
      </c>
      <c r="D5936" s="0" t="n">
        <f aca="false">MODE(A5936:C5936)</f>
        <v>4</v>
      </c>
    </row>
    <row r="5937" customFormat="false" ht="13.8" hidden="false" customHeight="false" outlineLevel="0" collapsed="false">
      <c r="A5937" s="0" t="n">
        <v>4</v>
      </c>
      <c r="B5937" s="0" t="n">
        <v>4</v>
      </c>
      <c r="C5937" s="0" t="n">
        <v>4</v>
      </c>
      <c r="D5937" s="0" t="n">
        <f aca="false">MODE(A5937:C5937)</f>
        <v>4</v>
      </c>
    </row>
    <row r="5938" customFormat="false" ht="13.8" hidden="false" customHeight="false" outlineLevel="0" collapsed="false">
      <c r="A5938" s="0" t="n">
        <v>4</v>
      </c>
      <c r="B5938" s="0" t="n">
        <v>4</v>
      </c>
      <c r="C5938" s="0" t="n">
        <v>4</v>
      </c>
      <c r="D5938" s="0" t="n">
        <f aca="false">MODE(A5938:C5938)</f>
        <v>4</v>
      </c>
    </row>
    <row r="5939" customFormat="false" ht="13.8" hidden="false" customHeight="false" outlineLevel="0" collapsed="false">
      <c r="A5939" s="0" t="n">
        <v>0</v>
      </c>
      <c r="B5939" s="0" t="n">
        <v>0</v>
      </c>
      <c r="C5939" s="0" t="n">
        <v>0</v>
      </c>
      <c r="D5939" s="0" t="n">
        <f aca="false">MODE(A5939:C5939)</f>
        <v>0</v>
      </c>
    </row>
    <row r="5940" customFormat="false" ht="13.8" hidden="false" customHeight="false" outlineLevel="0" collapsed="false">
      <c r="A5940" s="0" t="n">
        <v>0</v>
      </c>
      <c r="B5940" s="0" t="n">
        <v>0</v>
      </c>
      <c r="C5940" s="0" t="n">
        <v>4</v>
      </c>
      <c r="D5940" s="0" t="n">
        <f aca="false">MODE(A5940:C5940)</f>
        <v>0</v>
      </c>
    </row>
    <row r="5941" customFormat="false" ht="13.8" hidden="false" customHeight="false" outlineLevel="0" collapsed="false">
      <c r="A5941" s="0" t="n">
        <v>0</v>
      </c>
      <c r="B5941" s="0" t="n">
        <v>0</v>
      </c>
      <c r="C5941" s="0" t="n">
        <v>0</v>
      </c>
      <c r="D5941" s="0" t="n">
        <f aca="false">MODE(A5941:C5941)</f>
        <v>0</v>
      </c>
    </row>
    <row r="5942" customFormat="false" ht="13.8" hidden="false" customHeight="false" outlineLevel="0" collapsed="false">
      <c r="A5942" s="0" t="n">
        <v>0</v>
      </c>
      <c r="B5942" s="0" t="n">
        <v>0</v>
      </c>
      <c r="C5942" s="0" t="n">
        <v>0</v>
      </c>
      <c r="D5942" s="0" t="n">
        <f aca="false">MODE(A5942:C5942)</f>
        <v>0</v>
      </c>
    </row>
    <row r="5943" customFormat="false" ht="13.8" hidden="false" customHeight="false" outlineLevel="0" collapsed="false">
      <c r="A5943" s="0" t="n">
        <v>4</v>
      </c>
      <c r="B5943" s="0" t="n">
        <v>4</v>
      </c>
      <c r="C5943" s="0" t="n">
        <v>0</v>
      </c>
      <c r="D5943" s="0" t="n">
        <f aca="false">MODE(A5943:C5943)</f>
        <v>4</v>
      </c>
    </row>
    <row r="5944" customFormat="false" ht="13.8" hidden="false" customHeight="false" outlineLevel="0" collapsed="false">
      <c r="A5944" s="0" t="n">
        <v>0</v>
      </c>
      <c r="B5944" s="0" t="n">
        <v>0</v>
      </c>
      <c r="C5944" s="0" t="n">
        <v>0</v>
      </c>
      <c r="D5944" s="0" t="n">
        <f aca="false">MODE(A5944:C5944)</f>
        <v>0</v>
      </c>
    </row>
    <row r="5945" customFormat="false" ht="13.8" hidden="false" customHeight="false" outlineLevel="0" collapsed="false">
      <c r="A5945" s="0" t="n">
        <v>4</v>
      </c>
      <c r="B5945" s="0" t="n">
        <v>4</v>
      </c>
      <c r="C5945" s="0" t="n">
        <v>4</v>
      </c>
      <c r="D5945" s="0" t="n">
        <f aca="false">MODE(A5945:C5945)</f>
        <v>4</v>
      </c>
    </row>
    <row r="5946" customFormat="false" ht="13.8" hidden="false" customHeight="false" outlineLevel="0" collapsed="false">
      <c r="A5946" s="0" t="n">
        <v>4</v>
      </c>
      <c r="B5946" s="0" t="n">
        <v>4</v>
      </c>
      <c r="C5946" s="0" t="n">
        <v>4</v>
      </c>
      <c r="D5946" s="0" t="n">
        <f aca="false">MODE(A5946:C5946)</f>
        <v>4</v>
      </c>
    </row>
    <row r="5947" customFormat="false" ht="13.8" hidden="false" customHeight="false" outlineLevel="0" collapsed="false">
      <c r="A5947" s="0" t="n">
        <v>0</v>
      </c>
      <c r="B5947" s="0" t="n">
        <v>4</v>
      </c>
      <c r="C5947" s="0" t="n">
        <v>4</v>
      </c>
      <c r="D5947" s="0" t="n">
        <f aca="false">MODE(A5947:C5947)</f>
        <v>4</v>
      </c>
    </row>
    <row r="5948" customFormat="false" ht="13.8" hidden="false" customHeight="false" outlineLevel="0" collapsed="false">
      <c r="A5948" s="0" t="n">
        <v>0</v>
      </c>
      <c r="B5948" s="0" t="n">
        <v>0</v>
      </c>
      <c r="C5948" s="0" t="n">
        <v>0</v>
      </c>
      <c r="D5948" s="0" t="n">
        <f aca="false">MODE(A5948:C5948)</f>
        <v>0</v>
      </c>
    </row>
    <row r="5949" customFormat="false" ht="13.8" hidden="false" customHeight="false" outlineLevel="0" collapsed="false">
      <c r="A5949" s="0" t="n">
        <v>0</v>
      </c>
      <c r="B5949" s="0" t="n">
        <v>0</v>
      </c>
      <c r="C5949" s="0" t="n">
        <v>0</v>
      </c>
      <c r="D5949" s="0" t="n">
        <f aca="false">MODE(A5949:C5949)</f>
        <v>0</v>
      </c>
    </row>
    <row r="5950" customFormat="false" ht="13.8" hidden="false" customHeight="false" outlineLevel="0" collapsed="false">
      <c r="A5950" s="0" t="n">
        <v>0</v>
      </c>
      <c r="B5950" s="0" t="n">
        <v>0</v>
      </c>
      <c r="C5950" s="0" t="n">
        <v>0</v>
      </c>
      <c r="D5950" s="0" t="n">
        <f aca="false">MODE(A5950:C5950)</f>
        <v>0</v>
      </c>
    </row>
    <row r="5951" customFormat="false" ht="13.8" hidden="false" customHeight="false" outlineLevel="0" collapsed="false">
      <c r="A5951" s="0" t="n">
        <v>0</v>
      </c>
      <c r="B5951" s="0" t="n">
        <v>0</v>
      </c>
      <c r="C5951" s="0" t="n">
        <v>0</v>
      </c>
      <c r="D5951" s="0" t="n">
        <f aca="false">MODE(A5951:C5951)</f>
        <v>0</v>
      </c>
    </row>
    <row r="5952" customFormat="false" ht="13.8" hidden="false" customHeight="false" outlineLevel="0" collapsed="false">
      <c r="A5952" s="0" t="n">
        <v>0</v>
      </c>
      <c r="B5952" s="0" t="n">
        <v>0</v>
      </c>
      <c r="C5952" s="0" t="n">
        <v>0</v>
      </c>
      <c r="D5952" s="0" t="n">
        <f aca="false">MODE(A5952:C5952)</f>
        <v>0</v>
      </c>
    </row>
    <row r="5953" customFormat="false" ht="13.8" hidden="false" customHeight="false" outlineLevel="0" collapsed="false">
      <c r="A5953" s="0" t="n">
        <v>0</v>
      </c>
      <c r="B5953" s="0" t="n">
        <v>0</v>
      </c>
      <c r="C5953" s="0" t="n">
        <v>0</v>
      </c>
      <c r="D5953" s="0" t="n">
        <f aca="false">MODE(A5953:C5953)</f>
        <v>0</v>
      </c>
    </row>
    <row r="5954" customFormat="false" ht="13.8" hidden="false" customHeight="false" outlineLevel="0" collapsed="false">
      <c r="A5954" s="0" t="n">
        <v>0</v>
      </c>
      <c r="B5954" s="0" t="n">
        <v>0</v>
      </c>
      <c r="C5954" s="0" t="n">
        <v>4</v>
      </c>
      <c r="D5954" s="0" t="n">
        <f aca="false">MODE(A5954:C5954)</f>
        <v>0</v>
      </c>
    </row>
    <row r="5955" customFormat="false" ht="13.8" hidden="false" customHeight="false" outlineLevel="0" collapsed="false">
      <c r="A5955" s="0" t="n">
        <v>4</v>
      </c>
      <c r="B5955" s="0" t="n">
        <v>0</v>
      </c>
      <c r="C5955" s="0" t="n">
        <v>0</v>
      </c>
      <c r="D5955" s="0" t="n">
        <f aca="false">MODE(A5955:C5955)</f>
        <v>0</v>
      </c>
    </row>
    <row r="5956" customFormat="false" ht="13.8" hidden="false" customHeight="false" outlineLevel="0" collapsed="false">
      <c r="A5956" s="0" t="n">
        <v>0</v>
      </c>
      <c r="B5956" s="0" t="n">
        <v>0</v>
      </c>
      <c r="C5956" s="0" t="n">
        <v>0</v>
      </c>
      <c r="D5956" s="0" t="n">
        <f aca="false">MODE(A5956:C5956)</f>
        <v>0</v>
      </c>
    </row>
    <row r="5957" customFormat="false" ht="13.8" hidden="false" customHeight="false" outlineLevel="0" collapsed="false">
      <c r="A5957" s="0" t="n">
        <v>0</v>
      </c>
      <c r="B5957" s="0" t="n">
        <v>0</v>
      </c>
      <c r="C5957" s="0" t="n">
        <v>0</v>
      </c>
      <c r="D5957" s="0" t="n">
        <f aca="false">MODE(A5957:C5957)</f>
        <v>0</v>
      </c>
    </row>
    <row r="5958" customFormat="false" ht="13.8" hidden="false" customHeight="false" outlineLevel="0" collapsed="false">
      <c r="A5958" s="0" t="n">
        <v>4</v>
      </c>
      <c r="B5958" s="0" t="n">
        <v>4</v>
      </c>
      <c r="C5958" s="0" t="n">
        <v>4</v>
      </c>
      <c r="D5958" s="0" t="n">
        <f aca="false">MODE(A5958:C5958)</f>
        <v>4</v>
      </c>
    </row>
    <row r="5959" customFormat="false" ht="13.8" hidden="false" customHeight="false" outlineLevel="0" collapsed="false">
      <c r="A5959" s="0" t="n">
        <v>0</v>
      </c>
      <c r="B5959" s="0" t="n">
        <v>0</v>
      </c>
      <c r="C5959" s="0" t="n">
        <v>0</v>
      </c>
      <c r="D5959" s="0" t="n">
        <f aca="false">MODE(A5959:C5959)</f>
        <v>0</v>
      </c>
    </row>
    <row r="5960" customFormat="false" ht="13.8" hidden="false" customHeight="false" outlineLevel="0" collapsed="false">
      <c r="A5960" s="0" t="n">
        <v>4</v>
      </c>
      <c r="B5960" s="0" t="n">
        <v>4</v>
      </c>
      <c r="C5960" s="0" t="n">
        <v>4</v>
      </c>
      <c r="D5960" s="0" t="n">
        <f aca="false">MODE(A5960:C5960)</f>
        <v>4</v>
      </c>
    </row>
    <row r="5961" customFormat="false" ht="13.8" hidden="false" customHeight="false" outlineLevel="0" collapsed="false">
      <c r="A5961" s="0" t="n">
        <v>4</v>
      </c>
      <c r="B5961" s="0" t="n">
        <v>4</v>
      </c>
      <c r="C5961" s="0" t="n">
        <v>4</v>
      </c>
      <c r="D5961" s="0" t="n">
        <f aca="false">MODE(A5961:C5961)</f>
        <v>4</v>
      </c>
    </row>
    <row r="5962" customFormat="false" ht="13.8" hidden="false" customHeight="false" outlineLevel="0" collapsed="false">
      <c r="A5962" s="0" t="n">
        <v>4</v>
      </c>
      <c r="B5962" s="0" t="n">
        <v>0</v>
      </c>
      <c r="C5962" s="0" t="n">
        <v>0</v>
      </c>
      <c r="D5962" s="0" t="n">
        <f aca="false">MODE(A5962:C5962)</f>
        <v>0</v>
      </c>
    </row>
    <row r="5963" customFormat="false" ht="13.8" hidden="false" customHeight="false" outlineLevel="0" collapsed="false">
      <c r="A5963" s="0" t="n">
        <v>4</v>
      </c>
      <c r="B5963" s="0" t="n">
        <v>4</v>
      </c>
      <c r="C5963" s="0" t="n">
        <v>4</v>
      </c>
      <c r="D5963" s="0" t="n">
        <f aca="false">MODE(A5963:C5963)</f>
        <v>4</v>
      </c>
    </row>
    <row r="5964" customFormat="false" ht="13.8" hidden="false" customHeight="false" outlineLevel="0" collapsed="false">
      <c r="A5964" s="0" t="n">
        <v>0</v>
      </c>
      <c r="B5964" s="0" t="n">
        <v>0</v>
      </c>
      <c r="C5964" s="0" t="n">
        <v>0</v>
      </c>
      <c r="D5964" s="0" t="n">
        <f aca="false">MODE(A5964:C5964)</f>
        <v>0</v>
      </c>
    </row>
    <row r="5965" customFormat="false" ht="13.8" hidden="false" customHeight="false" outlineLevel="0" collapsed="false">
      <c r="A5965" s="0" t="n">
        <v>4</v>
      </c>
      <c r="B5965" s="0" t="n">
        <v>4</v>
      </c>
      <c r="C5965" s="0" t="n">
        <v>4</v>
      </c>
      <c r="D5965" s="0" t="n">
        <f aca="false">MODE(A5965:C5965)</f>
        <v>4</v>
      </c>
    </row>
    <row r="5966" customFormat="false" ht="13.8" hidden="false" customHeight="false" outlineLevel="0" collapsed="false">
      <c r="A5966" s="0" t="n">
        <v>0</v>
      </c>
      <c r="B5966" s="0" t="n">
        <v>0</v>
      </c>
      <c r="C5966" s="0" t="n">
        <v>0</v>
      </c>
      <c r="D5966" s="0" t="n">
        <f aca="false">MODE(A5966:C5966)</f>
        <v>0</v>
      </c>
    </row>
    <row r="5967" customFormat="false" ht="13.8" hidden="false" customHeight="false" outlineLevel="0" collapsed="false">
      <c r="A5967" s="0" t="n">
        <v>4</v>
      </c>
      <c r="B5967" s="0" t="n">
        <v>4</v>
      </c>
      <c r="C5967" s="0" t="n">
        <v>4</v>
      </c>
      <c r="D5967" s="0" t="n">
        <f aca="false">MODE(A5967:C5967)</f>
        <v>4</v>
      </c>
    </row>
    <row r="5968" customFormat="false" ht="13.8" hidden="false" customHeight="false" outlineLevel="0" collapsed="false">
      <c r="A5968" s="0" t="n">
        <v>4</v>
      </c>
      <c r="B5968" s="0" t="n">
        <v>4</v>
      </c>
      <c r="C5968" s="0" t="n">
        <v>4</v>
      </c>
      <c r="D5968" s="0" t="n">
        <f aca="false">MODE(A5968:C5968)</f>
        <v>4</v>
      </c>
    </row>
    <row r="5969" customFormat="false" ht="13.8" hidden="false" customHeight="false" outlineLevel="0" collapsed="false">
      <c r="A5969" s="0" t="n">
        <v>0</v>
      </c>
      <c r="B5969" s="0" t="n">
        <v>0</v>
      </c>
      <c r="C5969" s="0" t="n">
        <v>0</v>
      </c>
      <c r="D5969" s="0" t="n">
        <f aca="false">MODE(A5969:C5969)</f>
        <v>0</v>
      </c>
    </row>
    <row r="5970" customFormat="false" ht="13.8" hidden="false" customHeight="false" outlineLevel="0" collapsed="false">
      <c r="A5970" s="0" t="n">
        <v>4</v>
      </c>
      <c r="B5970" s="0" t="n">
        <v>4</v>
      </c>
      <c r="C5970" s="0" t="n">
        <v>4</v>
      </c>
      <c r="D5970" s="0" t="n">
        <f aca="false">MODE(A5970:C5970)</f>
        <v>4</v>
      </c>
    </row>
    <row r="5971" customFormat="false" ht="13.8" hidden="false" customHeight="false" outlineLevel="0" collapsed="false">
      <c r="A5971" s="0" t="n">
        <v>0</v>
      </c>
      <c r="B5971" s="0" t="n">
        <v>0</v>
      </c>
      <c r="C5971" s="0" t="n">
        <v>0</v>
      </c>
      <c r="D5971" s="0" t="n">
        <f aca="false">MODE(A5971:C5971)</f>
        <v>0</v>
      </c>
    </row>
    <row r="5972" customFormat="false" ht="13.8" hidden="false" customHeight="false" outlineLevel="0" collapsed="false">
      <c r="A5972" s="0" t="n">
        <v>0</v>
      </c>
      <c r="B5972" s="0" t="n">
        <v>0</v>
      </c>
      <c r="C5972" s="0" t="n">
        <v>0</v>
      </c>
      <c r="D5972" s="0" t="n">
        <f aca="false">MODE(A5972:C5972)</f>
        <v>0</v>
      </c>
    </row>
    <row r="5973" customFormat="false" ht="13.8" hidden="false" customHeight="false" outlineLevel="0" collapsed="false">
      <c r="A5973" s="0" t="n">
        <v>4</v>
      </c>
      <c r="B5973" s="0" t="n">
        <v>0</v>
      </c>
      <c r="C5973" s="0" t="n">
        <v>4</v>
      </c>
      <c r="D5973" s="0" t="n">
        <f aca="false">MODE(A5973:C5973)</f>
        <v>4</v>
      </c>
    </row>
    <row r="5974" customFormat="false" ht="13.8" hidden="false" customHeight="false" outlineLevel="0" collapsed="false">
      <c r="A5974" s="0" t="n">
        <v>0</v>
      </c>
      <c r="B5974" s="0" t="n">
        <v>0</v>
      </c>
      <c r="C5974" s="0" t="n">
        <v>0</v>
      </c>
      <c r="D5974" s="0" t="n">
        <f aca="false">MODE(A5974:C5974)</f>
        <v>0</v>
      </c>
    </row>
    <row r="5975" customFormat="false" ht="13.8" hidden="false" customHeight="false" outlineLevel="0" collapsed="false">
      <c r="A5975" s="0" t="n">
        <v>4</v>
      </c>
      <c r="B5975" s="0" t="n">
        <v>4</v>
      </c>
      <c r="C5975" s="0" t="n">
        <v>4</v>
      </c>
      <c r="D5975" s="0" t="n">
        <f aca="false">MODE(A5975:C5975)</f>
        <v>4</v>
      </c>
    </row>
    <row r="5976" customFormat="false" ht="13.8" hidden="false" customHeight="false" outlineLevel="0" collapsed="false">
      <c r="A5976" s="0" t="n">
        <v>4</v>
      </c>
      <c r="B5976" s="0" t="n">
        <v>4</v>
      </c>
      <c r="C5976" s="0" t="n">
        <v>4</v>
      </c>
      <c r="D5976" s="0" t="n">
        <f aca="false">MODE(A5976:C5976)</f>
        <v>4</v>
      </c>
    </row>
    <row r="5977" customFormat="false" ht="13.8" hidden="false" customHeight="false" outlineLevel="0" collapsed="false">
      <c r="A5977" s="0" t="n">
        <v>4</v>
      </c>
      <c r="B5977" s="0" t="n">
        <v>4</v>
      </c>
      <c r="C5977" s="0" t="n">
        <v>4</v>
      </c>
      <c r="D5977" s="0" t="n">
        <f aca="false">MODE(A5977:C5977)</f>
        <v>4</v>
      </c>
    </row>
    <row r="5978" customFormat="false" ht="13.8" hidden="false" customHeight="false" outlineLevel="0" collapsed="false">
      <c r="A5978" s="0" t="n">
        <v>4</v>
      </c>
      <c r="B5978" s="0" t="n">
        <v>0</v>
      </c>
      <c r="C5978" s="0" t="n">
        <v>4</v>
      </c>
      <c r="D5978" s="0" t="n">
        <f aca="false">MODE(A5978:C5978)</f>
        <v>4</v>
      </c>
    </row>
    <row r="5979" customFormat="false" ht="13.8" hidden="false" customHeight="false" outlineLevel="0" collapsed="false">
      <c r="A5979" s="0" t="n">
        <v>0</v>
      </c>
      <c r="B5979" s="0" t="n">
        <v>4</v>
      </c>
      <c r="C5979" s="0" t="n">
        <v>0</v>
      </c>
      <c r="D5979" s="0" t="n">
        <f aca="false">MODE(A5979:C5979)</f>
        <v>0</v>
      </c>
    </row>
    <row r="5980" customFormat="false" ht="13.8" hidden="false" customHeight="false" outlineLevel="0" collapsed="false">
      <c r="A5980" s="0" t="n">
        <v>4</v>
      </c>
      <c r="B5980" s="0" t="n">
        <v>4</v>
      </c>
      <c r="C5980" s="0" t="n">
        <v>4</v>
      </c>
      <c r="D5980" s="0" t="n">
        <f aca="false">MODE(A5980:C5980)</f>
        <v>4</v>
      </c>
    </row>
    <row r="5981" customFormat="false" ht="13.8" hidden="false" customHeight="false" outlineLevel="0" collapsed="false">
      <c r="A5981" s="0" t="n">
        <v>0</v>
      </c>
      <c r="B5981" s="0" t="n">
        <v>0</v>
      </c>
      <c r="C5981" s="0" t="n">
        <v>0</v>
      </c>
      <c r="D5981" s="0" t="n">
        <f aca="false">MODE(A5981:C5981)</f>
        <v>0</v>
      </c>
    </row>
    <row r="5982" customFormat="false" ht="13.8" hidden="false" customHeight="false" outlineLevel="0" collapsed="false">
      <c r="A5982" s="0" t="n">
        <v>0</v>
      </c>
      <c r="B5982" s="0" t="n">
        <v>0</v>
      </c>
      <c r="C5982" s="0" t="n">
        <v>0</v>
      </c>
      <c r="D5982" s="0" t="n">
        <f aca="false">MODE(A5982:C5982)</f>
        <v>0</v>
      </c>
    </row>
    <row r="5983" customFormat="false" ht="13.8" hidden="false" customHeight="false" outlineLevel="0" collapsed="false">
      <c r="A5983" s="0" t="n">
        <v>4</v>
      </c>
      <c r="B5983" s="0" t="n">
        <v>4</v>
      </c>
      <c r="C5983" s="0" t="n">
        <v>4</v>
      </c>
      <c r="D5983" s="0" t="n">
        <f aca="false">MODE(A5983:C5983)</f>
        <v>4</v>
      </c>
    </row>
    <row r="5984" customFormat="false" ht="13.8" hidden="false" customHeight="false" outlineLevel="0" collapsed="false">
      <c r="A5984" s="0" t="n">
        <v>0</v>
      </c>
      <c r="B5984" s="0" t="n">
        <v>0</v>
      </c>
      <c r="C5984" s="0" t="n">
        <v>0</v>
      </c>
      <c r="D5984" s="0" t="n">
        <f aca="false">MODE(A5984:C5984)</f>
        <v>0</v>
      </c>
    </row>
    <row r="5985" customFormat="false" ht="13.8" hidden="false" customHeight="false" outlineLevel="0" collapsed="false">
      <c r="A5985" s="0" t="n">
        <v>4</v>
      </c>
      <c r="B5985" s="0" t="n">
        <v>4</v>
      </c>
      <c r="C5985" s="0" t="n">
        <v>4</v>
      </c>
      <c r="D5985" s="0" t="n">
        <f aca="false">MODE(A5985:C5985)</f>
        <v>4</v>
      </c>
    </row>
    <row r="5986" customFormat="false" ht="13.8" hidden="false" customHeight="false" outlineLevel="0" collapsed="false">
      <c r="A5986" s="0" t="n">
        <v>0</v>
      </c>
      <c r="B5986" s="0" t="n">
        <v>0</v>
      </c>
      <c r="C5986" s="0" t="n">
        <v>0</v>
      </c>
      <c r="D5986" s="0" t="n">
        <f aca="false">MODE(A5986:C5986)</f>
        <v>0</v>
      </c>
    </row>
    <row r="5987" customFormat="false" ht="13.8" hidden="false" customHeight="false" outlineLevel="0" collapsed="false">
      <c r="A5987" s="0" t="n">
        <v>4</v>
      </c>
      <c r="B5987" s="0" t="n">
        <v>4</v>
      </c>
      <c r="C5987" s="0" t="n">
        <v>4</v>
      </c>
      <c r="D5987" s="0" t="n">
        <f aca="false">MODE(A5987:C5987)</f>
        <v>4</v>
      </c>
    </row>
    <row r="5988" customFormat="false" ht="13.8" hidden="false" customHeight="false" outlineLevel="0" collapsed="false">
      <c r="A5988" s="0" t="n">
        <v>4</v>
      </c>
      <c r="B5988" s="0" t="n">
        <v>4</v>
      </c>
      <c r="C5988" s="0" t="n">
        <v>4</v>
      </c>
      <c r="D5988" s="0" t="n">
        <f aca="false">MODE(A5988:C5988)</f>
        <v>4</v>
      </c>
    </row>
    <row r="5989" customFormat="false" ht="13.8" hidden="false" customHeight="false" outlineLevel="0" collapsed="false">
      <c r="A5989" s="0" t="n">
        <v>4</v>
      </c>
      <c r="B5989" s="0" t="n">
        <v>0</v>
      </c>
      <c r="C5989" s="0" t="n">
        <v>4</v>
      </c>
      <c r="D5989" s="0" t="n">
        <f aca="false">MODE(A5989:C5989)</f>
        <v>4</v>
      </c>
    </row>
    <row r="5990" customFormat="false" ht="13.8" hidden="false" customHeight="false" outlineLevel="0" collapsed="false">
      <c r="A5990" s="0" t="n">
        <v>0</v>
      </c>
      <c r="B5990" s="0" t="n">
        <v>0</v>
      </c>
      <c r="C5990" s="0" t="n">
        <v>4</v>
      </c>
      <c r="D5990" s="0" t="n">
        <f aca="false">MODE(A5990:C5990)</f>
        <v>0</v>
      </c>
    </row>
    <row r="5991" customFormat="false" ht="13.8" hidden="false" customHeight="false" outlineLevel="0" collapsed="false">
      <c r="A5991" s="0" t="n">
        <v>4</v>
      </c>
      <c r="B5991" s="0" t="n">
        <v>4</v>
      </c>
      <c r="C5991" s="0" t="n">
        <v>0</v>
      </c>
      <c r="D5991" s="0" t="n">
        <f aca="false">MODE(A5991:C5991)</f>
        <v>4</v>
      </c>
    </row>
    <row r="5992" customFormat="false" ht="13.8" hidden="false" customHeight="false" outlineLevel="0" collapsed="false">
      <c r="A5992" s="0" t="n">
        <v>0</v>
      </c>
      <c r="B5992" s="0" t="n">
        <v>0</v>
      </c>
      <c r="C5992" s="0" t="n">
        <v>0</v>
      </c>
      <c r="D5992" s="0" t="n">
        <f aca="false">MODE(A5992:C5992)</f>
        <v>0</v>
      </c>
    </row>
    <row r="5993" customFormat="false" ht="13.8" hidden="false" customHeight="false" outlineLevel="0" collapsed="false">
      <c r="A5993" s="0" t="n">
        <v>4</v>
      </c>
      <c r="B5993" s="0" t="n">
        <v>4</v>
      </c>
      <c r="C5993" s="0" t="n">
        <v>4</v>
      </c>
      <c r="D5993" s="0" t="n">
        <f aca="false">MODE(A5993:C5993)</f>
        <v>4</v>
      </c>
    </row>
    <row r="5994" customFormat="false" ht="13.8" hidden="false" customHeight="false" outlineLevel="0" collapsed="false">
      <c r="A5994" s="0" t="n">
        <v>0</v>
      </c>
      <c r="B5994" s="0" t="n">
        <v>0</v>
      </c>
      <c r="C5994" s="0" t="n">
        <v>0</v>
      </c>
      <c r="D5994" s="0" t="n">
        <f aca="false">MODE(A5994:C5994)</f>
        <v>0</v>
      </c>
    </row>
    <row r="5995" customFormat="false" ht="13.8" hidden="false" customHeight="false" outlineLevel="0" collapsed="false">
      <c r="A5995" s="0" t="n">
        <v>0</v>
      </c>
      <c r="B5995" s="0" t="n">
        <v>0</v>
      </c>
      <c r="C5995" s="0" t="n">
        <v>0</v>
      </c>
      <c r="D5995" s="0" t="n">
        <f aca="false">MODE(A5995:C5995)</f>
        <v>0</v>
      </c>
    </row>
    <row r="5996" customFormat="false" ht="13.8" hidden="false" customHeight="false" outlineLevel="0" collapsed="false">
      <c r="A5996" s="0" t="n">
        <v>4</v>
      </c>
      <c r="B5996" s="0" t="n">
        <v>4</v>
      </c>
      <c r="C5996" s="0" t="n">
        <v>4</v>
      </c>
      <c r="D5996" s="0" t="n">
        <f aca="false">MODE(A5996:C5996)</f>
        <v>4</v>
      </c>
    </row>
    <row r="5997" customFormat="false" ht="13.8" hidden="false" customHeight="false" outlineLevel="0" collapsed="false">
      <c r="A5997" s="0" t="n">
        <v>4</v>
      </c>
      <c r="B5997" s="0" t="n">
        <v>4</v>
      </c>
      <c r="C5997" s="0" t="n">
        <v>4</v>
      </c>
      <c r="D5997" s="0" t="n">
        <f aca="false">MODE(A5997:C5997)</f>
        <v>4</v>
      </c>
    </row>
    <row r="5998" customFormat="false" ht="13.8" hidden="false" customHeight="false" outlineLevel="0" collapsed="false">
      <c r="A5998" s="0" t="n">
        <v>0</v>
      </c>
      <c r="B5998" s="0" t="n">
        <v>0</v>
      </c>
      <c r="C5998" s="0" t="n">
        <v>0</v>
      </c>
      <c r="D5998" s="0" t="n">
        <f aca="false">MODE(A5998:C5998)</f>
        <v>0</v>
      </c>
    </row>
    <row r="5999" customFormat="false" ht="13.8" hidden="false" customHeight="false" outlineLevel="0" collapsed="false">
      <c r="A5999" s="0" t="n">
        <v>4</v>
      </c>
      <c r="B5999" s="0" t="n">
        <v>4</v>
      </c>
      <c r="C5999" s="0" t="n">
        <v>4</v>
      </c>
      <c r="D5999" s="0" t="n">
        <f aca="false">MODE(A5999:C5999)</f>
        <v>4</v>
      </c>
    </row>
    <row r="6000" customFormat="false" ht="13.8" hidden="false" customHeight="false" outlineLevel="0" collapsed="false">
      <c r="A6000" s="0" t="n">
        <v>0</v>
      </c>
      <c r="B6000" s="0" t="n">
        <v>0</v>
      </c>
      <c r="C6000" s="0" t="n">
        <v>0</v>
      </c>
      <c r="D6000" s="0" t="n">
        <f aca="false">MODE(A6000:C6000)</f>
        <v>0</v>
      </c>
    </row>
    <row r="6001" customFormat="false" ht="13.8" hidden="false" customHeight="false" outlineLevel="0" collapsed="false">
      <c r="A6001" s="0" t="n">
        <v>4</v>
      </c>
      <c r="B6001" s="0" t="n">
        <v>4</v>
      </c>
      <c r="C6001" s="0" t="n">
        <v>4</v>
      </c>
      <c r="D6001" s="0" t="n">
        <f aca="false">MODE(A6001:C6001)</f>
        <v>4</v>
      </c>
    </row>
    <row r="6002" customFormat="false" ht="13.8" hidden="false" customHeight="false" outlineLevel="0" collapsed="false">
      <c r="A6002" s="0" t="n">
        <v>0</v>
      </c>
      <c r="B6002" s="0" t="n">
        <v>0</v>
      </c>
      <c r="C6002" s="0" t="n">
        <v>0</v>
      </c>
      <c r="D6002" s="0" t="n">
        <f aca="false">MODE(A6002:C6002)</f>
        <v>0</v>
      </c>
    </row>
    <row r="6003" customFormat="false" ht="13.8" hidden="false" customHeight="false" outlineLevel="0" collapsed="false">
      <c r="A6003" s="0" t="n">
        <v>0</v>
      </c>
      <c r="B6003" s="0" t="n">
        <v>0</v>
      </c>
      <c r="C6003" s="0" t="n">
        <v>4</v>
      </c>
      <c r="D6003" s="0" t="n">
        <f aca="false">MODE(A6003:C6003)</f>
        <v>0</v>
      </c>
    </row>
    <row r="6004" customFormat="false" ht="13.8" hidden="false" customHeight="false" outlineLevel="0" collapsed="false">
      <c r="A6004" s="0" t="n">
        <v>0</v>
      </c>
      <c r="B6004" s="0" t="n">
        <v>4</v>
      </c>
      <c r="C6004" s="0" t="n">
        <v>0</v>
      </c>
      <c r="D6004" s="0" t="n">
        <f aca="false">MODE(A6004:C6004)</f>
        <v>0</v>
      </c>
    </row>
    <row r="6005" customFormat="false" ht="13.8" hidden="false" customHeight="false" outlineLevel="0" collapsed="false">
      <c r="A6005" s="0" t="n">
        <v>0</v>
      </c>
      <c r="B6005" s="0" t="n">
        <v>0</v>
      </c>
      <c r="C6005" s="0" t="n">
        <v>0</v>
      </c>
      <c r="D6005" s="0" t="n">
        <f aca="false">MODE(A6005:C6005)</f>
        <v>0</v>
      </c>
    </row>
    <row r="6006" customFormat="false" ht="13.8" hidden="false" customHeight="false" outlineLevel="0" collapsed="false">
      <c r="A6006" s="0" t="n">
        <v>4</v>
      </c>
      <c r="B6006" s="0" t="n">
        <v>4</v>
      </c>
      <c r="C6006" s="0" t="n">
        <v>4</v>
      </c>
      <c r="D6006" s="0" t="n">
        <f aca="false">MODE(A6006:C6006)</f>
        <v>4</v>
      </c>
    </row>
    <row r="6007" customFormat="false" ht="13.8" hidden="false" customHeight="false" outlineLevel="0" collapsed="false">
      <c r="A6007" s="0" t="n">
        <v>4</v>
      </c>
      <c r="B6007" s="0" t="n">
        <v>4</v>
      </c>
      <c r="C6007" s="0" t="n">
        <v>4</v>
      </c>
      <c r="D6007" s="0" t="n">
        <f aca="false">MODE(A6007:C6007)</f>
        <v>4</v>
      </c>
    </row>
    <row r="6008" customFormat="false" ht="13.8" hidden="false" customHeight="false" outlineLevel="0" collapsed="false">
      <c r="A6008" s="0" t="n">
        <v>0</v>
      </c>
      <c r="B6008" s="0" t="n">
        <v>0</v>
      </c>
      <c r="C6008" s="0" t="n">
        <v>0</v>
      </c>
      <c r="D6008" s="0" t="n">
        <f aca="false">MODE(A6008:C6008)</f>
        <v>0</v>
      </c>
    </row>
    <row r="6009" customFormat="false" ht="13.8" hidden="false" customHeight="false" outlineLevel="0" collapsed="false">
      <c r="A6009" s="0" t="n">
        <v>0</v>
      </c>
      <c r="B6009" s="0" t="n">
        <v>0</v>
      </c>
      <c r="C6009" s="0" t="n">
        <v>0</v>
      </c>
      <c r="D6009" s="0" t="n">
        <f aca="false">MODE(A6009:C6009)</f>
        <v>0</v>
      </c>
    </row>
    <row r="6010" customFormat="false" ht="13.8" hidden="false" customHeight="false" outlineLevel="0" collapsed="false">
      <c r="A6010" s="0" t="n">
        <v>0</v>
      </c>
      <c r="B6010" s="0" t="n">
        <v>0</v>
      </c>
      <c r="C6010" s="0" t="n">
        <v>0</v>
      </c>
      <c r="D6010" s="0" t="n">
        <f aca="false">MODE(A6010:C6010)</f>
        <v>0</v>
      </c>
    </row>
    <row r="6011" customFormat="false" ht="13.8" hidden="false" customHeight="false" outlineLevel="0" collapsed="false">
      <c r="A6011" s="0" t="n">
        <v>0</v>
      </c>
      <c r="B6011" s="0" t="n">
        <v>0</v>
      </c>
      <c r="C6011" s="0" t="n">
        <v>4</v>
      </c>
      <c r="D6011" s="0" t="n">
        <f aca="false">MODE(A6011:C6011)</f>
        <v>0</v>
      </c>
    </row>
    <row r="6012" customFormat="false" ht="13.8" hidden="false" customHeight="false" outlineLevel="0" collapsed="false">
      <c r="A6012" s="0" t="n">
        <v>4</v>
      </c>
      <c r="B6012" s="0" t="n">
        <v>0</v>
      </c>
      <c r="C6012" s="0" t="n">
        <v>4</v>
      </c>
      <c r="D6012" s="0" t="n">
        <f aca="false">MODE(A6012:C6012)</f>
        <v>4</v>
      </c>
    </row>
    <row r="6013" customFormat="false" ht="13.8" hidden="false" customHeight="false" outlineLevel="0" collapsed="false">
      <c r="A6013" s="0" t="n">
        <v>0</v>
      </c>
      <c r="B6013" s="0" t="n">
        <v>0</v>
      </c>
      <c r="C6013" s="0" t="n">
        <v>0</v>
      </c>
      <c r="D6013" s="0" t="n">
        <f aca="false">MODE(A6013:C6013)</f>
        <v>0</v>
      </c>
    </row>
    <row r="6014" customFormat="false" ht="13.8" hidden="false" customHeight="false" outlineLevel="0" collapsed="false">
      <c r="A6014" s="0" t="n">
        <v>4</v>
      </c>
      <c r="B6014" s="0" t="n">
        <v>0</v>
      </c>
      <c r="C6014" s="0" t="n">
        <v>0</v>
      </c>
      <c r="D6014" s="0" t="n">
        <f aca="false">MODE(A6014:C6014)</f>
        <v>0</v>
      </c>
    </row>
    <row r="6015" customFormat="false" ht="13.8" hidden="false" customHeight="false" outlineLevel="0" collapsed="false">
      <c r="A6015" s="0" t="n">
        <v>0</v>
      </c>
      <c r="B6015" s="0" t="n">
        <v>0</v>
      </c>
      <c r="C6015" s="0" t="n">
        <v>0</v>
      </c>
      <c r="D6015" s="0" t="n">
        <f aca="false">MODE(A6015:C6015)</f>
        <v>0</v>
      </c>
    </row>
    <row r="6016" customFormat="false" ht="13.8" hidden="false" customHeight="false" outlineLevel="0" collapsed="false">
      <c r="A6016" s="0" t="n">
        <v>0</v>
      </c>
      <c r="B6016" s="0" t="n">
        <v>4</v>
      </c>
      <c r="C6016" s="0" t="n">
        <v>0</v>
      </c>
      <c r="D6016" s="0" t="n">
        <f aca="false">MODE(A6016:C6016)</f>
        <v>0</v>
      </c>
    </row>
    <row r="6017" customFormat="false" ht="13.8" hidden="false" customHeight="false" outlineLevel="0" collapsed="false">
      <c r="A6017" s="0" t="n">
        <v>4</v>
      </c>
      <c r="B6017" s="0" t="n">
        <v>0</v>
      </c>
      <c r="C6017" s="0" t="n">
        <v>4</v>
      </c>
      <c r="D6017" s="0" t="n">
        <f aca="false">MODE(A6017:C6017)</f>
        <v>4</v>
      </c>
    </row>
    <row r="6018" customFormat="false" ht="13.8" hidden="false" customHeight="false" outlineLevel="0" collapsed="false">
      <c r="A6018" s="0" t="n">
        <v>0</v>
      </c>
      <c r="B6018" s="0" t="n">
        <v>0</v>
      </c>
      <c r="C6018" s="0" t="n">
        <v>0</v>
      </c>
      <c r="D6018" s="0" t="n">
        <f aca="false">MODE(A6018:C6018)</f>
        <v>0</v>
      </c>
    </row>
    <row r="6019" customFormat="false" ht="13.8" hidden="false" customHeight="false" outlineLevel="0" collapsed="false">
      <c r="A6019" s="0" t="n">
        <v>0</v>
      </c>
      <c r="B6019" s="0" t="n">
        <v>0</v>
      </c>
      <c r="C6019" s="0" t="n">
        <v>0</v>
      </c>
      <c r="D6019" s="0" t="n">
        <f aca="false">MODE(A6019:C6019)</f>
        <v>0</v>
      </c>
    </row>
    <row r="6020" customFormat="false" ht="13.8" hidden="false" customHeight="false" outlineLevel="0" collapsed="false">
      <c r="A6020" s="0" t="n">
        <v>0</v>
      </c>
      <c r="B6020" s="0" t="n">
        <v>0</v>
      </c>
      <c r="C6020" s="0" t="n">
        <v>0</v>
      </c>
      <c r="D6020" s="0" t="n">
        <f aca="false">MODE(A6020:C6020)</f>
        <v>0</v>
      </c>
    </row>
    <row r="6021" customFormat="false" ht="13.8" hidden="false" customHeight="false" outlineLevel="0" collapsed="false">
      <c r="A6021" s="0" t="n">
        <v>4</v>
      </c>
      <c r="B6021" s="0" t="n">
        <v>4</v>
      </c>
      <c r="C6021" s="0" t="n">
        <v>4</v>
      </c>
      <c r="D6021" s="0" t="n">
        <f aca="false">MODE(A6021:C6021)</f>
        <v>4</v>
      </c>
    </row>
    <row r="6022" customFormat="false" ht="13.8" hidden="false" customHeight="false" outlineLevel="0" collapsed="false">
      <c r="A6022" s="0" t="n">
        <v>0</v>
      </c>
      <c r="B6022" s="0" t="n">
        <v>0</v>
      </c>
      <c r="C6022" s="0" t="n">
        <v>0</v>
      </c>
      <c r="D6022" s="0" t="n">
        <f aca="false">MODE(A6022:C6022)</f>
        <v>0</v>
      </c>
    </row>
    <row r="6023" customFormat="false" ht="13.8" hidden="false" customHeight="false" outlineLevel="0" collapsed="false">
      <c r="A6023" s="0" t="n">
        <v>0</v>
      </c>
      <c r="B6023" s="0" t="n">
        <v>4</v>
      </c>
      <c r="C6023" s="0" t="n">
        <v>0</v>
      </c>
      <c r="D6023" s="0" t="n">
        <f aca="false">MODE(A6023:C6023)</f>
        <v>0</v>
      </c>
    </row>
    <row r="6024" customFormat="false" ht="13.8" hidden="false" customHeight="false" outlineLevel="0" collapsed="false">
      <c r="A6024" s="0" t="n">
        <v>4</v>
      </c>
      <c r="B6024" s="0" t="n">
        <v>4</v>
      </c>
      <c r="C6024" s="0" t="n">
        <v>4</v>
      </c>
      <c r="D6024" s="0" t="n">
        <f aca="false">MODE(A6024:C6024)</f>
        <v>4</v>
      </c>
    </row>
    <row r="6025" customFormat="false" ht="13.8" hidden="false" customHeight="false" outlineLevel="0" collapsed="false">
      <c r="A6025" s="0" t="n">
        <v>0</v>
      </c>
      <c r="B6025" s="0" t="n">
        <v>0</v>
      </c>
      <c r="C6025" s="0" t="n">
        <v>4</v>
      </c>
      <c r="D6025" s="0" t="n">
        <f aca="false">MODE(A6025:C6025)</f>
        <v>0</v>
      </c>
    </row>
    <row r="6026" customFormat="false" ht="13.8" hidden="false" customHeight="false" outlineLevel="0" collapsed="false">
      <c r="A6026" s="0" t="n">
        <v>4</v>
      </c>
      <c r="B6026" s="0" t="n">
        <v>4</v>
      </c>
      <c r="C6026" s="0" t="n">
        <v>0</v>
      </c>
      <c r="D6026" s="0" t="n">
        <f aca="false">MODE(A6026:C6026)</f>
        <v>4</v>
      </c>
    </row>
    <row r="6027" customFormat="false" ht="13.8" hidden="false" customHeight="false" outlineLevel="0" collapsed="false">
      <c r="A6027" s="0" t="n">
        <v>0</v>
      </c>
      <c r="B6027" s="0" t="n">
        <v>0</v>
      </c>
      <c r="C6027" s="0" t="n">
        <v>0</v>
      </c>
      <c r="D6027" s="0" t="n">
        <f aca="false">MODE(A6027:C6027)</f>
        <v>0</v>
      </c>
    </row>
    <row r="6028" customFormat="false" ht="13.8" hidden="false" customHeight="false" outlineLevel="0" collapsed="false">
      <c r="A6028" s="0" t="n">
        <v>0</v>
      </c>
      <c r="B6028" s="0" t="n">
        <v>0</v>
      </c>
      <c r="C6028" s="0" t="n">
        <v>0</v>
      </c>
      <c r="D6028" s="0" t="n">
        <f aca="false">MODE(A6028:C6028)</f>
        <v>0</v>
      </c>
    </row>
    <row r="6029" customFormat="false" ht="13.8" hidden="false" customHeight="false" outlineLevel="0" collapsed="false">
      <c r="A6029" s="0" t="n">
        <v>4</v>
      </c>
      <c r="B6029" s="0" t="n">
        <v>4</v>
      </c>
      <c r="C6029" s="0" t="n">
        <v>4</v>
      </c>
      <c r="D6029" s="0" t="n">
        <f aca="false">MODE(A6029:C6029)</f>
        <v>4</v>
      </c>
    </row>
    <row r="6030" customFormat="false" ht="13.8" hidden="false" customHeight="false" outlineLevel="0" collapsed="false">
      <c r="A6030" s="0" t="n">
        <v>4</v>
      </c>
      <c r="B6030" s="0" t="n">
        <v>4</v>
      </c>
      <c r="C6030" s="0" t="n">
        <v>4</v>
      </c>
      <c r="D6030" s="0" t="n">
        <f aca="false">MODE(A6030:C6030)</f>
        <v>4</v>
      </c>
    </row>
    <row r="6031" customFormat="false" ht="13.8" hidden="false" customHeight="false" outlineLevel="0" collapsed="false">
      <c r="A6031" s="0" t="n">
        <v>0</v>
      </c>
      <c r="B6031" s="0" t="n">
        <v>0</v>
      </c>
      <c r="C6031" s="0" t="n">
        <v>0</v>
      </c>
      <c r="D6031" s="0" t="n">
        <f aca="false">MODE(A6031:C6031)</f>
        <v>0</v>
      </c>
    </row>
    <row r="6032" customFormat="false" ht="13.8" hidden="false" customHeight="false" outlineLevel="0" collapsed="false">
      <c r="A6032" s="0" t="n">
        <v>4</v>
      </c>
      <c r="B6032" s="0" t="n">
        <v>4</v>
      </c>
      <c r="C6032" s="0" t="n">
        <v>0</v>
      </c>
      <c r="D6032" s="0" t="n">
        <f aca="false">MODE(A6032:C6032)</f>
        <v>4</v>
      </c>
    </row>
    <row r="6033" customFormat="false" ht="13.8" hidden="false" customHeight="false" outlineLevel="0" collapsed="false">
      <c r="A6033" s="0" t="n">
        <v>4</v>
      </c>
      <c r="B6033" s="0" t="n">
        <v>4</v>
      </c>
      <c r="C6033" s="0" t="n">
        <v>4</v>
      </c>
      <c r="D6033" s="0" t="n">
        <f aca="false">MODE(A6033:C6033)</f>
        <v>4</v>
      </c>
    </row>
    <row r="6034" customFormat="false" ht="13.8" hidden="false" customHeight="false" outlineLevel="0" collapsed="false">
      <c r="A6034" s="0" t="n">
        <v>4</v>
      </c>
      <c r="B6034" s="0" t="n">
        <v>4</v>
      </c>
      <c r="C6034" s="0" t="n">
        <v>4</v>
      </c>
      <c r="D6034" s="0" t="n">
        <f aca="false">MODE(A6034:C6034)</f>
        <v>4</v>
      </c>
    </row>
    <row r="6035" customFormat="false" ht="13.8" hidden="false" customHeight="false" outlineLevel="0" collapsed="false">
      <c r="A6035" s="0" t="n">
        <v>0</v>
      </c>
      <c r="B6035" s="0" t="n">
        <v>0</v>
      </c>
      <c r="C6035" s="0" t="n">
        <v>0</v>
      </c>
      <c r="D6035" s="0" t="n">
        <f aca="false">MODE(A6035:C6035)</f>
        <v>0</v>
      </c>
    </row>
    <row r="6036" customFormat="false" ht="13.8" hidden="false" customHeight="false" outlineLevel="0" collapsed="false">
      <c r="A6036" s="0" t="n">
        <v>0</v>
      </c>
      <c r="B6036" s="0" t="n">
        <v>0</v>
      </c>
      <c r="C6036" s="0" t="n">
        <v>0</v>
      </c>
      <c r="D6036" s="0" t="n">
        <f aca="false">MODE(A6036:C6036)</f>
        <v>0</v>
      </c>
    </row>
    <row r="6037" customFormat="false" ht="13.8" hidden="false" customHeight="false" outlineLevel="0" collapsed="false">
      <c r="A6037" s="0" t="n">
        <v>0</v>
      </c>
      <c r="B6037" s="0" t="n">
        <v>0</v>
      </c>
      <c r="C6037" s="0" t="n">
        <v>0</v>
      </c>
      <c r="D6037" s="0" t="n">
        <f aca="false">MODE(A6037:C6037)</f>
        <v>0</v>
      </c>
    </row>
    <row r="6038" customFormat="false" ht="13.8" hidden="false" customHeight="false" outlineLevel="0" collapsed="false">
      <c r="A6038" s="0" t="n">
        <v>4</v>
      </c>
      <c r="B6038" s="0" t="n">
        <v>4</v>
      </c>
      <c r="C6038" s="0" t="n">
        <v>4</v>
      </c>
      <c r="D6038" s="0" t="n">
        <f aca="false">MODE(A6038:C6038)</f>
        <v>4</v>
      </c>
    </row>
    <row r="6039" customFormat="false" ht="13.8" hidden="false" customHeight="false" outlineLevel="0" collapsed="false">
      <c r="A6039" s="0" t="n">
        <v>0</v>
      </c>
      <c r="B6039" s="0" t="n">
        <v>0</v>
      </c>
      <c r="C6039" s="0" t="n">
        <v>0</v>
      </c>
      <c r="D6039" s="0" t="n">
        <f aca="false">MODE(A6039:C6039)</f>
        <v>0</v>
      </c>
    </row>
    <row r="6040" customFormat="false" ht="13.8" hidden="false" customHeight="false" outlineLevel="0" collapsed="false">
      <c r="A6040" s="0" t="n">
        <v>4</v>
      </c>
      <c r="B6040" s="0" t="n">
        <v>0</v>
      </c>
      <c r="C6040" s="0" t="n">
        <v>4</v>
      </c>
      <c r="D6040" s="0" t="n">
        <f aca="false">MODE(A6040:C6040)</f>
        <v>4</v>
      </c>
    </row>
    <row r="6041" customFormat="false" ht="13.8" hidden="false" customHeight="false" outlineLevel="0" collapsed="false">
      <c r="A6041" s="0" t="n">
        <v>4</v>
      </c>
      <c r="B6041" s="0" t="n">
        <v>4</v>
      </c>
      <c r="C6041" s="0" t="n">
        <v>4</v>
      </c>
      <c r="D6041" s="0" t="n">
        <f aca="false">MODE(A6041:C6041)</f>
        <v>4</v>
      </c>
    </row>
    <row r="6042" customFormat="false" ht="13.8" hidden="false" customHeight="false" outlineLevel="0" collapsed="false">
      <c r="A6042" s="0" t="n">
        <v>0</v>
      </c>
      <c r="B6042" s="0" t="n">
        <v>0</v>
      </c>
      <c r="C6042" s="0" t="n">
        <v>0</v>
      </c>
      <c r="D6042" s="0" t="n">
        <f aca="false">MODE(A6042:C6042)</f>
        <v>0</v>
      </c>
    </row>
    <row r="6043" customFormat="false" ht="13.8" hidden="false" customHeight="false" outlineLevel="0" collapsed="false">
      <c r="A6043" s="0" t="n">
        <v>4</v>
      </c>
      <c r="B6043" s="0" t="n">
        <v>4</v>
      </c>
      <c r="C6043" s="0" t="n">
        <v>4</v>
      </c>
      <c r="D6043" s="0" t="n">
        <f aca="false">MODE(A6043:C6043)</f>
        <v>4</v>
      </c>
    </row>
    <row r="6044" customFormat="false" ht="13.8" hidden="false" customHeight="false" outlineLevel="0" collapsed="false">
      <c r="A6044" s="0" t="n">
        <v>0</v>
      </c>
      <c r="B6044" s="0" t="n">
        <v>0</v>
      </c>
      <c r="C6044" s="0" t="n">
        <v>0</v>
      </c>
      <c r="D6044" s="0" t="n">
        <f aca="false">MODE(A6044:C6044)</f>
        <v>0</v>
      </c>
    </row>
    <row r="6045" customFormat="false" ht="13.8" hidden="false" customHeight="false" outlineLevel="0" collapsed="false">
      <c r="A6045" s="0" t="n">
        <v>4</v>
      </c>
      <c r="B6045" s="0" t="n">
        <v>0</v>
      </c>
      <c r="C6045" s="0" t="n">
        <v>4</v>
      </c>
      <c r="D6045" s="0" t="n">
        <f aca="false">MODE(A6045:C6045)</f>
        <v>4</v>
      </c>
    </row>
    <row r="6046" customFormat="false" ht="13.8" hidden="false" customHeight="false" outlineLevel="0" collapsed="false">
      <c r="A6046" s="0" t="n">
        <v>0</v>
      </c>
      <c r="B6046" s="0" t="n">
        <v>0</v>
      </c>
      <c r="C6046" s="0" t="n">
        <v>0</v>
      </c>
      <c r="D6046" s="0" t="n">
        <f aca="false">MODE(A6046:C6046)</f>
        <v>0</v>
      </c>
    </row>
    <row r="6047" customFormat="false" ht="13.8" hidden="false" customHeight="false" outlineLevel="0" collapsed="false">
      <c r="A6047" s="0" t="n">
        <v>0</v>
      </c>
      <c r="B6047" s="0" t="n">
        <v>0</v>
      </c>
      <c r="C6047" s="0" t="n">
        <v>0</v>
      </c>
      <c r="D6047" s="0" t="n">
        <f aca="false">MODE(A6047:C6047)</f>
        <v>0</v>
      </c>
    </row>
    <row r="6048" customFormat="false" ht="13.8" hidden="false" customHeight="false" outlineLevel="0" collapsed="false">
      <c r="A6048" s="0" t="n">
        <v>0</v>
      </c>
      <c r="B6048" s="0" t="n">
        <v>0</v>
      </c>
      <c r="C6048" s="0" t="n">
        <v>0</v>
      </c>
      <c r="D6048" s="0" t="n">
        <f aca="false">MODE(A6048:C6048)</f>
        <v>0</v>
      </c>
    </row>
    <row r="6049" customFormat="false" ht="13.8" hidden="false" customHeight="false" outlineLevel="0" collapsed="false">
      <c r="A6049" s="0" t="n">
        <v>0</v>
      </c>
      <c r="B6049" s="0" t="n">
        <v>0</v>
      </c>
      <c r="C6049" s="0" t="n">
        <v>0</v>
      </c>
      <c r="D6049" s="0" t="n">
        <f aca="false">MODE(A6049:C6049)</f>
        <v>0</v>
      </c>
    </row>
    <row r="6050" customFormat="false" ht="13.8" hidden="false" customHeight="false" outlineLevel="0" collapsed="false">
      <c r="A6050" s="0" t="n">
        <v>4</v>
      </c>
      <c r="B6050" s="0" t="n">
        <v>0</v>
      </c>
      <c r="C6050" s="0" t="n">
        <v>0</v>
      </c>
      <c r="D6050" s="0" t="n">
        <f aca="false">MODE(A6050:C6050)</f>
        <v>0</v>
      </c>
    </row>
    <row r="6051" customFormat="false" ht="13.8" hidden="false" customHeight="false" outlineLevel="0" collapsed="false">
      <c r="A6051" s="0" t="n">
        <v>4</v>
      </c>
      <c r="B6051" s="0" t="n">
        <v>4</v>
      </c>
      <c r="C6051" s="0" t="n">
        <v>0</v>
      </c>
      <c r="D6051" s="0" t="n">
        <f aca="false">MODE(A6051:C6051)</f>
        <v>4</v>
      </c>
    </row>
    <row r="6052" customFormat="false" ht="13.8" hidden="false" customHeight="false" outlineLevel="0" collapsed="false">
      <c r="A6052" s="0" t="n">
        <v>0</v>
      </c>
      <c r="B6052" s="0" t="n">
        <v>4</v>
      </c>
      <c r="C6052" s="0" t="n">
        <v>4</v>
      </c>
      <c r="D6052" s="0" t="n">
        <f aca="false">MODE(A6052:C6052)</f>
        <v>4</v>
      </c>
    </row>
    <row r="6053" customFormat="false" ht="13.8" hidden="false" customHeight="false" outlineLevel="0" collapsed="false">
      <c r="A6053" s="0" t="n">
        <v>4</v>
      </c>
      <c r="B6053" s="0" t="n">
        <v>4</v>
      </c>
      <c r="C6053" s="0" t="n">
        <v>0</v>
      </c>
      <c r="D6053" s="0" t="n">
        <f aca="false">MODE(A6053:C6053)</f>
        <v>4</v>
      </c>
    </row>
    <row r="6054" customFormat="false" ht="13.8" hidden="false" customHeight="false" outlineLevel="0" collapsed="false">
      <c r="A6054" s="0" t="n">
        <v>0</v>
      </c>
      <c r="B6054" s="0" t="n">
        <v>0</v>
      </c>
      <c r="C6054" s="0" t="n">
        <v>4</v>
      </c>
      <c r="D6054" s="0" t="n">
        <f aca="false">MODE(A6054:C6054)</f>
        <v>0</v>
      </c>
    </row>
    <row r="6055" customFormat="false" ht="13.8" hidden="false" customHeight="false" outlineLevel="0" collapsed="false">
      <c r="A6055" s="0" t="n">
        <v>4</v>
      </c>
      <c r="B6055" s="0" t="n">
        <v>4</v>
      </c>
      <c r="C6055" s="0" t="n">
        <v>4</v>
      </c>
      <c r="D6055" s="0" t="n">
        <f aca="false">MODE(A6055:C6055)</f>
        <v>4</v>
      </c>
    </row>
    <row r="6056" customFormat="false" ht="13.8" hidden="false" customHeight="false" outlineLevel="0" collapsed="false">
      <c r="A6056" s="0" t="n">
        <v>4</v>
      </c>
      <c r="B6056" s="0" t="n">
        <v>4</v>
      </c>
      <c r="C6056" s="0" t="n">
        <v>4</v>
      </c>
      <c r="D6056" s="0" t="n">
        <f aca="false">MODE(A6056:C6056)</f>
        <v>4</v>
      </c>
    </row>
    <row r="6057" customFormat="false" ht="13.8" hidden="false" customHeight="false" outlineLevel="0" collapsed="false">
      <c r="A6057" s="0" t="n">
        <v>0</v>
      </c>
      <c r="B6057" s="0" t="n">
        <v>0</v>
      </c>
      <c r="C6057" s="0" t="n">
        <v>0</v>
      </c>
      <c r="D6057" s="0" t="n">
        <f aca="false">MODE(A6057:C6057)</f>
        <v>0</v>
      </c>
    </row>
    <row r="6058" customFormat="false" ht="13.8" hidden="false" customHeight="false" outlineLevel="0" collapsed="false">
      <c r="A6058" s="0" t="n">
        <v>0</v>
      </c>
      <c r="B6058" s="0" t="n">
        <v>0</v>
      </c>
      <c r="C6058" s="0" t="n">
        <v>0</v>
      </c>
      <c r="D6058" s="0" t="n">
        <f aca="false">MODE(A6058:C6058)</f>
        <v>0</v>
      </c>
    </row>
    <row r="6059" customFormat="false" ht="13.8" hidden="false" customHeight="false" outlineLevel="0" collapsed="false">
      <c r="A6059" s="0" t="n">
        <v>0</v>
      </c>
      <c r="B6059" s="0" t="n">
        <v>4</v>
      </c>
      <c r="C6059" s="0" t="n">
        <v>0</v>
      </c>
      <c r="D6059" s="0" t="n">
        <f aca="false">MODE(A6059:C6059)</f>
        <v>0</v>
      </c>
    </row>
    <row r="6060" customFormat="false" ht="13.8" hidden="false" customHeight="false" outlineLevel="0" collapsed="false">
      <c r="A6060" s="0" t="n">
        <v>4</v>
      </c>
      <c r="B6060" s="0" t="n">
        <v>0</v>
      </c>
      <c r="C6060" s="0" t="n">
        <v>0</v>
      </c>
      <c r="D6060" s="0" t="n">
        <f aca="false">MODE(A6060:C6060)</f>
        <v>0</v>
      </c>
    </row>
    <row r="6061" customFormat="false" ht="13.8" hidden="false" customHeight="false" outlineLevel="0" collapsed="false">
      <c r="A6061" s="0" t="n">
        <v>4</v>
      </c>
      <c r="B6061" s="0" t="n">
        <v>0</v>
      </c>
      <c r="C6061" s="0" t="n">
        <v>0</v>
      </c>
      <c r="D6061" s="0" t="n">
        <f aca="false">MODE(A6061:C6061)</f>
        <v>0</v>
      </c>
    </row>
    <row r="6062" customFormat="false" ht="13.8" hidden="false" customHeight="false" outlineLevel="0" collapsed="false">
      <c r="A6062" s="0" t="n">
        <v>0</v>
      </c>
      <c r="B6062" s="0" t="n">
        <v>0</v>
      </c>
      <c r="C6062" s="0" t="n">
        <v>0</v>
      </c>
      <c r="D6062" s="0" t="n">
        <f aca="false">MODE(A6062:C6062)</f>
        <v>0</v>
      </c>
    </row>
    <row r="6063" customFormat="false" ht="13.8" hidden="false" customHeight="false" outlineLevel="0" collapsed="false">
      <c r="A6063" s="0" t="n">
        <v>4</v>
      </c>
      <c r="B6063" s="0" t="n">
        <v>4</v>
      </c>
      <c r="C6063" s="0" t="n">
        <v>4</v>
      </c>
      <c r="D6063" s="0" t="n">
        <f aca="false">MODE(A6063:C6063)</f>
        <v>4</v>
      </c>
    </row>
    <row r="6064" customFormat="false" ht="13.8" hidden="false" customHeight="false" outlineLevel="0" collapsed="false">
      <c r="A6064" s="0" t="n">
        <v>4</v>
      </c>
      <c r="B6064" s="0" t="n">
        <v>0</v>
      </c>
      <c r="C6064" s="0" t="n">
        <v>4</v>
      </c>
      <c r="D6064" s="0" t="n">
        <f aca="false">MODE(A6064:C6064)</f>
        <v>4</v>
      </c>
    </row>
    <row r="6065" customFormat="false" ht="13.8" hidden="false" customHeight="false" outlineLevel="0" collapsed="false">
      <c r="A6065" s="0" t="n">
        <v>0</v>
      </c>
      <c r="B6065" s="0" t="n">
        <v>0</v>
      </c>
      <c r="C6065" s="0" t="n">
        <v>0</v>
      </c>
      <c r="D6065" s="0" t="n">
        <f aca="false">MODE(A6065:C6065)</f>
        <v>0</v>
      </c>
    </row>
    <row r="6066" customFormat="false" ht="13.8" hidden="false" customHeight="false" outlineLevel="0" collapsed="false">
      <c r="A6066" s="0" t="n">
        <v>4</v>
      </c>
      <c r="B6066" s="0" t="n">
        <v>4</v>
      </c>
      <c r="C6066" s="0" t="n">
        <v>4</v>
      </c>
      <c r="D6066" s="0" t="n">
        <f aca="false">MODE(A6066:C6066)</f>
        <v>4</v>
      </c>
    </row>
    <row r="6067" customFormat="false" ht="13.8" hidden="false" customHeight="false" outlineLevel="0" collapsed="false">
      <c r="A6067" s="0" t="n">
        <v>0</v>
      </c>
      <c r="B6067" s="0" t="n">
        <v>0</v>
      </c>
      <c r="C6067" s="0" t="n">
        <v>0</v>
      </c>
      <c r="D6067" s="0" t="n">
        <f aca="false">MODE(A6067:C6067)</f>
        <v>0</v>
      </c>
    </row>
    <row r="6068" customFormat="false" ht="13.8" hidden="false" customHeight="false" outlineLevel="0" collapsed="false">
      <c r="A6068" s="0" t="n">
        <v>0</v>
      </c>
      <c r="B6068" s="0" t="n">
        <v>4</v>
      </c>
      <c r="C6068" s="0" t="n">
        <v>4</v>
      </c>
      <c r="D6068" s="0" t="n">
        <f aca="false">MODE(A6068:C6068)</f>
        <v>4</v>
      </c>
    </row>
    <row r="6069" customFormat="false" ht="13.8" hidden="false" customHeight="false" outlineLevel="0" collapsed="false">
      <c r="A6069" s="0" t="n">
        <v>0</v>
      </c>
      <c r="B6069" s="0" t="n">
        <v>0</v>
      </c>
      <c r="C6069" s="0" t="n">
        <v>0</v>
      </c>
      <c r="D6069" s="0" t="n">
        <f aca="false">MODE(A6069:C6069)</f>
        <v>0</v>
      </c>
    </row>
    <row r="6070" customFormat="false" ht="13.8" hidden="false" customHeight="false" outlineLevel="0" collapsed="false">
      <c r="A6070" s="0" t="n">
        <v>4</v>
      </c>
      <c r="B6070" s="0" t="n">
        <v>4</v>
      </c>
      <c r="C6070" s="0" t="n">
        <v>4</v>
      </c>
      <c r="D6070" s="0" t="n">
        <f aca="false">MODE(A6070:C6070)</f>
        <v>4</v>
      </c>
    </row>
    <row r="6071" customFormat="false" ht="13.8" hidden="false" customHeight="false" outlineLevel="0" collapsed="false">
      <c r="A6071" s="0" t="n">
        <v>4</v>
      </c>
      <c r="B6071" s="0" t="n">
        <v>0</v>
      </c>
      <c r="C6071" s="0" t="n">
        <v>4</v>
      </c>
      <c r="D6071" s="0" t="n">
        <f aca="false">MODE(A6071:C6071)</f>
        <v>4</v>
      </c>
    </row>
    <row r="6072" customFormat="false" ht="13.8" hidden="false" customHeight="false" outlineLevel="0" collapsed="false">
      <c r="A6072" s="0" t="n">
        <v>0</v>
      </c>
      <c r="B6072" s="0" t="n">
        <v>0</v>
      </c>
      <c r="C6072" s="0" t="n">
        <v>0</v>
      </c>
      <c r="D6072" s="0" t="n">
        <f aca="false">MODE(A6072:C6072)</f>
        <v>0</v>
      </c>
    </row>
    <row r="6073" customFormat="false" ht="13.8" hidden="false" customHeight="false" outlineLevel="0" collapsed="false">
      <c r="A6073" s="0" t="n">
        <v>0</v>
      </c>
      <c r="B6073" s="0" t="n">
        <v>0</v>
      </c>
      <c r="C6073" s="0" t="n">
        <v>0</v>
      </c>
      <c r="D6073" s="0" t="n">
        <f aca="false">MODE(A6073:C6073)</f>
        <v>0</v>
      </c>
    </row>
    <row r="6074" customFormat="false" ht="13.8" hidden="false" customHeight="false" outlineLevel="0" collapsed="false">
      <c r="A6074" s="0" t="n">
        <v>0</v>
      </c>
      <c r="B6074" s="0" t="n">
        <v>0</v>
      </c>
      <c r="C6074" s="0" t="n">
        <v>0</v>
      </c>
      <c r="D6074" s="0" t="n">
        <f aca="false">MODE(A6074:C6074)</f>
        <v>0</v>
      </c>
    </row>
    <row r="6075" customFormat="false" ht="13.8" hidden="false" customHeight="false" outlineLevel="0" collapsed="false">
      <c r="A6075" s="0" t="n">
        <v>4</v>
      </c>
      <c r="B6075" s="0" t="n">
        <v>4</v>
      </c>
      <c r="C6075" s="0" t="n">
        <v>4</v>
      </c>
      <c r="D6075" s="0" t="n">
        <f aca="false">MODE(A6075:C6075)</f>
        <v>4</v>
      </c>
    </row>
    <row r="6076" customFormat="false" ht="13.8" hidden="false" customHeight="false" outlineLevel="0" collapsed="false">
      <c r="A6076" s="0" t="n">
        <v>4</v>
      </c>
      <c r="B6076" s="0" t="n">
        <v>0</v>
      </c>
      <c r="C6076" s="0" t="n">
        <v>4</v>
      </c>
      <c r="D6076" s="0" t="n">
        <f aca="false">MODE(A6076:C6076)</f>
        <v>4</v>
      </c>
    </row>
    <row r="6077" customFormat="false" ht="13.8" hidden="false" customHeight="false" outlineLevel="0" collapsed="false">
      <c r="A6077" s="0" t="n">
        <v>0</v>
      </c>
      <c r="B6077" s="0" t="n">
        <v>0</v>
      </c>
      <c r="C6077" s="0" t="n">
        <v>0</v>
      </c>
      <c r="D6077" s="0" t="n">
        <f aca="false">MODE(A6077:C6077)</f>
        <v>0</v>
      </c>
    </row>
    <row r="6078" customFormat="false" ht="13.8" hidden="false" customHeight="false" outlineLevel="0" collapsed="false">
      <c r="A6078" s="0" t="n">
        <v>0</v>
      </c>
      <c r="B6078" s="0" t="n">
        <v>0</v>
      </c>
      <c r="C6078" s="0" t="n">
        <v>0</v>
      </c>
      <c r="D6078" s="0" t="n">
        <f aca="false">MODE(A6078:C6078)</f>
        <v>0</v>
      </c>
    </row>
    <row r="6079" customFormat="false" ht="13.8" hidden="false" customHeight="false" outlineLevel="0" collapsed="false">
      <c r="A6079" s="0" t="n">
        <v>0</v>
      </c>
      <c r="B6079" s="0" t="n">
        <v>0</v>
      </c>
      <c r="C6079" s="0" t="n">
        <v>0</v>
      </c>
      <c r="D6079" s="0" t="n">
        <f aca="false">MODE(A6079:C6079)</f>
        <v>0</v>
      </c>
    </row>
    <row r="6080" customFormat="false" ht="13.8" hidden="false" customHeight="false" outlineLevel="0" collapsed="false">
      <c r="A6080" s="0" t="n">
        <v>4</v>
      </c>
      <c r="B6080" s="0" t="n">
        <v>4</v>
      </c>
      <c r="C6080" s="0" t="n">
        <v>4</v>
      </c>
      <c r="D6080" s="0" t="n">
        <f aca="false">MODE(A6080:C6080)</f>
        <v>4</v>
      </c>
    </row>
    <row r="6081" customFormat="false" ht="13.8" hidden="false" customHeight="false" outlineLevel="0" collapsed="false">
      <c r="A6081" s="0" t="n">
        <v>0</v>
      </c>
      <c r="B6081" s="0" t="n">
        <v>0</v>
      </c>
      <c r="C6081" s="0" t="n">
        <v>0</v>
      </c>
      <c r="D6081" s="0" t="n">
        <f aca="false">MODE(A6081:C6081)</f>
        <v>0</v>
      </c>
    </row>
    <row r="6082" customFormat="false" ht="13.8" hidden="false" customHeight="false" outlineLevel="0" collapsed="false">
      <c r="A6082" s="0" t="n">
        <v>0</v>
      </c>
      <c r="B6082" s="0" t="n">
        <v>0</v>
      </c>
      <c r="C6082" s="0" t="n">
        <v>0</v>
      </c>
      <c r="D6082" s="0" t="n">
        <f aca="false">MODE(A6082:C6082)</f>
        <v>0</v>
      </c>
    </row>
    <row r="6083" customFormat="false" ht="13.8" hidden="false" customHeight="false" outlineLevel="0" collapsed="false">
      <c r="A6083" s="0" t="n">
        <v>4</v>
      </c>
      <c r="B6083" s="0" t="n">
        <v>4</v>
      </c>
      <c r="C6083" s="0" t="n">
        <v>4</v>
      </c>
      <c r="D6083" s="0" t="n">
        <f aca="false">MODE(A6083:C6083)</f>
        <v>4</v>
      </c>
    </row>
    <row r="6084" customFormat="false" ht="13.8" hidden="false" customHeight="false" outlineLevel="0" collapsed="false">
      <c r="A6084" s="0" t="n">
        <v>4</v>
      </c>
      <c r="B6084" s="0" t="n">
        <v>4</v>
      </c>
      <c r="C6084" s="0" t="n">
        <v>4</v>
      </c>
      <c r="D6084" s="0" t="n">
        <f aca="false">MODE(A6084:C6084)</f>
        <v>4</v>
      </c>
    </row>
    <row r="6085" customFormat="false" ht="13.8" hidden="false" customHeight="false" outlineLevel="0" collapsed="false">
      <c r="A6085" s="0" t="n">
        <v>4</v>
      </c>
      <c r="B6085" s="0" t="n">
        <v>4</v>
      </c>
      <c r="C6085" s="0" t="n">
        <v>0</v>
      </c>
      <c r="D6085" s="0" t="n">
        <f aca="false">MODE(A6085:C6085)</f>
        <v>4</v>
      </c>
    </row>
    <row r="6086" customFormat="false" ht="13.8" hidden="false" customHeight="false" outlineLevel="0" collapsed="false">
      <c r="A6086" s="0" t="n">
        <v>4</v>
      </c>
      <c r="B6086" s="0" t="n">
        <v>0</v>
      </c>
      <c r="C6086" s="0" t="n">
        <v>0</v>
      </c>
      <c r="D6086" s="0" t="n">
        <f aca="false">MODE(A6086:C6086)</f>
        <v>0</v>
      </c>
    </row>
    <row r="6087" customFormat="false" ht="13.8" hidden="false" customHeight="false" outlineLevel="0" collapsed="false">
      <c r="A6087" s="0" t="n">
        <v>0</v>
      </c>
      <c r="B6087" s="0" t="n">
        <v>0</v>
      </c>
      <c r="C6087" s="0" t="n">
        <v>4</v>
      </c>
      <c r="D6087" s="0" t="n">
        <f aca="false">MODE(A6087:C6087)</f>
        <v>0</v>
      </c>
    </row>
    <row r="6088" customFormat="false" ht="13.8" hidden="false" customHeight="false" outlineLevel="0" collapsed="false">
      <c r="A6088" s="0" t="n">
        <v>0</v>
      </c>
      <c r="B6088" s="0" t="n">
        <v>0</v>
      </c>
      <c r="C6088" s="0" t="n">
        <v>0</v>
      </c>
      <c r="D6088" s="0" t="n">
        <f aca="false">MODE(A6088:C6088)</f>
        <v>0</v>
      </c>
    </row>
    <row r="6089" customFormat="false" ht="13.8" hidden="false" customHeight="false" outlineLevel="0" collapsed="false">
      <c r="A6089" s="0" t="n">
        <v>0</v>
      </c>
      <c r="B6089" s="0" t="n">
        <v>0</v>
      </c>
      <c r="C6089" s="0" t="n">
        <v>0</v>
      </c>
      <c r="D6089" s="0" t="n">
        <f aca="false">MODE(A6089:C6089)</f>
        <v>0</v>
      </c>
    </row>
    <row r="6090" customFormat="false" ht="13.8" hidden="false" customHeight="false" outlineLevel="0" collapsed="false">
      <c r="A6090" s="0" t="n">
        <v>4</v>
      </c>
      <c r="B6090" s="0" t="n">
        <v>4</v>
      </c>
      <c r="C6090" s="0" t="n">
        <v>4</v>
      </c>
      <c r="D6090" s="0" t="n">
        <f aca="false">MODE(A6090:C6090)</f>
        <v>4</v>
      </c>
    </row>
    <row r="6091" customFormat="false" ht="13.8" hidden="false" customHeight="false" outlineLevel="0" collapsed="false">
      <c r="A6091" s="0" t="n">
        <v>0</v>
      </c>
      <c r="B6091" s="0" t="n">
        <v>0</v>
      </c>
      <c r="C6091" s="0" t="n">
        <v>0</v>
      </c>
      <c r="D6091" s="0" t="n">
        <f aca="false">MODE(A6091:C6091)</f>
        <v>0</v>
      </c>
    </row>
    <row r="6092" customFormat="false" ht="13.8" hidden="false" customHeight="false" outlineLevel="0" collapsed="false">
      <c r="A6092" s="0" t="n">
        <v>4</v>
      </c>
      <c r="B6092" s="0" t="n">
        <v>4</v>
      </c>
      <c r="C6092" s="0" t="n">
        <v>4</v>
      </c>
      <c r="D6092" s="0" t="n">
        <f aca="false">MODE(A6092:C6092)</f>
        <v>4</v>
      </c>
    </row>
    <row r="6093" customFormat="false" ht="13.8" hidden="false" customHeight="false" outlineLevel="0" collapsed="false">
      <c r="A6093" s="0" t="n">
        <v>0</v>
      </c>
      <c r="B6093" s="0" t="n">
        <v>0</v>
      </c>
      <c r="C6093" s="0" t="n">
        <v>0</v>
      </c>
      <c r="D6093" s="0" t="n">
        <f aca="false">MODE(A6093:C6093)</f>
        <v>0</v>
      </c>
    </row>
    <row r="6094" customFormat="false" ht="13.8" hidden="false" customHeight="false" outlineLevel="0" collapsed="false">
      <c r="A6094" s="0" t="n">
        <v>0</v>
      </c>
      <c r="B6094" s="0" t="n">
        <v>0</v>
      </c>
      <c r="C6094" s="0" t="n">
        <v>4</v>
      </c>
      <c r="D6094" s="0" t="n">
        <f aca="false">MODE(A6094:C6094)</f>
        <v>0</v>
      </c>
    </row>
    <row r="6095" customFormat="false" ht="13.8" hidden="false" customHeight="false" outlineLevel="0" collapsed="false">
      <c r="A6095" s="0" t="n">
        <v>4</v>
      </c>
      <c r="B6095" s="0" t="n">
        <v>4</v>
      </c>
      <c r="C6095" s="0" t="n">
        <v>0</v>
      </c>
      <c r="D6095" s="0" t="n">
        <f aca="false">MODE(A6095:C6095)</f>
        <v>4</v>
      </c>
    </row>
    <row r="6096" customFormat="false" ht="13.8" hidden="false" customHeight="false" outlineLevel="0" collapsed="false">
      <c r="A6096" s="0" t="n">
        <v>0</v>
      </c>
      <c r="B6096" s="0" t="n">
        <v>0</v>
      </c>
      <c r="C6096" s="0" t="n">
        <v>0</v>
      </c>
      <c r="D6096" s="0" t="n">
        <f aca="false">MODE(A6096:C6096)</f>
        <v>0</v>
      </c>
    </row>
    <row r="6097" customFormat="false" ht="13.8" hidden="false" customHeight="false" outlineLevel="0" collapsed="false">
      <c r="A6097" s="0" t="n">
        <v>4</v>
      </c>
      <c r="B6097" s="0" t="n">
        <v>4</v>
      </c>
      <c r="C6097" s="0" t="n">
        <v>4</v>
      </c>
      <c r="D6097" s="0" t="n">
        <f aca="false">MODE(A6097:C6097)</f>
        <v>4</v>
      </c>
    </row>
    <row r="6098" customFormat="false" ht="13.8" hidden="false" customHeight="false" outlineLevel="0" collapsed="false">
      <c r="A6098" s="0" t="n">
        <v>0</v>
      </c>
      <c r="B6098" s="0" t="n">
        <v>0</v>
      </c>
      <c r="C6098" s="0" t="n">
        <v>0</v>
      </c>
      <c r="D6098" s="0" t="n">
        <f aca="false">MODE(A6098:C6098)</f>
        <v>0</v>
      </c>
    </row>
    <row r="6099" customFormat="false" ht="13.8" hidden="false" customHeight="false" outlineLevel="0" collapsed="false">
      <c r="A6099" s="0" t="n">
        <v>0</v>
      </c>
      <c r="B6099" s="0" t="n">
        <v>0</v>
      </c>
      <c r="C6099" s="0" t="n">
        <v>0</v>
      </c>
      <c r="D6099" s="0" t="n">
        <f aca="false">MODE(A6099:C6099)</f>
        <v>0</v>
      </c>
    </row>
    <row r="6100" customFormat="false" ht="13.8" hidden="false" customHeight="false" outlineLevel="0" collapsed="false">
      <c r="A6100" s="0" t="n">
        <v>4</v>
      </c>
      <c r="B6100" s="0" t="n">
        <v>4</v>
      </c>
      <c r="C6100" s="0" t="n">
        <v>0</v>
      </c>
      <c r="D6100" s="0" t="n">
        <f aca="false">MODE(A6100:C6100)</f>
        <v>4</v>
      </c>
    </row>
    <row r="6101" customFormat="false" ht="13.8" hidden="false" customHeight="false" outlineLevel="0" collapsed="false">
      <c r="A6101" s="0" t="n">
        <v>0</v>
      </c>
      <c r="B6101" s="0" t="n">
        <v>0</v>
      </c>
      <c r="C6101" s="0" t="n">
        <v>0</v>
      </c>
      <c r="D6101" s="0" t="n">
        <f aca="false">MODE(A6101:C6101)</f>
        <v>0</v>
      </c>
    </row>
    <row r="6102" customFormat="false" ht="13.8" hidden="false" customHeight="false" outlineLevel="0" collapsed="false">
      <c r="A6102" s="0" t="n">
        <v>0</v>
      </c>
      <c r="B6102" s="0" t="n">
        <v>0</v>
      </c>
      <c r="C6102" s="0" t="n">
        <v>0</v>
      </c>
      <c r="D6102" s="0" t="n">
        <f aca="false">MODE(A6102:C6102)</f>
        <v>0</v>
      </c>
    </row>
    <row r="6103" customFormat="false" ht="13.8" hidden="false" customHeight="false" outlineLevel="0" collapsed="false">
      <c r="A6103" s="0" t="n">
        <v>0</v>
      </c>
      <c r="B6103" s="0" t="n">
        <v>0</v>
      </c>
      <c r="C6103" s="0" t="n">
        <v>4</v>
      </c>
      <c r="D6103" s="0" t="n">
        <f aca="false">MODE(A6103:C6103)</f>
        <v>0</v>
      </c>
    </row>
    <row r="6104" customFormat="false" ht="13.8" hidden="false" customHeight="false" outlineLevel="0" collapsed="false">
      <c r="A6104" s="0" t="n">
        <v>4</v>
      </c>
      <c r="B6104" s="0" t="n">
        <v>4</v>
      </c>
      <c r="C6104" s="0" t="n">
        <v>4</v>
      </c>
      <c r="D6104" s="0" t="n">
        <f aca="false">MODE(A6104:C6104)</f>
        <v>4</v>
      </c>
    </row>
    <row r="6105" customFormat="false" ht="13.8" hidden="false" customHeight="false" outlineLevel="0" collapsed="false">
      <c r="A6105" s="0" t="n">
        <v>4</v>
      </c>
      <c r="B6105" s="0" t="n">
        <v>4</v>
      </c>
      <c r="C6105" s="0" t="n">
        <v>4</v>
      </c>
      <c r="D6105" s="0" t="n">
        <f aca="false">MODE(A6105:C6105)</f>
        <v>4</v>
      </c>
    </row>
    <row r="6106" customFormat="false" ht="13.8" hidden="false" customHeight="false" outlineLevel="0" collapsed="false">
      <c r="A6106" s="0" t="n">
        <v>0</v>
      </c>
      <c r="B6106" s="0" t="n">
        <v>0</v>
      </c>
      <c r="C6106" s="0" t="n">
        <v>4</v>
      </c>
      <c r="D6106" s="0" t="n">
        <f aca="false">MODE(A6106:C6106)</f>
        <v>0</v>
      </c>
    </row>
    <row r="6107" customFormat="false" ht="13.8" hidden="false" customHeight="false" outlineLevel="0" collapsed="false">
      <c r="A6107" s="0" t="n">
        <v>0</v>
      </c>
      <c r="B6107" s="0" t="n">
        <v>0</v>
      </c>
      <c r="C6107" s="0" t="n">
        <v>0</v>
      </c>
      <c r="D6107" s="0" t="n">
        <f aca="false">MODE(A6107:C6107)</f>
        <v>0</v>
      </c>
    </row>
    <row r="6108" customFormat="false" ht="13.8" hidden="false" customHeight="false" outlineLevel="0" collapsed="false">
      <c r="A6108" s="0" t="n">
        <v>0</v>
      </c>
      <c r="B6108" s="0" t="n">
        <v>0</v>
      </c>
      <c r="C6108" s="0" t="n">
        <v>0</v>
      </c>
      <c r="D6108" s="0" t="n">
        <f aca="false">MODE(A6108:C6108)</f>
        <v>0</v>
      </c>
    </row>
    <row r="6109" customFormat="false" ht="13.8" hidden="false" customHeight="false" outlineLevel="0" collapsed="false">
      <c r="A6109" s="0" t="n">
        <v>0</v>
      </c>
      <c r="B6109" s="0" t="n">
        <v>0</v>
      </c>
      <c r="C6109" s="0" t="n">
        <v>0</v>
      </c>
      <c r="D6109" s="0" t="n">
        <f aca="false">MODE(A6109:C6109)</f>
        <v>0</v>
      </c>
    </row>
    <row r="6110" customFormat="false" ht="13.8" hidden="false" customHeight="false" outlineLevel="0" collapsed="false">
      <c r="A6110" s="0" t="n">
        <v>4</v>
      </c>
      <c r="B6110" s="0" t="n">
        <v>0</v>
      </c>
      <c r="C6110" s="0" t="n">
        <v>0</v>
      </c>
      <c r="D6110" s="0" t="n">
        <f aca="false">MODE(A6110:C6110)</f>
        <v>0</v>
      </c>
    </row>
    <row r="6111" customFormat="false" ht="13.8" hidden="false" customHeight="false" outlineLevel="0" collapsed="false">
      <c r="A6111" s="0" t="n">
        <v>0</v>
      </c>
      <c r="B6111" s="0" t="n">
        <v>0</v>
      </c>
      <c r="C6111" s="0" t="n">
        <v>4</v>
      </c>
      <c r="D6111" s="0" t="n">
        <f aca="false">MODE(A6111:C6111)</f>
        <v>0</v>
      </c>
    </row>
    <row r="6112" customFormat="false" ht="13.8" hidden="false" customHeight="false" outlineLevel="0" collapsed="false">
      <c r="A6112" s="0" t="n">
        <v>4</v>
      </c>
      <c r="B6112" s="0" t="n">
        <v>4</v>
      </c>
      <c r="C6112" s="0" t="n">
        <v>4</v>
      </c>
      <c r="D6112" s="0" t="n">
        <f aca="false">MODE(A6112:C6112)</f>
        <v>4</v>
      </c>
    </row>
    <row r="6113" customFormat="false" ht="13.8" hidden="false" customHeight="false" outlineLevel="0" collapsed="false">
      <c r="A6113" s="0" t="n">
        <v>4</v>
      </c>
      <c r="B6113" s="0" t="n">
        <v>4</v>
      </c>
      <c r="C6113" s="0" t="n">
        <v>4</v>
      </c>
      <c r="D6113" s="0" t="n">
        <f aca="false">MODE(A6113:C6113)</f>
        <v>4</v>
      </c>
    </row>
    <row r="6114" customFormat="false" ht="13.8" hidden="false" customHeight="false" outlineLevel="0" collapsed="false">
      <c r="A6114" s="0" t="n">
        <v>4</v>
      </c>
      <c r="B6114" s="0" t="n">
        <v>4</v>
      </c>
      <c r="C6114" s="0" t="n">
        <v>4</v>
      </c>
      <c r="D6114" s="0" t="n">
        <f aca="false">MODE(A6114:C6114)</f>
        <v>4</v>
      </c>
    </row>
    <row r="6115" customFormat="false" ht="13.8" hidden="false" customHeight="false" outlineLevel="0" collapsed="false">
      <c r="A6115" s="0" t="n">
        <v>0</v>
      </c>
      <c r="B6115" s="0" t="n">
        <v>0</v>
      </c>
      <c r="C6115" s="0" t="n">
        <v>0</v>
      </c>
      <c r="D6115" s="0" t="n">
        <f aca="false">MODE(A6115:C6115)</f>
        <v>0</v>
      </c>
    </row>
    <row r="6116" customFormat="false" ht="13.8" hidden="false" customHeight="false" outlineLevel="0" collapsed="false">
      <c r="A6116" s="0" t="n">
        <v>0</v>
      </c>
      <c r="B6116" s="0" t="n">
        <v>0</v>
      </c>
      <c r="C6116" s="0" t="n">
        <v>0</v>
      </c>
      <c r="D6116" s="0" t="n">
        <f aca="false">MODE(A6116:C6116)</f>
        <v>0</v>
      </c>
    </row>
    <row r="6117" customFormat="false" ht="13.8" hidden="false" customHeight="false" outlineLevel="0" collapsed="false">
      <c r="A6117" s="0" t="n">
        <v>0</v>
      </c>
      <c r="B6117" s="0" t="n">
        <v>0</v>
      </c>
      <c r="C6117" s="0" t="n">
        <v>0</v>
      </c>
      <c r="D6117" s="0" t="n">
        <f aca="false">MODE(A6117:C6117)</f>
        <v>0</v>
      </c>
    </row>
    <row r="6118" customFormat="false" ht="13.8" hidden="false" customHeight="false" outlineLevel="0" collapsed="false">
      <c r="A6118" s="0" t="n">
        <v>4</v>
      </c>
      <c r="B6118" s="0" t="n">
        <v>4</v>
      </c>
      <c r="C6118" s="0" t="n">
        <v>4</v>
      </c>
      <c r="D6118" s="0" t="n">
        <f aca="false">MODE(A6118:C6118)</f>
        <v>4</v>
      </c>
    </row>
    <row r="6119" customFormat="false" ht="13.8" hidden="false" customHeight="false" outlineLevel="0" collapsed="false">
      <c r="A6119" s="0" t="n">
        <v>0</v>
      </c>
      <c r="B6119" s="0" t="n">
        <v>0</v>
      </c>
      <c r="C6119" s="0" t="n">
        <v>0</v>
      </c>
      <c r="D6119" s="0" t="n">
        <f aca="false">MODE(A6119:C6119)</f>
        <v>0</v>
      </c>
    </row>
    <row r="6120" customFormat="false" ht="13.8" hidden="false" customHeight="false" outlineLevel="0" collapsed="false">
      <c r="A6120" s="0" t="n">
        <v>0</v>
      </c>
      <c r="B6120" s="0" t="n">
        <v>0</v>
      </c>
      <c r="C6120" s="0" t="n">
        <v>0</v>
      </c>
      <c r="D6120" s="0" t="n">
        <f aca="false">MODE(A6120:C6120)</f>
        <v>0</v>
      </c>
    </row>
    <row r="6121" customFormat="false" ht="13.8" hidden="false" customHeight="false" outlineLevel="0" collapsed="false">
      <c r="A6121" s="0" t="n">
        <v>0</v>
      </c>
      <c r="B6121" s="0" t="n">
        <v>0</v>
      </c>
      <c r="C6121" s="0" t="n">
        <v>0</v>
      </c>
      <c r="D6121" s="0" t="n">
        <f aca="false">MODE(A6121:C6121)</f>
        <v>0</v>
      </c>
    </row>
    <row r="6122" customFormat="false" ht="13.8" hidden="false" customHeight="false" outlineLevel="0" collapsed="false">
      <c r="A6122" s="0" t="n">
        <v>4</v>
      </c>
      <c r="B6122" s="0" t="n">
        <v>4</v>
      </c>
      <c r="C6122" s="0" t="n">
        <v>4</v>
      </c>
      <c r="D6122" s="0" t="n">
        <f aca="false">MODE(A6122:C6122)</f>
        <v>4</v>
      </c>
    </row>
    <row r="6123" customFormat="false" ht="13.8" hidden="false" customHeight="false" outlineLevel="0" collapsed="false">
      <c r="A6123" s="0" t="n">
        <v>0</v>
      </c>
      <c r="B6123" s="0" t="n">
        <v>0</v>
      </c>
      <c r="C6123" s="0" t="n">
        <v>0</v>
      </c>
      <c r="D6123" s="0" t="n">
        <f aca="false">MODE(A6123:C6123)</f>
        <v>0</v>
      </c>
    </row>
    <row r="6124" customFormat="false" ht="13.8" hidden="false" customHeight="false" outlineLevel="0" collapsed="false">
      <c r="A6124" s="0" t="n">
        <v>0</v>
      </c>
      <c r="B6124" s="0" t="n">
        <v>0</v>
      </c>
      <c r="C6124" s="0" t="n">
        <v>0</v>
      </c>
      <c r="D6124" s="0" t="n">
        <f aca="false">MODE(A6124:C6124)</f>
        <v>0</v>
      </c>
    </row>
    <row r="6125" customFormat="false" ht="13.8" hidden="false" customHeight="false" outlineLevel="0" collapsed="false">
      <c r="A6125" s="0" t="n">
        <v>4</v>
      </c>
      <c r="B6125" s="0" t="n">
        <v>4</v>
      </c>
      <c r="C6125" s="0" t="n">
        <v>4</v>
      </c>
      <c r="D6125" s="0" t="n">
        <f aca="false">MODE(A6125:C6125)</f>
        <v>4</v>
      </c>
    </row>
    <row r="6126" customFormat="false" ht="13.8" hidden="false" customHeight="false" outlineLevel="0" collapsed="false">
      <c r="A6126" s="0" t="n">
        <v>0</v>
      </c>
      <c r="B6126" s="0" t="n">
        <v>0</v>
      </c>
      <c r="C6126" s="0" t="n">
        <v>0</v>
      </c>
      <c r="D6126" s="0" t="n">
        <f aca="false">MODE(A6126:C6126)</f>
        <v>0</v>
      </c>
    </row>
    <row r="6127" customFormat="false" ht="13.8" hidden="false" customHeight="false" outlineLevel="0" collapsed="false">
      <c r="A6127" s="0" t="n">
        <v>0</v>
      </c>
      <c r="B6127" s="0" t="n">
        <v>4</v>
      </c>
      <c r="C6127" s="0" t="n">
        <v>4</v>
      </c>
      <c r="D6127" s="0" t="n">
        <f aca="false">MODE(A6127:C6127)</f>
        <v>4</v>
      </c>
    </row>
    <row r="6128" customFormat="false" ht="13.8" hidden="false" customHeight="false" outlineLevel="0" collapsed="false">
      <c r="A6128" s="0" t="n">
        <v>0</v>
      </c>
      <c r="B6128" s="0" t="n">
        <v>0</v>
      </c>
      <c r="C6128" s="0" t="n">
        <v>0</v>
      </c>
      <c r="D6128" s="0" t="n">
        <f aca="false">MODE(A6128:C6128)</f>
        <v>0</v>
      </c>
    </row>
    <row r="6129" customFormat="false" ht="13.8" hidden="false" customHeight="false" outlineLevel="0" collapsed="false">
      <c r="A6129" s="0" t="n">
        <v>0</v>
      </c>
      <c r="B6129" s="0" t="n">
        <v>0</v>
      </c>
      <c r="C6129" s="0" t="n">
        <v>0</v>
      </c>
      <c r="D6129" s="0" t="n">
        <f aca="false">MODE(A6129:C6129)</f>
        <v>0</v>
      </c>
    </row>
    <row r="6130" customFormat="false" ht="13.8" hidden="false" customHeight="false" outlineLevel="0" collapsed="false">
      <c r="A6130" s="0" t="n">
        <v>4</v>
      </c>
      <c r="B6130" s="0" t="n">
        <v>4</v>
      </c>
      <c r="C6130" s="0" t="n">
        <v>0</v>
      </c>
      <c r="D6130" s="0" t="n">
        <f aca="false">MODE(A6130:C6130)</f>
        <v>4</v>
      </c>
    </row>
    <row r="6131" customFormat="false" ht="13.8" hidden="false" customHeight="false" outlineLevel="0" collapsed="false">
      <c r="A6131" s="0" t="n">
        <v>4</v>
      </c>
      <c r="B6131" s="0" t="n">
        <v>4</v>
      </c>
      <c r="C6131" s="0" t="n">
        <v>4</v>
      </c>
      <c r="D6131" s="0" t="n">
        <f aca="false">MODE(A6131:C6131)</f>
        <v>4</v>
      </c>
    </row>
    <row r="6132" customFormat="false" ht="13.8" hidden="false" customHeight="false" outlineLevel="0" collapsed="false">
      <c r="A6132" s="0" t="n">
        <v>0</v>
      </c>
      <c r="B6132" s="0" t="n">
        <v>0</v>
      </c>
      <c r="C6132" s="0" t="n">
        <v>0</v>
      </c>
      <c r="D6132" s="0" t="n">
        <f aca="false">MODE(A6132:C6132)</f>
        <v>0</v>
      </c>
    </row>
    <row r="6133" customFormat="false" ht="13.8" hidden="false" customHeight="false" outlineLevel="0" collapsed="false">
      <c r="A6133" s="0" t="n">
        <v>0</v>
      </c>
      <c r="B6133" s="0" t="n">
        <v>0</v>
      </c>
      <c r="C6133" s="0" t="n">
        <v>0</v>
      </c>
      <c r="D6133" s="0" t="n">
        <f aca="false">MODE(A6133:C6133)</f>
        <v>0</v>
      </c>
    </row>
    <row r="6134" customFormat="false" ht="13.8" hidden="false" customHeight="false" outlineLevel="0" collapsed="false">
      <c r="A6134" s="0" t="n">
        <v>4</v>
      </c>
      <c r="B6134" s="0" t="n">
        <v>4</v>
      </c>
      <c r="C6134" s="0" t="n">
        <v>4</v>
      </c>
      <c r="D6134" s="0" t="n">
        <f aca="false">MODE(A6134:C6134)</f>
        <v>4</v>
      </c>
    </row>
    <row r="6135" customFormat="false" ht="13.8" hidden="false" customHeight="false" outlineLevel="0" collapsed="false">
      <c r="A6135" s="0" t="n">
        <v>4</v>
      </c>
      <c r="B6135" s="0" t="n">
        <v>4</v>
      </c>
      <c r="C6135" s="0" t="n">
        <v>4</v>
      </c>
      <c r="D6135" s="0" t="n">
        <f aca="false">MODE(A6135:C6135)</f>
        <v>4</v>
      </c>
    </row>
    <row r="6136" customFormat="false" ht="13.8" hidden="false" customHeight="false" outlineLevel="0" collapsed="false">
      <c r="A6136" s="0" t="n">
        <v>4</v>
      </c>
      <c r="B6136" s="0" t="n">
        <v>0</v>
      </c>
      <c r="C6136" s="0" t="n">
        <v>0</v>
      </c>
      <c r="D6136" s="0" t="n">
        <f aca="false">MODE(A6136:C6136)</f>
        <v>0</v>
      </c>
    </row>
    <row r="6137" customFormat="false" ht="13.8" hidden="false" customHeight="false" outlineLevel="0" collapsed="false">
      <c r="A6137" s="0" t="n">
        <v>0</v>
      </c>
      <c r="B6137" s="0" t="n">
        <v>0</v>
      </c>
      <c r="C6137" s="0" t="n">
        <v>0</v>
      </c>
      <c r="D6137" s="0" t="n">
        <f aca="false">MODE(A6137:C6137)</f>
        <v>0</v>
      </c>
    </row>
    <row r="6138" customFormat="false" ht="13.8" hidden="false" customHeight="false" outlineLevel="0" collapsed="false">
      <c r="A6138" s="0" t="n">
        <v>0</v>
      </c>
      <c r="B6138" s="0" t="n">
        <v>0</v>
      </c>
      <c r="C6138" s="0" t="n">
        <v>0</v>
      </c>
      <c r="D6138" s="0" t="n">
        <f aca="false">MODE(A6138:C6138)</f>
        <v>0</v>
      </c>
    </row>
    <row r="6139" customFormat="false" ht="13.8" hidden="false" customHeight="false" outlineLevel="0" collapsed="false">
      <c r="A6139" s="0" t="n">
        <v>0</v>
      </c>
      <c r="B6139" s="0" t="n">
        <v>0</v>
      </c>
      <c r="C6139" s="0" t="n">
        <v>0</v>
      </c>
      <c r="D6139" s="0" t="n">
        <f aca="false">MODE(A6139:C6139)</f>
        <v>0</v>
      </c>
    </row>
    <row r="6140" customFormat="false" ht="13.8" hidden="false" customHeight="false" outlineLevel="0" collapsed="false">
      <c r="A6140" s="0" t="n">
        <v>4</v>
      </c>
      <c r="B6140" s="0" t="n">
        <v>4</v>
      </c>
      <c r="C6140" s="0" t="n">
        <v>4</v>
      </c>
      <c r="D6140" s="0" t="n">
        <f aca="false">MODE(A6140:C6140)</f>
        <v>4</v>
      </c>
    </row>
    <row r="6141" customFormat="false" ht="13.8" hidden="false" customHeight="false" outlineLevel="0" collapsed="false">
      <c r="A6141" s="0" t="n">
        <v>0</v>
      </c>
      <c r="B6141" s="0" t="n">
        <v>0</v>
      </c>
      <c r="C6141" s="0" t="n">
        <v>0</v>
      </c>
      <c r="D6141" s="0" t="n">
        <f aca="false">MODE(A6141:C6141)</f>
        <v>0</v>
      </c>
    </row>
    <row r="6142" customFormat="false" ht="13.8" hidden="false" customHeight="false" outlineLevel="0" collapsed="false">
      <c r="A6142" s="0" t="n">
        <v>0</v>
      </c>
      <c r="B6142" s="0" t="n">
        <v>4</v>
      </c>
      <c r="C6142" s="0" t="n">
        <v>0</v>
      </c>
      <c r="D6142" s="0" t="n">
        <f aca="false">MODE(A6142:C6142)</f>
        <v>0</v>
      </c>
    </row>
    <row r="6143" customFormat="false" ht="13.8" hidden="false" customHeight="false" outlineLevel="0" collapsed="false">
      <c r="A6143" s="0" t="n">
        <v>4</v>
      </c>
      <c r="B6143" s="0" t="n">
        <v>0</v>
      </c>
      <c r="C6143" s="0" t="n">
        <v>4</v>
      </c>
      <c r="D6143" s="0" t="n">
        <f aca="false">MODE(A6143:C6143)</f>
        <v>4</v>
      </c>
    </row>
    <row r="6144" customFormat="false" ht="13.8" hidden="false" customHeight="false" outlineLevel="0" collapsed="false">
      <c r="A6144" s="0" t="n">
        <v>0</v>
      </c>
      <c r="B6144" s="0" t="n">
        <v>0</v>
      </c>
      <c r="C6144" s="0" t="n">
        <v>0</v>
      </c>
      <c r="D6144" s="0" t="n">
        <f aca="false">MODE(A6144:C6144)</f>
        <v>0</v>
      </c>
    </row>
    <row r="6145" customFormat="false" ht="13.8" hidden="false" customHeight="false" outlineLevel="0" collapsed="false">
      <c r="A6145" s="0" t="n">
        <v>4</v>
      </c>
      <c r="B6145" s="0" t="n">
        <v>4</v>
      </c>
      <c r="C6145" s="0" t="n">
        <v>4</v>
      </c>
      <c r="D6145" s="0" t="n">
        <f aca="false">MODE(A6145:C6145)</f>
        <v>4</v>
      </c>
    </row>
    <row r="6146" customFormat="false" ht="13.8" hidden="false" customHeight="false" outlineLevel="0" collapsed="false">
      <c r="A6146" s="0" t="n">
        <v>0</v>
      </c>
      <c r="B6146" s="0" t="n">
        <v>0</v>
      </c>
      <c r="C6146" s="0" t="n">
        <v>0</v>
      </c>
      <c r="D6146" s="0" t="n">
        <f aca="false">MODE(A6146:C6146)</f>
        <v>0</v>
      </c>
    </row>
    <row r="6147" customFormat="false" ht="13.8" hidden="false" customHeight="false" outlineLevel="0" collapsed="false">
      <c r="A6147" s="0" t="n">
        <v>4</v>
      </c>
      <c r="B6147" s="0" t="n">
        <v>4</v>
      </c>
      <c r="C6147" s="0" t="n">
        <v>4</v>
      </c>
      <c r="D6147" s="0" t="n">
        <f aca="false">MODE(A6147:C6147)</f>
        <v>4</v>
      </c>
    </row>
    <row r="6148" customFormat="false" ht="13.8" hidden="false" customHeight="false" outlineLevel="0" collapsed="false">
      <c r="A6148" s="0" t="n">
        <v>4</v>
      </c>
      <c r="B6148" s="0" t="n">
        <v>4</v>
      </c>
      <c r="C6148" s="0" t="n">
        <v>4</v>
      </c>
      <c r="D6148" s="0" t="n">
        <f aca="false">MODE(A6148:C6148)</f>
        <v>4</v>
      </c>
    </row>
    <row r="6149" customFormat="false" ht="13.8" hidden="false" customHeight="false" outlineLevel="0" collapsed="false">
      <c r="A6149" s="0" t="n">
        <v>4</v>
      </c>
      <c r="B6149" s="0" t="n">
        <v>4</v>
      </c>
      <c r="C6149" s="0" t="n">
        <v>4</v>
      </c>
      <c r="D6149" s="0" t="n">
        <f aca="false">MODE(A6149:C6149)</f>
        <v>4</v>
      </c>
    </row>
    <row r="6150" customFormat="false" ht="13.8" hidden="false" customHeight="false" outlineLevel="0" collapsed="false">
      <c r="A6150" s="0" t="n">
        <v>0</v>
      </c>
      <c r="B6150" s="0" t="n">
        <v>0</v>
      </c>
      <c r="C6150" s="0" t="n">
        <v>0</v>
      </c>
      <c r="D6150" s="0" t="n">
        <f aca="false">MODE(A6150:C6150)</f>
        <v>0</v>
      </c>
    </row>
    <row r="6151" customFormat="false" ht="13.8" hidden="false" customHeight="false" outlineLevel="0" collapsed="false">
      <c r="A6151" s="0" t="n">
        <v>0</v>
      </c>
      <c r="B6151" s="0" t="n">
        <v>0</v>
      </c>
      <c r="C6151" s="0" t="n">
        <v>4</v>
      </c>
      <c r="D6151" s="0" t="n">
        <f aca="false">MODE(A6151:C6151)</f>
        <v>0</v>
      </c>
    </row>
    <row r="6152" customFormat="false" ht="13.8" hidden="false" customHeight="false" outlineLevel="0" collapsed="false">
      <c r="A6152" s="0" t="n">
        <v>0</v>
      </c>
      <c r="B6152" s="0" t="n">
        <v>0</v>
      </c>
      <c r="C6152" s="0" t="n">
        <v>0</v>
      </c>
      <c r="D6152" s="0" t="n">
        <f aca="false">MODE(A6152:C6152)</f>
        <v>0</v>
      </c>
    </row>
    <row r="6153" customFormat="false" ht="13.8" hidden="false" customHeight="false" outlineLevel="0" collapsed="false">
      <c r="A6153" s="0" t="n">
        <v>4</v>
      </c>
      <c r="B6153" s="0" t="n">
        <v>4</v>
      </c>
      <c r="C6153" s="0" t="n">
        <v>4</v>
      </c>
      <c r="D6153" s="0" t="n">
        <f aca="false">MODE(A6153:C6153)</f>
        <v>4</v>
      </c>
    </row>
    <row r="6154" customFormat="false" ht="13.8" hidden="false" customHeight="false" outlineLevel="0" collapsed="false">
      <c r="A6154" s="0" t="n">
        <v>4</v>
      </c>
      <c r="B6154" s="0" t="n">
        <v>4</v>
      </c>
      <c r="C6154" s="0" t="n">
        <v>4</v>
      </c>
      <c r="D6154" s="0" t="n">
        <f aca="false">MODE(A6154:C6154)</f>
        <v>4</v>
      </c>
    </row>
    <row r="6155" customFormat="false" ht="13.8" hidden="false" customHeight="false" outlineLevel="0" collapsed="false">
      <c r="A6155" s="0" t="n">
        <v>4</v>
      </c>
      <c r="B6155" s="0" t="n">
        <v>4</v>
      </c>
      <c r="C6155" s="0" t="n">
        <v>4</v>
      </c>
      <c r="D6155" s="0" t="n">
        <f aca="false">MODE(A6155:C6155)</f>
        <v>4</v>
      </c>
    </row>
    <row r="6156" customFormat="false" ht="13.8" hidden="false" customHeight="false" outlineLevel="0" collapsed="false">
      <c r="A6156" s="0" t="n">
        <v>4</v>
      </c>
      <c r="B6156" s="0" t="n">
        <v>4</v>
      </c>
      <c r="C6156" s="0" t="n">
        <v>4</v>
      </c>
      <c r="D6156" s="0" t="n">
        <f aca="false">MODE(A6156:C6156)</f>
        <v>4</v>
      </c>
    </row>
    <row r="6157" customFormat="false" ht="13.8" hidden="false" customHeight="false" outlineLevel="0" collapsed="false">
      <c r="A6157" s="0" t="n">
        <v>0</v>
      </c>
      <c r="B6157" s="0" t="n">
        <v>0</v>
      </c>
      <c r="C6157" s="0" t="n">
        <v>0</v>
      </c>
      <c r="D6157" s="0" t="n">
        <f aca="false">MODE(A6157:C6157)</f>
        <v>0</v>
      </c>
    </row>
    <row r="6158" customFormat="false" ht="13.8" hidden="false" customHeight="false" outlineLevel="0" collapsed="false">
      <c r="A6158" s="0" t="n">
        <v>4</v>
      </c>
      <c r="B6158" s="0" t="n">
        <v>4</v>
      </c>
      <c r="C6158" s="0" t="n">
        <v>4</v>
      </c>
      <c r="D6158" s="0" t="n">
        <f aca="false">MODE(A6158:C6158)</f>
        <v>4</v>
      </c>
    </row>
    <row r="6159" customFormat="false" ht="13.8" hidden="false" customHeight="false" outlineLevel="0" collapsed="false">
      <c r="A6159" s="0" t="n">
        <v>0</v>
      </c>
      <c r="B6159" s="0" t="n">
        <v>0</v>
      </c>
      <c r="C6159" s="0" t="n">
        <v>4</v>
      </c>
      <c r="D6159" s="0" t="n">
        <f aca="false">MODE(A6159:C6159)</f>
        <v>0</v>
      </c>
    </row>
    <row r="6160" customFormat="false" ht="13.8" hidden="false" customHeight="false" outlineLevel="0" collapsed="false">
      <c r="A6160" s="0" t="n">
        <v>4</v>
      </c>
      <c r="B6160" s="0" t="n">
        <v>0</v>
      </c>
      <c r="C6160" s="0" t="n">
        <v>4</v>
      </c>
      <c r="D6160" s="0" t="n">
        <f aca="false">MODE(A6160:C6160)</f>
        <v>4</v>
      </c>
    </row>
    <row r="6161" customFormat="false" ht="13.8" hidden="false" customHeight="false" outlineLevel="0" collapsed="false">
      <c r="A6161" s="0" t="n">
        <v>4</v>
      </c>
      <c r="B6161" s="0" t="n">
        <v>4</v>
      </c>
      <c r="C6161" s="0" t="n">
        <v>4</v>
      </c>
      <c r="D6161" s="0" t="n">
        <f aca="false">MODE(A6161:C6161)</f>
        <v>4</v>
      </c>
    </row>
    <row r="6162" customFormat="false" ht="13.8" hidden="false" customHeight="false" outlineLevel="0" collapsed="false">
      <c r="A6162" s="0" t="n">
        <v>0</v>
      </c>
      <c r="B6162" s="0" t="n">
        <v>4</v>
      </c>
      <c r="C6162" s="0" t="n">
        <v>4</v>
      </c>
      <c r="D6162" s="0" t="n">
        <f aca="false">MODE(A6162:C6162)</f>
        <v>4</v>
      </c>
    </row>
    <row r="6163" customFormat="false" ht="13.8" hidden="false" customHeight="false" outlineLevel="0" collapsed="false">
      <c r="A6163" s="0" t="n">
        <v>0</v>
      </c>
      <c r="B6163" s="0" t="n">
        <v>0</v>
      </c>
      <c r="C6163" s="0" t="n">
        <v>0</v>
      </c>
      <c r="D6163" s="0" t="n">
        <f aca="false">MODE(A6163:C6163)</f>
        <v>0</v>
      </c>
    </row>
    <row r="6164" customFormat="false" ht="13.8" hidden="false" customHeight="false" outlineLevel="0" collapsed="false">
      <c r="A6164" s="0" t="n">
        <v>4</v>
      </c>
      <c r="B6164" s="0" t="n">
        <v>4</v>
      </c>
      <c r="C6164" s="0" t="n">
        <v>4</v>
      </c>
      <c r="D6164" s="0" t="n">
        <f aca="false">MODE(A6164:C6164)</f>
        <v>4</v>
      </c>
    </row>
    <row r="6165" customFormat="false" ht="13.8" hidden="false" customHeight="false" outlineLevel="0" collapsed="false">
      <c r="A6165" s="0" t="n">
        <v>0</v>
      </c>
      <c r="B6165" s="0" t="n">
        <v>0</v>
      </c>
      <c r="C6165" s="0" t="n">
        <v>0</v>
      </c>
      <c r="D6165" s="0" t="n">
        <f aca="false">MODE(A6165:C6165)</f>
        <v>0</v>
      </c>
    </row>
    <row r="6166" customFormat="false" ht="13.8" hidden="false" customHeight="false" outlineLevel="0" collapsed="false">
      <c r="A6166" s="0" t="n">
        <v>4</v>
      </c>
      <c r="B6166" s="0" t="n">
        <v>4</v>
      </c>
      <c r="C6166" s="0" t="n">
        <v>4</v>
      </c>
      <c r="D6166" s="0" t="n">
        <f aca="false">MODE(A6166:C6166)</f>
        <v>4</v>
      </c>
    </row>
    <row r="6167" customFormat="false" ht="13.8" hidden="false" customHeight="false" outlineLevel="0" collapsed="false">
      <c r="A6167" s="0" t="n">
        <v>0</v>
      </c>
      <c r="B6167" s="0" t="n">
        <v>0</v>
      </c>
      <c r="C6167" s="0" t="n">
        <v>4</v>
      </c>
      <c r="D6167" s="0" t="n">
        <f aca="false">MODE(A6167:C6167)</f>
        <v>0</v>
      </c>
    </row>
    <row r="6168" customFormat="false" ht="13.8" hidden="false" customHeight="false" outlineLevel="0" collapsed="false">
      <c r="A6168" s="0" t="n">
        <v>0</v>
      </c>
      <c r="B6168" s="0" t="n">
        <v>0</v>
      </c>
      <c r="C6168" s="0" t="n">
        <v>0</v>
      </c>
      <c r="D6168" s="0" t="n">
        <f aca="false">MODE(A6168:C6168)</f>
        <v>0</v>
      </c>
    </row>
    <row r="6169" customFormat="false" ht="13.8" hidden="false" customHeight="false" outlineLevel="0" collapsed="false">
      <c r="A6169" s="0" t="n">
        <v>0</v>
      </c>
      <c r="B6169" s="0" t="n">
        <v>0</v>
      </c>
      <c r="C6169" s="0" t="n">
        <v>0</v>
      </c>
      <c r="D6169" s="0" t="n">
        <f aca="false">MODE(A6169:C6169)</f>
        <v>0</v>
      </c>
    </row>
    <row r="6170" customFormat="false" ht="13.8" hidden="false" customHeight="false" outlineLevel="0" collapsed="false">
      <c r="A6170" s="0" t="n">
        <v>0</v>
      </c>
      <c r="B6170" s="0" t="n">
        <v>0</v>
      </c>
      <c r="C6170" s="0" t="n">
        <v>0</v>
      </c>
      <c r="D6170" s="0" t="n">
        <f aca="false">MODE(A6170:C6170)</f>
        <v>0</v>
      </c>
    </row>
    <row r="6171" customFormat="false" ht="13.8" hidden="false" customHeight="false" outlineLevel="0" collapsed="false">
      <c r="A6171" s="0" t="n">
        <v>0</v>
      </c>
      <c r="B6171" s="0" t="n">
        <v>0</v>
      </c>
      <c r="C6171" s="0" t="n">
        <v>0</v>
      </c>
      <c r="D6171" s="0" t="n">
        <f aca="false">MODE(A6171:C6171)</f>
        <v>0</v>
      </c>
    </row>
    <row r="6172" customFormat="false" ht="13.8" hidden="false" customHeight="false" outlineLevel="0" collapsed="false">
      <c r="A6172" s="0" t="n">
        <v>0</v>
      </c>
      <c r="B6172" s="0" t="n">
        <v>0</v>
      </c>
      <c r="C6172" s="0" t="n">
        <v>0</v>
      </c>
      <c r="D6172" s="0" t="n">
        <f aca="false">MODE(A6172:C6172)</f>
        <v>0</v>
      </c>
    </row>
    <row r="6173" customFormat="false" ht="13.8" hidden="false" customHeight="false" outlineLevel="0" collapsed="false">
      <c r="A6173" s="0" t="n">
        <v>4</v>
      </c>
      <c r="B6173" s="0" t="n">
        <v>0</v>
      </c>
      <c r="C6173" s="0" t="n">
        <v>4</v>
      </c>
      <c r="D6173" s="0" t="n">
        <f aca="false">MODE(A6173:C6173)</f>
        <v>4</v>
      </c>
    </row>
    <row r="6174" customFormat="false" ht="13.8" hidden="false" customHeight="false" outlineLevel="0" collapsed="false">
      <c r="A6174" s="0" t="n">
        <v>4</v>
      </c>
      <c r="B6174" s="0" t="n">
        <v>4</v>
      </c>
      <c r="C6174" s="0" t="n">
        <v>4</v>
      </c>
      <c r="D6174" s="0" t="n">
        <f aca="false">MODE(A6174:C6174)</f>
        <v>4</v>
      </c>
    </row>
    <row r="6175" customFormat="false" ht="13.8" hidden="false" customHeight="false" outlineLevel="0" collapsed="false">
      <c r="A6175" s="0" t="n">
        <v>4</v>
      </c>
      <c r="B6175" s="0" t="n">
        <v>4</v>
      </c>
      <c r="C6175" s="0" t="n">
        <v>4</v>
      </c>
      <c r="D6175" s="0" t="n">
        <f aca="false">MODE(A6175:C6175)</f>
        <v>4</v>
      </c>
    </row>
    <row r="6176" customFormat="false" ht="13.8" hidden="false" customHeight="false" outlineLevel="0" collapsed="false">
      <c r="A6176" s="0" t="n">
        <v>4</v>
      </c>
      <c r="B6176" s="0" t="n">
        <v>4</v>
      </c>
      <c r="C6176" s="0" t="n">
        <v>0</v>
      </c>
      <c r="D6176" s="0" t="n">
        <f aca="false">MODE(A6176:C6176)</f>
        <v>4</v>
      </c>
    </row>
    <row r="6177" customFormat="false" ht="13.8" hidden="false" customHeight="false" outlineLevel="0" collapsed="false">
      <c r="A6177" s="0" t="n">
        <v>4</v>
      </c>
      <c r="B6177" s="0" t="n">
        <v>4</v>
      </c>
      <c r="C6177" s="0" t="n">
        <v>4</v>
      </c>
      <c r="D6177" s="0" t="n">
        <f aca="false">MODE(A6177:C6177)</f>
        <v>4</v>
      </c>
    </row>
    <row r="6178" customFormat="false" ht="13.8" hidden="false" customHeight="false" outlineLevel="0" collapsed="false">
      <c r="A6178" s="0" t="n">
        <v>4</v>
      </c>
      <c r="B6178" s="0" t="n">
        <v>4</v>
      </c>
      <c r="C6178" s="0" t="n">
        <v>4</v>
      </c>
      <c r="D6178" s="0" t="n">
        <f aca="false">MODE(A6178:C6178)</f>
        <v>4</v>
      </c>
    </row>
    <row r="6179" customFormat="false" ht="13.8" hidden="false" customHeight="false" outlineLevel="0" collapsed="false">
      <c r="A6179" s="0" t="n">
        <v>0</v>
      </c>
      <c r="B6179" s="0" t="n">
        <v>0</v>
      </c>
      <c r="C6179" s="0" t="n">
        <v>0</v>
      </c>
      <c r="D6179" s="0" t="n">
        <f aca="false">MODE(A6179:C6179)</f>
        <v>0</v>
      </c>
    </row>
    <row r="6180" customFormat="false" ht="13.8" hidden="false" customHeight="false" outlineLevel="0" collapsed="false">
      <c r="A6180" s="0" t="n">
        <v>0</v>
      </c>
      <c r="B6180" s="0" t="n">
        <v>0</v>
      </c>
      <c r="C6180" s="0" t="n">
        <v>0</v>
      </c>
      <c r="D6180" s="0" t="n">
        <f aca="false">MODE(A6180:C6180)</f>
        <v>0</v>
      </c>
    </row>
    <row r="6181" customFormat="false" ht="13.8" hidden="false" customHeight="false" outlineLevel="0" collapsed="false">
      <c r="A6181" s="0" t="n">
        <v>4</v>
      </c>
      <c r="B6181" s="0" t="n">
        <v>4</v>
      </c>
      <c r="C6181" s="0" t="n">
        <v>4</v>
      </c>
      <c r="D6181" s="0" t="n">
        <f aca="false">MODE(A6181:C6181)</f>
        <v>4</v>
      </c>
    </row>
    <row r="6182" customFormat="false" ht="13.8" hidden="false" customHeight="false" outlineLevel="0" collapsed="false">
      <c r="A6182" s="0" t="n">
        <v>4</v>
      </c>
      <c r="B6182" s="0" t="n">
        <v>4</v>
      </c>
      <c r="C6182" s="0" t="n">
        <v>4</v>
      </c>
      <c r="D6182" s="0" t="n">
        <f aca="false">MODE(A6182:C6182)</f>
        <v>4</v>
      </c>
    </row>
    <row r="6183" customFormat="false" ht="13.8" hidden="false" customHeight="false" outlineLevel="0" collapsed="false">
      <c r="A6183" s="0" t="n">
        <v>0</v>
      </c>
      <c r="B6183" s="0" t="n">
        <v>0</v>
      </c>
      <c r="C6183" s="0" t="n">
        <v>0</v>
      </c>
      <c r="D6183" s="0" t="n">
        <f aca="false">MODE(A6183:C6183)</f>
        <v>0</v>
      </c>
    </row>
    <row r="6184" customFormat="false" ht="13.8" hidden="false" customHeight="false" outlineLevel="0" collapsed="false">
      <c r="A6184" s="0" t="n">
        <v>4</v>
      </c>
      <c r="B6184" s="0" t="n">
        <v>4</v>
      </c>
      <c r="C6184" s="0" t="n">
        <v>4</v>
      </c>
      <c r="D6184" s="0" t="n">
        <f aca="false">MODE(A6184:C6184)</f>
        <v>4</v>
      </c>
    </row>
    <row r="6185" customFormat="false" ht="13.8" hidden="false" customHeight="false" outlineLevel="0" collapsed="false">
      <c r="A6185" s="0" t="n">
        <v>4</v>
      </c>
      <c r="B6185" s="0" t="n">
        <v>4</v>
      </c>
      <c r="C6185" s="0" t="n">
        <v>4</v>
      </c>
      <c r="D6185" s="0" t="n">
        <f aca="false">MODE(A6185:C6185)</f>
        <v>4</v>
      </c>
    </row>
    <row r="6186" customFormat="false" ht="13.8" hidden="false" customHeight="false" outlineLevel="0" collapsed="false">
      <c r="A6186" s="0" t="n">
        <v>0</v>
      </c>
      <c r="B6186" s="0" t="n">
        <v>0</v>
      </c>
      <c r="C6186" s="0" t="n">
        <v>0</v>
      </c>
      <c r="D6186" s="0" t="n">
        <f aca="false">MODE(A6186:C6186)</f>
        <v>0</v>
      </c>
    </row>
    <row r="6187" customFormat="false" ht="13.8" hidden="false" customHeight="false" outlineLevel="0" collapsed="false">
      <c r="A6187" s="0" t="n">
        <v>0</v>
      </c>
      <c r="B6187" s="0" t="n">
        <v>0</v>
      </c>
      <c r="C6187" s="0" t="n">
        <v>0</v>
      </c>
      <c r="D6187" s="0" t="n">
        <f aca="false">MODE(A6187:C6187)</f>
        <v>0</v>
      </c>
    </row>
    <row r="6188" customFormat="false" ht="13.8" hidden="false" customHeight="false" outlineLevel="0" collapsed="false">
      <c r="A6188" s="0" t="n">
        <v>0</v>
      </c>
      <c r="B6188" s="0" t="n">
        <v>0</v>
      </c>
      <c r="C6188" s="0" t="n">
        <v>0</v>
      </c>
      <c r="D6188" s="0" t="n">
        <f aca="false">MODE(A6188:C6188)</f>
        <v>0</v>
      </c>
    </row>
    <row r="6189" customFormat="false" ht="13.8" hidden="false" customHeight="false" outlineLevel="0" collapsed="false">
      <c r="A6189" s="0" t="n">
        <v>4</v>
      </c>
      <c r="B6189" s="0" t="n">
        <v>0</v>
      </c>
      <c r="C6189" s="0" t="n">
        <v>0</v>
      </c>
      <c r="D6189" s="0" t="n">
        <f aca="false">MODE(A6189:C6189)</f>
        <v>0</v>
      </c>
    </row>
    <row r="6190" customFormat="false" ht="13.8" hidden="false" customHeight="false" outlineLevel="0" collapsed="false">
      <c r="A6190" s="0" t="n">
        <v>4</v>
      </c>
      <c r="B6190" s="0" t="n">
        <v>4</v>
      </c>
      <c r="C6190" s="0" t="n">
        <v>4</v>
      </c>
      <c r="D6190" s="0" t="n">
        <f aca="false">MODE(A6190:C6190)</f>
        <v>4</v>
      </c>
    </row>
    <row r="6191" customFormat="false" ht="13.8" hidden="false" customHeight="false" outlineLevel="0" collapsed="false">
      <c r="A6191" s="0" t="n">
        <v>4</v>
      </c>
      <c r="B6191" s="0" t="n">
        <v>4</v>
      </c>
      <c r="C6191" s="0" t="n">
        <v>4</v>
      </c>
      <c r="D6191" s="0" t="n">
        <f aca="false">MODE(A6191:C6191)</f>
        <v>4</v>
      </c>
    </row>
    <row r="6192" customFormat="false" ht="13.8" hidden="false" customHeight="false" outlineLevel="0" collapsed="false">
      <c r="A6192" s="0" t="n">
        <v>0</v>
      </c>
      <c r="B6192" s="0" t="n">
        <v>0</v>
      </c>
      <c r="C6192" s="0" t="n">
        <v>0</v>
      </c>
      <c r="D6192" s="0" t="n">
        <f aca="false">MODE(A6192:C6192)</f>
        <v>0</v>
      </c>
    </row>
    <row r="6193" customFormat="false" ht="13.8" hidden="false" customHeight="false" outlineLevel="0" collapsed="false">
      <c r="A6193" s="0" t="n">
        <v>0</v>
      </c>
      <c r="B6193" s="0" t="n">
        <v>0</v>
      </c>
      <c r="C6193" s="0" t="n">
        <v>0</v>
      </c>
      <c r="D6193" s="0" t="n">
        <f aca="false">MODE(A6193:C6193)</f>
        <v>0</v>
      </c>
    </row>
    <row r="6194" customFormat="false" ht="13.8" hidden="false" customHeight="false" outlineLevel="0" collapsed="false">
      <c r="A6194" s="0" t="n">
        <v>4</v>
      </c>
      <c r="B6194" s="0" t="n">
        <v>4</v>
      </c>
      <c r="C6194" s="0" t="n">
        <v>4</v>
      </c>
      <c r="D6194" s="0" t="n">
        <f aca="false">MODE(A6194:C6194)</f>
        <v>4</v>
      </c>
    </row>
    <row r="6195" customFormat="false" ht="13.8" hidden="false" customHeight="false" outlineLevel="0" collapsed="false">
      <c r="A6195" s="0" t="n">
        <v>4</v>
      </c>
      <c r="B6195" s="0" t="n">
        <v>4</v>
      </c>
      <c r="C6195" s="0" t="n">
        <v>4</v>
      </c>
      <c r="D6195" s="0" t="n">
        <f aca="false">MODE(A6195:C6195)</f>
        <v>4</v>
      </c>
    </row>
    <row r="6196" customFormat="false" ht="13.8" hidden="false" customHeight="false" outlineLevel="0" collapsed="false">
      <c r="A6196" s="0" t="n">
        <v>0</v>
      </c>
      <c r="B6196" s="0" t="n">
        <v>4</v>
      </c>
      <c r="C6196" s="0" t="n">
        <v>4</v>
      </c>
      <c r="D6196" s="0" t="n">
        <f aca="false">MODE(A6196:C6196)</f>
        <v>4</v>
      </c>
    </row>
    <row r="6197" customFormat="false" ht="13.8" hidden="false" customHeight="false" outlineLevel="0" collapsed="false">
      <c r="A6197" s="0" t="n">
        <v>0</v>
      </c>
      <c r="B6197" s="0" t="n">
        <v>0</v>
      </c>
      <c r="C6197" s="0" t="n">
        <v>0</v>
      </c>
      <c r="D6197" s="0" t="n">
        <f aca="false">MODE(A6197:C6197)</f>
        <v>0</v>
      </c>
    </row>
    <row r="6198" customFormat="false" ht="13.8" hidden="false" customHeight="false" outlineLevel="0" collapsed="false">
      <c r="A6198" s="0" t="n">
        <v>4</v>
      </c>
      <c r="B6198" s="0" t="n">
        <v>4</v>
      </c>
      <c r="C6198" s="0" t="n">
        <v>4</v>
      </c>
      <c r="D6198" s="0" t="n">
        <f aca="false">MODE(A6198:C6198)</f>
        <v>4</v>
      </c>
    </row>
    <row r="6199" customFormat="false" ht="13.8" hidden="false" customHeight="false" outlineLevel="0" collapsed="false">
      <c r="A6199" s="0" t="n">
        <v>0</v>
      </c>
      <c r="B6199" s="0" t="n">
        <v>0</v>
      </c>
      <c r="C6199" s="0" t="n">
        <v>0</v>
      </c>
      <c r="D6199" s="0" t="n">
        <f aca="false">MODE(A6199:C6199)</f>
        <v>0</v>
      </c>
    </row>
    <row r="6200" customFormat="false" ht="13.8" hidden="false" customHeight="false" outlineLevel="0" collapsed="false">
      <c r="A6200" s="0" t="n">
        <v>0</v>
      </c>
      <c r="B6200" s="0" t="n">
        <v>0</v>
      </c>
      <c r="C6200" s="0" t="n">
        <v>0</v>
      </c>
      <c r="D6200" s="0" t="n">
        <f aca="false">MODE(A6200:C6200)</f>
        <v>0</v>
      </c>
    </row>
    <row r="6201" customFormat="false" ht="13.8" hidden="false" customHeight="false" outlineLevel="0" collapsed="false">
      <c r="A6201" s="0" t="n">
        <v>0</v>
      </c>
      <c r="B6201" s="0" t="n">
        <v>0</v>
      </c>
      <c r="C6201" s="0" t="n">
        <v>4</v>
      </c>
      <c r="D6201" s="0" t="n">
        <f aca="false">MODE(A6201:C6201)</f>
        <v>0</v>
      </c>
    </row>
    <row r="6202" customFormat="false" ht="13.8" hidden="false" customHeight="false" outlineLevel="0" collapsed="false">
      <c r="A6202" s="0" t="n">
        <v>0</v>
      </c>
      <c r="B6202" s="0" t="n">
        <v>0</v>
      </c>
      <c r="C6202" s="0" t="n">
        <v>0</v>
      </c>
      <c r="D6202" s="0" t="n">
        <f aca="false">MODE(A6202:C6202)</f>
        <v>0</v>
      </c>
    </row>
    <row r="6203" customFormat="false" ht="13.8" hidden="false" customHeight="false" outlineLevel="0" collapsed="false">
      <c r="A6203" s="0" t="n">
        <v>0</v>
      </c>
      <c r="B6203" s="0" t="n">
        <v>0</v>
      </c>
      <c r="C6203" s="0" t="n">
        <v>0</v>
      </c>
      <c r="D6203" s="0" t="n">
        <f aca="false">MODE(A6203:C6203)</f>
        <v>0</v>
      </c>
    </row>
    <row r="6204" customFormat="false" ht="13.8" hidden="false" customHeight="false" outlineLevel="0" collapsed="false">
      <c r="A6204" s="0" t="n">
        <v>0</v>
      </c>
      <c r="B6204" s="0" t="n">
        <v>0</v>
      </c>
      <c r="C6204" s="0" t="n">
        <v>0</v>
      </c>
      <c r="D6204" s="0" t="n">
        <f aca="false">MODE(A6204:C6204)</f>
        <v>0</v>
      </c>
    </row>
    <row r="6205" customFormat="false" ht="13.8" hidden="false" customHeight="false" outlineLevel="0" collapsed="false">
      <c r="A6205" s="0" t="n">
        <v>0</v>
      </c>
      <c r="B6205" s="0" t="n">
        <v>0</v>
      </c>
      <c r="C6205" s="0" t="n">
        <v>0</v>
      </c>
      <c r="D6205" s="0" t="n">
        <f aca="false">MODE(A6205:C6205)</f>
        <v>0</v>
      </c>
    </row>
    <row r="6206" customFormat="false" ht="13.8" hidden="false" customHeight="false" outlineLevel="0" collapsed="false">
      <c r="A6206" s="0" t="n">
        <v>4</v>
      </c>
      <c r="B6206" s="0" t="n">
        <v>4</v>
      </c>
      <c r="C6206" s="0" t="n">
        <v>4</v>
      </c>
      <c r="D6206" s="0" t="n">
        <f aca="false">MODE(A6206:C6206)</f>
        <v>4</v>
      </c>
    </row>
    <row r="6207" customFormat="false" ht="13.8" hidden="false" customHeight="false" outlineLevel="0" collapsed="false">
      <c r="A6207" s="0" t="n">
        <v>0</v>
      </c>
      <c r="B6207" s="0" t="n">
        <v>0</v>
      </c>
      <c r="C6207" s="0" t="n">
        <v>0</v>
      </c>
      <c r="D6207" s="0" t="n">
        <f aca="false">MODE(A6207:C6207)</f>
        <v>0</v>
      </c>
    </row>
    <row r="6208" customFormat="false" ht="13.8" hidden="false" customHeight="false" outlineLevel="0" collapsed="false">
      <c r="A6208" s="0" t="n">
        <v>0</v>
      </c>
      <c r="B6208" s="0" t="n">
        <v>0</v>
      </c>
      <c r="C6208" s="0" t="n">
        <v>0</v>
      </c>
      <c r="D6208" s="0" t="n">
        <f aca="false">MODE(A6208:C6208)</f>
        <v>0</v>
      </c>
    </row>
    <row r="6209" customFormat="false" ht="13.8" hidden="false" customHeight="false" outlineLevel="0" collapsed="false">
      <c r="A6209" s="0" t="n">
        <v>0</v>
      </c>
      <c r="B6209" s="0" t="n">
        <v>0</v>
      </c>
      <c r="C6209" s="0" t="n">
        <v>0</v>
      </c>
      <c r="D6209" s="0" t="n">
        <f aca="false">MODE(A6209:C6209)</f>
        <v>0</v>
      </c>
    </row>
    <row r="6210" customFormat="false" ht="13.8" hidden="false" customHeight="false" outlineLevel="0" collapsed="false">
      <c r="A6210" s="0" t="n">
        <v>0</v>
      </c>
      <c r="B6210" s="0" t="n">
        <v>0</v>
      </c>
      <c r="C6210" s="0" t="n">
        <v>0</v>
      </c>
      <c r="D6210" s="0" t="n">
        <f aca="false">MODE(A6210:C6210)</f>
        <v>0</v>
      </c>
    </row>
    <row r="6211" customFormat="false" ht="13.8" hidden="false" customHeight="false" outlineLevel="0" collapsed="false">
      <c r="A6211" s="0" t="n">
        <v>4</v>
      </c>
      <c r="B6211" s="0" t="n">
        <v>4</v>
      </c>
      <c r="C6211" s="0" t="n">
        <v>4</v>
      </c>
      <c r="D6211" s="0" t="n">
        <f aca="false">MODE(A6211:C6211)</f>
        <v>4</v>
      </c>
    </row>
    <row r="6212" customFormat="false" ht="13.8" hidden="false" customHeight="false" outlineLevel="0" collapsed="false">
      <c r="A6212" s="0" t="n">
        <v>4</v>
      </c>
      <c r="B6212" s="0" t="n">
        <v>4</v>
      </c>
      <c r="C6212" s="0" t="n">
        <v>4</v>
      </c>
      <c r="D6212" s="0" t="n">
        <f aca="false">MODE(A6212:C6212)</f>
        <v>4</v>
      </c>
    </row>
    <row r="6213" customFormat="false" ht="13.8" hidden="false" customHeight="false" outlineLevel="0" collapsed="false">
      <c r="A6213" s="0" t="n">
        <v>0</v>
      </c>
      <c r="B6213" s="0" t="n">
        <v>0</v>
      </c>
      <c r="C6213" s="0" t="n">
        <v>0</v>
      </c>
      <c r="D6213" s="0" t="n">
        <f aca="false">MODE(A6213:C6213)</f>
        <v>0</v>
      </c>
    </row>
    <row r="6214" customFormat="false" ht="13.8" hidden="false" customHeight="false" outlineLevel="0" collapsed="false">
      <c r="A6214" s="0" t="n">
        <v>4</v>
      </c>
      <c r="B6214" s="0" t="n">
        <v>0</v>
      </c>
      <c r="C6214" s="0" t="n">
        <v>0</v>
      </c>
      <c r="D6214" s="0" t="n">
        <f aca="false">MODE(A6214:C6214)</f>
        <v>0</v>
      </c>
    </row>
    <row r="6215" customFormat="false" ht="13.8" hidden="false" customHeight="false" outlineLevel="0" collapsed="false">
      <c r="A6215" s="0" t="n">
        <v>4</v>
      </c>
      <c r="B6215" s="0" t="n">
        <v>0</v>
      </c>
      <c r="C6215" s="0" t="n">
        <v>4</v>
      </c>
      <c r="D6215" s="0" t="n">
        <f aca="false">MODE(A6215:C6215)</f>
        <v>4</v>
      </c>
    </row>
    <row r="6216" customFormat="false" ht="13.8" hidden="false" customHeight="false" outlineLevel="0" collapsed="false">
      <c r="A6216" s="0" t="n">
        <v>0</v>
      </c>
      <c r="B6216" s="0" t="n">
        <v>0</v>
      </c>
      <c r="C6216" s="0" t="n">
        <v>0</v>
      </c>
      <c r="D6216" s="0" t="n">
        <f aca="false">MODE(A6216:C6216)</f>
        <v>0</v>
      </c>
    </row>
    <row r="6217" customFormat="false" ht="13.8" hidden="false" customHeight="false" outlineLevel="0" collapsed="false">
      <c r="A6217" s="0" t="n">
        <v>4</v>
      </c>
      <c r="B6217" s="0" t="n">
        <v>4</v>
      </c>
      <c r="C6217" s="0" t="n">
        <v>4</v>
      </c>
      <c r="D6217" s="0" t="n">
        <f aca="false">MODE(A6217:C6217)</f>
        <v>4</v>
      </c>
    </row>
    <row r="6218" customFormat="false" ht="13.8" hidden="false" customHeight="false" outlineLevel="0" collapsed="false">
      <c r="A6218" s="0" t="n">
        <v>4</v>
      </c>
      <c r="B6218" s="0" t="n">
        <v>0</v>
      </c>
      <c r="C6218" s="0" t="n">
        <v>4</v>
      </c>
      <c r="D6218" s="0" t="n">
        <f aca="false">MODE(A6218:C6218)</f>
        <v>4</v>
      </c>
    </row>
    <row r="6219" customFormat="false" ht="13.8" hidden="false" customHeight="false" outlineLevel="0" collapsed="false">
      <c r="A6219" s="0" t="n">
        <v>4</v>
      </c>
      <c r="B6219" s="0" t="n">
        <v>4</v>
      </c>
      <c r="C6219" s="0" t="n">
        <v>4</v>
      </c>
      <c r="D6219" s="0" t="n">
        <f aca="false">MODE(A6219:C6219)</f>
        <v>4</v>
      </c>
    </row>
    <row r="6220" customFormat="false" ht="13.8" hidden="false" customHeight="false" outlineLevel="0" collapsed="false">
      <c r="A6220" s="0" t="n">
        <v>0</v>
      </c>
      <c r="B6220" s="0" t="n">
        <v>0</v>
      </c>
      <c r="C6220" s="0" t="n">
        <v>0</v>
      </c>
      <c r="D6220" s="0" t="n">
        <f aca="false">MODE(A6220:C6220)</f>
        <v>0</v>
      </c>
    </row>
    <row r="6221" customFormat="false" ht="13.8" hidden="false" customHeight="false" outlineLevel="0" collapsed="false">
      <c r="A6221" s="0" t="n">
        <v>4</v>
      </c>
      <c r="B6221" s="0" t="n">
        <v>4</v>
      </c>
      <c r="C6221" s="0" t="n">
        <v>4</v>
      </c>
      <c r="D6221" s="0" t="n">
        <f aca="false">MODE(A6221:C6221)</f>
        <v>4</v>
      </c>
    </row>
    <row r="6222" customFormat="false" ht="13.8" hidden="false" customHeight="false" outlineLevel="0" collapsed="false">
      <c r="A6222" s="0" t="n">
        <v>4</v>
      </c>
      <c r="B6222" s="0" t="n">
        <v>4</v>
      </c>
      <c r="C6222" s="0" t="n">
        <v>0</v>
      </c>
      <c r="D6222" s="0" t="n">
        <f aca="false">MODE(A6222:C6222)</f>
        <v>4</v>
      </c>
    </row>
    <row r="6223" customFormat="false" ht="13.8" hidden="false" customHeight="false" outlineLevel="0" collapsed="false">
      <c r="A6223" s="0" t="n">
        <v>0</v>
      </c>
      <c r="B6223" s="0" t="n">
        <v>0</v>
      </c>
      <c r="C6223" s="0" t="n">
        <v>4</v>
      </c>
      <c r="D6223" s="0" t="n">
        <f aca="false">MODE(A6223:C6223)</f>
        <v>0</v>
      </c>
    </row>
    <row r="6224" customFormat="false" ht="13.8" hidden="false" customHeight="false" outlineLevel="0" collapsed="false">
      <c r="A6224" s="0" t="n">
        <v>0</v>
      </c>
      <c r="B6224" s="0" t="n">
        <v>0</v>
      </c>
      <c r="C6224" s="0" t="n">
        <v>0</v>
      </c>
      <c r="D6224" s="0" t="n">
        <f aca="false">MODE(A6224:C6224)</f>
        <v>0</v>
      </c>
    </row>
    <row r="6225" customFormat="false" ht="13.8" hidden="false" customHeight="false" outlineLevel="0" collapsed="false">
      <c r="A6225" s="0" t="n">
        <v>4</v>
      </c>
      <c r="B6225" s="0" t="n">
        <v>4</v>
      </c>
      <c r="C6225" s="0" t="n">
        <v>4</v>
      </c>
      <c r="D6225" s="0" t="n">
        <f aca="false">MODE(A6225:C6225)</f>
        <v>4</v>
      </c>
    </row>
    <row r="6226" customFormat="false" ht="13.8" hidden="false" customHeight="false" outlineLevel="0" collapsed="false">
      <c r="A6226" s="0" t="n">
        <v>4</v>
      </c>
      <c r="B6226" s="0" t="n">
        <v>4</v>
      </c>
      <c r="C6226" s="0" t="n">
        <v>4</v>
      </c>
      <c r="D6226" s="0" t="n">
        <f aca="false">MODE(A6226:C6226)</f>
        <v>4</v>
      </c>
    </row>
    <row r="6227" customFormat="false" ht="13.8" hidden="false" customHeight="false" outlineLevel="0" collapsed="false">
      <c r="A6227" s="0" t="n">
        <v>0</v>
      </c>
      <c r="B6227" s="0" t="n">
        <v>0</v>
      </c>
      <c r="C6227" s="0" t="n">
        <v>0</v>
      </c>
      <c r="D6227" s="0" t="n">
        <f aca="false">MODE(A6227:C6227)</f>
        <v>0</v>
      </c>
    </row>
    <row r="6228" customFormat="false" ht="13.8" hidden="false" customHeight="false" outlineLevel="0" collapsed="false">
      <c r="A6228" s="0" t="n">
        <v>0</v>
      </c>
      <c r="B6228" s="0" t="n">
        <v>0</v>
      </c>
      <c r="C6228" s="0" t="n">
        <v>0</v>
      </c>
      <c r="D6228" s="0" t="n">
        <f aca="false">MODE(A6228:C6228)</f>
        <v>0</v>
      </c>
    </row>
    <row r="6229" customFormat="false" ht="13.8" hidden="false" customHeight="false" outlineLevel="0" collapsed="false">
      <c r="A6229" s="0" t="n">
        <v>0</v>
      </c>
      <c r="B6229" s="0" t="n">
        <v>0</v>
      </c>
      <c r="C6229" s="0" t="n">
        <v>4</v>
      </c>
      <c r="D6229" s="0" t="n">
        <f aca="false">MODE(A6229:C6229)</f>
        <v>0</v>
      </c>
    </row>
    <row r="6230" customFormat="false" ht="13.8" hidden="false" customHeight="false" outlineLevel="0" collapsed="false">
      <c r="A6230" s="0" t="n">
        <v>0</v>
      </c>
      <c r="B6230" s="0" t="n">
        <v>0</v>
      </c>
      <c r="C6230" s="0" t="n">
        <v>0</v>
      </c>
      <c r="D6230" s="0" t="n">
        <f aca="false">MODE(A6230:C6230)</f>
        <v>0</v>
      </c>
    </row>
    <row r="6231" customFormat="false" ht="13.8" hidden="false" customHeight="false" outlineLevel="0" collapsed="false">
      <c r="A6231" s="0" t="n">
        <v>0</v>
      </c>
      <c r="B6231" s="0" t="n">
        <v>0</v>
      </c>
      <c r="C6231" s="0" t="n">
        <v>0</v>
      </c>
      <c r="D6231" s="0" t="n">
        <f aca="false">MODE(A6231:C6231)</f>
        <v>0</v>
      </c>
    </row>
    <row r="6232" customFormat="false" ht="13.8" hidden="false" customHeight="false" outlineLevel="0" collapsed="false">
      <c r="A6232" s="0" t="n">
        <v>0</v>
      </c>
      <c r="B6232" s="0" t="n">
        <v>0</v>
      </c>
      <c r="C6232" s="0" t="n">
        <v>0</v>
      </c>
      <c r="D6232" s="0" t="n">
        <f aca="false">MODE(A6232:C6232)</f>
        <v>0</v>
      </c>
    </row>
    <row r="6233" customFormat="false" ht="13.8" hidden="false" customHeight="false" outlineLevel="0" collapsed="false">
      <c r="A6233" s="0" t="n">
        <v>4</v>
      </c>
      <c r="B6233" s="0" t="n">
        <v>4</v>
      </c>
      <c r="C6233" s="0" t="n">
        <v>4</v>
      </c>
      <c r="D6233" s="0" t="n">
        <f aca="false">MODE(A6233:C6233)</f>
        <v>4</v>
      </c>
    </row>
    <row r="6234" customFormat="false" ht="13.8" hidden="false" customHeight="false" outlineLevel="0" collapsed="false">
      <c r="A6234" s="0" t="n">
        <v>4</v>
      </c>
      <c r="B6234" s="0" t="n">
        <v>0</v>
      </c>
      <c r="C6234" s="0" t="n">
        <v>0</v>
      </c>
      <c r="D6234" s="0" t="n">
        <f aca="false">MODE(A6234:C6234)</f>
        <v>0</v>
      </c>
    </row>
    <row r="6235" customFormat="false" ht="13.8" hidden="false" customHeight="false" outlineLevel="0" collapsed="false">
      <c r="A6235" s="0" t="n">
        <v>0</v>
      </c>
      <c r="B6235" s="0" t="n">
        <v>0</v>
      </c>
      <c r="C6235" s="0" t="n">
        <v>0</v>
      </c>
      <c r="D6235" s="0" t="n">
        <f aca="false">MODE(A6235:C6235)</f>
        <v>0</v>
      </c>
    </row>
    <row r="6236" customFormat="false" ht="13.8" hidden="false" customHeight="false" outlineLevel="0" collapsed="false">
      <c r="A6236" s="0" t="n">
        <v>4</v>
      </c>
      <c r="B6236" s="0" t="n">
        <v>4</v>
      </c>
      <c r="C6236" s="0" t="n">
        <v>4</v>
      </c>
      <c r="D6236" s="0" t="n">
        <f aca="false">MODE(A6236:C6236)</f>
        <v>4</v>
      </c>
    </row>
    <row r="6237" customFormat="false" ht="13.8" hidden="false" customHeight="false" outlineLevel="0" collapsed="false">
      <c r="A6237" s="0" t="n">
        <v>4</v>
      </c>
      <c r="B6237" s="0" t="n">
        <v>4</v>
      </c>
      <c r="C6237" s="0" t="n">
        <v>4</v>
      </c>
      <c r="D6237" s="0" t="n">
        <f aca="false">MODE(A6237:C6237)</f>
        <v>4</v>
      </c>
    </row>
    <row r="6238" customFormat="false" ht="13.8" hidden="false" customHeight="false" outlineLevel="0" collapsed="false">
      <c r="A6238" s="0" t="n">
        <v>0</v>
      </c>
      <c r="B6238" s="0" t="n">
        <v>4</v>
      </c>
      <c r="C6238" s="0" t="n">
        <v>0</v>
      </c>
      <c r="D6238" s="0" t="n">
        <f aca="false">MODE(A6238:C6238)</f>
        <v>0</v>
      </c>
    </row>
    <row r="6239" customFormat="false" ht="13.8" hidden="false" customHeight="false" outlineLevel="0" collapsed="false">
      <c r="A6239" s="0" t="n">
        <v>4</v>
      </c>
      <c r="B6239" s="0" t="n">
        <v>4</v>
      </c>
      <c r="C6239" s="0" t="n">
        <v>4</v>
      </c>
      <c r="D6239" s="0" t="n">
        <f aca="false">MODE(A6239:C6239)</f>
        <v>4</v>
      </c>
    </row>
    <row r="6240" customFormat="false" ht="13.8" hidden="false" customHeight="false" outlineLevel="0" collapsed="false">
      <c r="A6240" s="0" t="n">
        <v>4</v>
      </c>
      <c r="B6240" s="0" t="n">
        <v>4</v>
      </c>
      <c r="C6240" s="0" t="n">
        <v>4</v>
      </c>
      <c r="D6240" s="0" t="n">
        <f aca="false">MODE(A6240:C6240)</f>
        <v>4</v>
      </c>
    </row>
    <row r="6241" customFormat="false" ht="13.8" hidden="false" customHeight="false" outlineLevel="0" collapsed="false">
      <c r="A6241" s="0" t="n">
        <v>0</v>
      </c>
      <c r="B6241" s="0" t="n">
        <v>0</v>
      </c>
      <c r="C6241" s="0" t="n">
        <v>0</v>
      </c>
      <c r="D6241" s="0" t="n">
        <f aca="false">MODE(A6241:C6241)</f>
        <v>0</v>
      </c>
    </row>
    <row r="6242" customFormat="false" ht="13.8" hidden="false" customHeight="false" outlineLevel="0" collapsed="false">
      <c r="A6242" s="0" t="n">
        <v>0</v>
      </c>
      <c r="B6242" s="0" t="n">
        <v>0</v>
      </c>
      <c r="C6242" s="0" t="n">
        <v>0</v>
      </c>
      <c r="D6242" s="0" t="n">
        <f aca="false">MODE(A6242:C6242)</f>
        <v>0</v>
      </c>
    </row>
    <row r="6243" customFormat="false" ht="13.8" hidden="false" customHeight="false" outlineLevel="0" collapsed="false">
      <c r="A6243" s="0" t="n">
        <v>0</v>
      </c>
      <c r="B6243" s="0" t="n">
        <v>0</v>
      </c>
      <c r="C6243" s="0" t="n">
        <v>0</v>
      </c>
      <c r="D6243" s="0" t="n">
        <f aca="false">MODE(A6243:C6243)</f>
        <v>0</v>
      </c>
    </row>
    <row r="6244" customFormat="false" ht="13.8" hidden="false" customHeight="false" outlineLevel="0" collapsed="false">
      <c r="A6244" s="0" t="n">
        <v>4</v>
      </c>
      <c r="B6244" s="0" t="n">
        <v>4</v>
      </c>
      <c r="C6244" s="0" t="n">
        <v>4</v>
      </c>
      <c r="D6244" s="0" t="n">
        <f aca="false">MODE(A6244:C6244)</f>
        <v>4</v>
      </c>
    </row>
    <row r="6245" customFormat="false" ht="13.8" hidden="false" customHeight="false" outlineLevel="0" collapsed="false">
      <c r="A6245" s="0" t="n">
        <v>4</v>
      </c>
      <c r="B6245" s="0" t="n">
        <v>4</v>
      </c>
      <c r="C6245" s="0" t="n">
        <v>4</v>
      </c>
      <c r="D6245" s="0" t="n">
        <f aca="false">MODE(A6245:C6245)</f>
        <v>4</v>
      </c>
    </row>
    <row r="6246" customFormat="false" ht="13.8" hidden="false" customHeight="false" outlineLevel="0" collapsed="false">
      <c r="A6246" s="0" t="n">
        <v>4</v>
      </c>
      <c r="B6246" s="0" t="n">
        <v>4</v>
      </c>
      <c r="C6246" s="0" t="n">
        <v>4</v>
      </c>
      <c r="D6246" s="0" t="n">
        <f aca="false">MODE(A6246:C6246)</f>
        <v>4</v>
      </c>
    </row>
    <row r="6247" customFormat="false" ht="13.8" hidden="false" customHeight="false" outlineLevel="0" collapsed="false">
      <c r="A6247" s="0" t="n">
        <v>0</v>
      </c>
      <c r="B6247" s="0" t="n">
        <v>0</v>
      </c>
      <c r="C6247" s="0" t="n">
        <v>0</v>
      </c>
      <c r="D6247" s="0" t="n">
        <f aca="false">MODE(A6247:C6247)</f>
        <v>0</v>
      </c>
    </row>
    <row r="6248" customFormat="false" ht="13.8" hidden="false" customHeight="false" outlineLevel="0" collapsed="false">
      <c r="A6248" s="0" t="n">
        <v>4</v>
      </c>
      <c r="B6248" s="0" t="n">
        <v>4</v>
      </c>
      <c r="C6248" s="0" t="n">
        <v>4</v>
      </c>
      <c r="D6248" s="0" t="n">
        <f aca="false">MODE(A6248:C6248)</f>
        <v>4</v>
      </c>
    </row>
    <row r="6249" customFormat="false" ht="13.8" hidden="false" customHeight="false" outlineLevel="0" collapsed="false">
      <c r="A6249" s="0" t="n">
        <v>4</v>
      </c>
      <c r="B6249" s="0" t="n">
        <v>0</v>
      </c>
      <c r="C6249" s="0" t="n">
        <v>4</v>
      </c>
      <c r="D6249" s="0" t="n">
        <f aca="false">MODE(A6249:C6249)</f>
        <v>4</v>
      </c>
    </row>
    <row r="6250" customFormat="false" ht="13.8" hidden="false" customHeight="false" outlineLevel="0" collapsed="false">
      <c r="A6250" s="0" t="n">
        <v>4</v>
      </c>
      <c r="B6250" s="0" t="n">
        <v>4</v>
      </c>
      <c r="C6250" s="0" t="n">
        <v>4</v>
      </c>
      <c r="D6250" s="0" t="n">
        <f aca="false">MODE(A6250:C6250)</f>
        <v>4</v>
      </c>
    </row>
    <row r="6251" customFormat="false" ht="13.8" hidden="false" customHeight="false" outlineLevel="0" collapsed="false">
      <c r="A6251" s="0" t="n">
        <v>4</v>
      </c>
      <c r="B6251" s="0" t="n">
        <v>4</v>
      </c>
      <c r="C6251" s="0" t="n">
        <v>4</v>
      </c>
      <c r="D6251" s="0" t="n">
        <f aca="false">MODE(A6251:C6251)</f>
        <v>4</v>
      </c>
    </row>
    <row r="6252" customFormat="false" ht="13.8" hidden="false" customHeight="false" outlineLevel="0" collapsed="false">
      <c r="A6252" s="0" t="n">
        <v>4</v>
      </c>
      <c r="B6252" s="0" t="n">
        <v>4</v>
      </c>
      <c r="C6252" s="0" t="n">
        <v>4</v>
      </c>
      <c r="D6252" s="0" t="n">
        <f aca="false">MODE(A6252:C6252)</f>
        <v>4</v>
      </c>
    </row>
    <row r="6253" customFormat="false" ht="13.8" hidden="false" customHeight="false" outlineLevel="0" collapsed="false">
      <c r="A6253" s="0" t="n">
        <v>4</v>
      </c>
      <c r="B6253" s="0" t="n">
        <v>4</v>
      </c>
      <c r="C6253" s="0" t="n">
        <v>4</v>
      </c>
      <c r="D6253" s="0" t="n">
        <f aca="false">MODE(A6253:C6253)</f>
        <v>4</v>
      </c>
    </row>
    <row r="6254" customFormat="false" ht="13.8" hidden="false" customHeight="false" outlineLevel="0" collapsed="false">
      <c r="A6254" s="0" t="n">
        <v>0</v>
      </c>
      <c r="B6254" s="0" t="n">
        <v>0</v>
      </c>
      <c r="C6254" s="0" t="n">
        <v>4</v>
      </c>
      <c r="D6254" s="0" t="n">
        <f aca="false">MODE(A6254:C6254)</f>
        <v>0</v>
      </c>
    </row>
    <row r="6255" customFormat="false" ht="13.8" hidden="false" customHeight="false" outlineLevel="0" collapsed="false">
      <c r="A6255" s="0" t="n">
        <v>4</v>
      </c>
      <c r="B6255" s="0" t="n">
        <v>4</v>
      </c>
      <c r="C6255" s="0" t="n">
        <v>4</v>
      </c>
      <c r="D6255" s="0" t="n">
        <f aca="false">MODE(A6255:C6255)</f>
        <v>4</v>
      </c>
    </row>
    <row r="6256" customFormat="false" ht="13.8" hidden="false" customHeight="false" outlineLevel="0" collapsed="false">
      <c r="A6256" s="0" t="n">
        <v>0</v>
      </c>
      <c r="B6256" s="0" t="n">
        <v>0</v>
      </c>
      <c r="C6256" s="0" t="n">
        <v>0</v>
      </c>
      <c r="D6256" s="0" t="n">
        <f aca="false">MODE(A6256:C6256)</f>
        <v>0</v>
      </c>
    </row>
    <row r="6257" customFormat="false" ht="13.8" hidden="false" customHeight="false" outlineLevel="0" collapsed="false">
      <c r="A6257" s="0" t="n">
        <v>4</v>
      </c>
      <c r="B6257" s="0" t="n">
        <v>4</v>
      </c>
      <c r="C6257" s="0" t="n">
        <v>0</v>
      </c>
      <c r="D6257" s="0" t="n">
        <f aca="false">MODE(A6257:C6257)</f>
        <v>4</v>
      </c>
    </row>
    <row r="6258" customFormat="false" ht="13.8" hidden="false" customHeight="false" outlineLevel="0" collapsed="false">
      <c r="A6258" s="0" t="n">
        <v>0</v>
      </c>
      <c r="B6258" s="0" t="n">
        <v>0</v>
      </c>
      <c r="C6258" s="0" t="n">
        <v>4</v>
      </c>
      <c r="D6258" s="0" t="n">
        <f aca="false">MODE(A6258:C6258)</f>
        <v>0</v>
      </c>
    </row>
    <row r="6259" customFormat="false" ht="13.8" hidden="false" customHeight="false" outlineLevel="0" collapsed="false">
      <c r="A6259" s="0" t="n">
        <v>0</v>
      </c>
      <c r="B6259" s="0" t="n">
        <v>0</v>
      </c>
      <c r="C6259" s="0" t="n">
        <v>0</v>
      </c>
      <c r="D6259" s="0" t="n">
        <f aca="false">MODE(A6259:C6259)</f>
        <v>0</v>
      </c>
    </row>
    <row r="6260" customFormat="false" ht="13.8" hidden="false" customHeight="false" outlineLevel="0" collapsed="false">
      <c r="A6260" s="0" t="n">
        <v>4</v>
      </c>
      <c r="B6260" s="0" t="n">
        <v>4</v>
      </c>
      <c r="C6260" s="0" t="n">
        <v>4</v>
      </c>
      <c r="D6260" s="0" t="n">
        <f aca="false">MODE(A6260:C6260)</f>
        <v>4</v>
      </c>
    </row>
    <row r="6261" customFormat="false" ht="13.8" hidden="false" customHeight="false" outlineLevel="0" collapsed="false">
      <c r="A6261" s="0" t="n">
        <v>4</v>
      </c>
      <c r="B6261" s="0" t="n">
        <v>4</v>
      </c>
      <c r="C6261" s="0" t="n">
        <v>4</v>
      </c>
      <c r="D6261" s="0" t="n">
        <f aca="false">MODE(A6261:C6261)</f>
        <v>4</v>
      </c>
    </row>
    <row r="6262" customFormat="false" ht="13.8" hidden="false" customHeight="false" outlineLevel="0" collapsed="false">
      <c r="A6262" s="0" t="n">
        <v>4</v>
      </c>
      <c r="B6262" s="0" t="n">
        <v>4</v>
      </c>
      <c r="C6262" s="0" t="n">
        <v>4</v>
      </c>
      <c r="D6262" s="0" t="n">
        <f aca="false">MODE(A6262:C6262)</f>
        <v>4</v>
      </c>
    </row>
    <row r="6263" customFormat="false" ht="13.8" hidden="false" customHeight="false" outlineLevel="0" collapsed="false">
      <c r="A6263" s="0" t="n">
        <v>4</v>
      </c>
      <c r="B6263" s="0" t="n">
        <v>4</v>
      </c>
      <c r="C6263" s="0" t="n">
        <v>4</v>
      </c>
      <c r="D6263" s="0" t="n">
        <f aca="false">MODE(A6263:C6263)</f>
        <v>4</v>
      </c>
    </row>
    <row r="6264" customFormat="false" ht="13.8" hidden="false" customHeight="false" outlineLevel="0" collapsed="false">
      <c r="A6264" s="0" t="n">
        <v>0</v>
      </c>
      <c r="B6264" s="0" t="n">
        <v>0</v>
      </c>
      <c r="C6264" s="0" t="n">
        <v>0</v>
      </c>
      <c r="D6264" s="0" t="n">
        <f aca="false">MODE(A6264:C6264)</f>
        <v>0</v>
      </c>
    </row>
    <row r="6265" customFormat="false" ht="13.8" hidden="false" customHeight="false" outlineLevel="0" collapsed="false">
      <c r="A6265" s="0" t="n">
        <v>4</v>
      </c>
      <c r="B6265" s="0" t="n">
        <v>0</v>
      </c>
      <c r="C6265" s="0" t="n">
        <v>0</v>
      </c>
      <c r="D6265" s="0" t="n">
        <f aca="false">MODE(A6265:C6265)</f>
        <v>0</v>
      </c>
    </row>
    <row r="6266" customFormat="false" ht="13.8" hidden="false" customHeight="false" outlineLevel="0" collapsed="false">
      <c r="A6266" s="0" t="n">
        <v>4</v>
      </c>
      <c r="B6266" s="0" t="n">
        <v>0</v>
      </c>
      <c r="C6266" s="0" t="n">
        <v>0</v>
      </c>
      <c r="D6266" s="0" t="n">
        <f aca="false">MODE(A6266:C6266)</f>
        <v>0</v>
      </c>
    </row>
    <row r="6267" customFormat="false" ht="13.8" hidden="false" customHeight="false" outlineLevel="0" collapsed="false">
      <c r="A6267" s="0" t="n">
        <v>4</v>
      </c>
      <c r="B6267" s="0" t="n">
        <v>4</v>
      </c>
      <c r="C6267" s="0" t="n">
        <v>4</v>
      </c>
      <c r="D6267" s="0" t="n">
        <f aca="false">MODE(A6267:C6267)</f>
        <v>4</v>
      </c>
    </row>
    <row r="6268" customFormat="false" ht="13.8" hidden="false" customHeight="false" outlineLevel="0" collapsed="false">
      <c r="A6268" s="0" t="n">
        <v>4</v>
      </c>
      <c r="B6268" s="0" t="n">
        <v>4</v>
      </c>
      <c r="C6268" s="0" t="n">
        <v>0</v>
      </c>
      <c r="D6268" s="0" t="n">
        <f aca="false">MODE(A6268:C6268)</f>
        <v>4</v>
      </c>
    </row>
    <row r="6269" customFormat="false" ht="13.8" hidden="false" customHeight="false" outlineLevel="0" collapsed="false">
      <c r="A6269" s="0" t="n">
        <v>0</v>
      </c>
      <c r="B6269" s="0" t="n">
        <v>4</v>
      </c>
      <c r="C6269" s="0" t="n">
        <v>0</v>
      </c>
      <c r="D6269" s="0" t="n">
        <f aca="false">MODE(A6269:C6269)</f>
        <v>0</v>
      </c>
    </row>
    <row r="6270" customFormat="false" ht="13.8" hidden="false" customHeight="false" outlineLevel="0" collapsed="false">
      <c r="A6270" s="0" t="n">
        <v>0</v>
      </c>
      <c r="B6270" s="0" t="n">
        <v>0</v>
      </c>
      <c r="C6270" s="0" t="n">
        <v>0</v>
      </c>
      <c r="D6270" s="0" t="n">
        <f aca="false">MODE(A6270:C6270)</f>
        <v>0</v>
      </c>
    </row>
    <row r="6271" customFormat="false" ht="13.8" hidden="false" customHeight="false" outlineLevel="0" collapsed="false">
      <c r="A6271" s="0" t="n">
        <v>4</v>
      </c>
      <c r="B6271" s="0" t="n">
        <v>4</v>
      </c>
      <c r="C6271" s="0" t="n">
        <v>4</v>
      </c>
      <c r="D6271" s="0" t="n">
        <f aca="false">MODE(A6271:C6271)</f>
        <v>4</v>
      </c>
    </row>
    <row r="6272" customFormat="false" ht="13.8" hidden="false" customHeight="false" outlineLevel="0" collapsed="false">
      <c r="A6272" s="0" t="n">
        <v>0</v>
      </c>
      <c r="B6272" s="0" t="n">
        <v>0</v>
      </c>
      <c r="C6272" s="0" t="n">
        <v>0</v>
      </c>
      <c r="D6272" s="0" t="n">
        <f aca="false">MODE(A6272:C6272)</f>
        <v>0</v>
      </c>
    </row>
    <row r="6273" customFormat="false" ht="13.8" hidden="false" customHeight="false" outlineLevel="0" collapsed="false">
      <c r="A6273" s="0" t="n">
        <v>4</v>
      </c>
      <c r="B6273" s="0" t="n">
        <v>0</v>
      </c>
      <c r="C6273" s="0" t="n">
        <v>4</v>
      </c>
      <c r="D6273" s="0" t="n">
        <f aca="false">MODE(A6273:C6273)</f>
        <v>4</v>
      </c>
    </row>
    <row r="6274" customFormat="false" ht="13.8" hidden="false" customHeight="false" outlineLevel="0" collapsed="false">
      <c r="A6274" s="0" t="n">
        <v>4</v>
      </c>
      <c r="B6274" s="0" t="n">
        <v>4</v>
      </c>
      <c r="C6274" s="0" t="n">
        <v>4</v>
      </c>
      <c r="D6274" s="0" t="n">
        <f aca="false">MODE(A6274:C6274)</f>
        <v>4</v>
      </c>
    </row>
    <row r="6275" customFormat="false" ht="13.8" hidden="false" customHeight="false" outlineLevel="0" collapsed="false">
      <c r="A6275" s="0" t="n">
        <v>0</v>
      </c>
      <c r="B6275" s="0" t="n">
        <v>0</v>
      </c>
      <c r="C6275" s="0" t="n">
        <v>0</v>
      </c>
      <c r="D6275" s="0" t="n">
        <f aca="false">MODE(A6275:C6275)</f>
        <v>0</v>
      </c>
    </row>
    <row r="6276" customFormat="false" ht="13.8" hidden="false" customHeight="false" outlineLevel="0" collapsed="false">
      <c r="A6276" s="0" t="n">
        <v>4</v>
      </c>
      <c r="B6276" s="0" t="n">
        <v>0</v>
      </c>
      <c r="C6276" s="0" t="n">
        <v>0</v>
      </c>
      <c r="D6276" s="0" t="n">
        <f aca="false">MODE(A6276:C6276)</f>
        <v>0</v>
      </c>
    </row>
    <row r="6277" customFormat="false" ht="13.8" hidden="false" customHeight="false" outlineLevel="0" collapsed="false">
      <c r="A6277" s="0" t="n">
        <v>0</v>
      </c>
      <c r="B6277" s="0" t="n">
        <v>0</v>
      </c>
      <c r="C6277" s="0" t="n">
        <v>0</v>
      </c>
      <c r="D6277" s="0" t="n">
        <f aca="false">MODE(A6277:C6277)</f>
        <v>0</v>
      </c>
    </row>
    <row r="6278" customFormat="false" ht="13.8" hidden="false" customHeight="false" outlineLevel="0" collapsed="false">
      <c r="A6278" s="0" t="n">
        <v>0</v>
      </c>
      <c r="B6278" s="0" t="n">
        <v>0</v>
      </c>
      <c r="C6278" s="0" t="n">
        <v>0</v>
      </c>
      <c r="D6278" s="0" t="n">
        <f aca="false">MODE(A6278:C6278)</f>
        <v>0</v>
      </c>
    </row>
    <row r="6279" customFormat="false" ht="13.8" hidden="false" customHeight="false" outlineLevel="0" collapsed="false">
      <c r="A6279" s="0" t="n">
        <v>4</v>
      </c>
      <c r="B6279" s="0" t="n">
        <v>4</v>
      </c>
      <c r="C6279" s="0" t="n">
        <v>4</v>
      </c>
      <c r="D6279" s="0" t="n">
        <f aca="false">MODE(A6279:C6279)</f>
        <v>4</v>
      </c>
    </row>
    <row r="6280" customFormat="false" ht="13.8" hidden="false" customHeight="false" outlineLevel="0" collapsed="false">
      <c r="A6280" s="0" t="n">
        <v>4</v>
      </c>
      <c r="B6280" s="0" t="n">
        <v>4</v>
      </c>
      <c r="C6280" s="0" t="n">
        <v>4</v>
      </c>
      <c r="D6280" s="0" t="n">
        <f aca="false">MODE(A6280:C6280)</f>
        <v>4</v>
      </c>
    </row>
    <row r="6281" customFormat="false" ht="13.8" hidden="false" customHeight="false" outlineLevel="0" collapsed="false">
      <c r="A6281" s="0" t="n">
        <v>4</v>
      </c>
      <c r="B6281" s="0" t="n">
        <v>4</v>
      </c>
      <c r="C6281" s="0" t="n">
        <v>4</v>
      </c>
      <c r="D6281" s="0" t="n">
        <f aca="false">MODE(A6281:C6281)</f>
        <v>4</v>
      </c>
    </row>
    <row r="6282" customFormat="false" ht="13.8" hidden="false" customHeight="false" outlineLevel="0" collapsed="false">
      <c r="A6282" s="0" t="n">
        <v>4</v>
      </c>
      <c r="B6282" s="0" t="n">
        <v>4</v>
      </c>
      <c r="C6282" s="0" t="n">
        <v>4</v>
      </c>
      <c r="D6282" s="0" t="n">
        <f aca="false">MODE(A6282:C6282)</f>
        <v>4</v>
      </c>
    </row>
    <row r="6283" customFormat="false" ht="13.8" hidden="false" customHeight="false" outlineLevel="0" collapsed="false">
      <c r="A6283" s="0" t="n">
        <v>0</v>
      </c>
      <c r="B6283" s="0" t="n">
        <v>0</v>
      </c>
      <c r="C6283" s="0" t="n">
        <v>0</v>
      </c>
      <c r="D6283" s="0" t="n">
        <f aca="false">MODE(A6283:C6283)</f>
        <v>0</v>
      </c>
    </row>
    <row r="6284" customFormat="false" ht="13.8" hidden="false" customHeight="false" outlineLevel="0" collapsed="false">
      <c r="A6284" s="0" t="n">
        <v>0</v>
      </c>
      <c r="B6284" s="0" t="n">
        <v>0</v>
      </c>
      <c r="C6284" s="0" t="n">
        <v>0</v>
      </c>
      <c r="D6284" s="0" t="n">
        <f aca="false">MODE(A6284:C6284)</f>
        <v>0</v>
      </c>
    </row>
    <row r="6285" customFormat="false" ht="13.8" hidden="false" customHeight="false" outlineLevel="0" collapsed="false">
      <c r="A6285" s="0" t="n">
        <v>0</v>
      </c>
      <c r="B6285" s="0" t="n">
        <v>0</v>
      </c>
      <c r="C6285" s="0" t="n">
        <v>0</v>
      </c>
      <c r="D6285" s="0" t="n">
        <f aca="false">MODE(A6285:C6285)</f>
        <v>0</v>
      </c>
    </row>
    <row r="6286" customFormat="false" ht="13.8" hidden="false" customHeight="false" outlineLevel="0" collapsed="false">
      <c r="A6286" s="0" t="n">
        <v>4</v>
      </c>
      <c r="B6286" s="0" t="n">
        <v>4</v>
      </c>
      <c r="C6286" s="0" t="n">
        <v>4</v>
      </c>
      <c r="D6286" s="0" t="n">
        <f aca="false">MODE(A6286:C6286)</f>
        <v>4</v>
      </c>
    </row>
    <row r="6287" customFormat="false" ht="13.8" hidden="false" customHeight="false" outlineLevel="0" collapsed="false">
      <c r="A6287" s="0" t="n">
        <v>0</v>
      </c>
      <c r="B6287" s="0" t="n">
        <v>0</v>
      </c>
      <c r="C6287" s="0" t="n">
        <v>0</v>
      </c>
      <c r="D6287" s="0" t="n">
        <f aca="false">MODE(A6287:C6287)</f>
        <v>0</v>
      </c>
    </row>
    <row r="6288" customFormat="false" ht="13.8" hidden="false" customHeight="false" outlineLevel="0" collapsed="false">
      <c r="A6288" s="0" t="n">
        <v>4</v>
      </c>
      <c r="B6288" s="0" t="n">
        <v>0</v>
      </c>
      <c r="C6288" s="0" t="n">
        <v>4</v>
      </c>
      <c r="D6288" s="0" t="n">
        <f aca="false">MODE(A6288:C6288)</f>
        <v>4</v>
      </c>
    </row>
    <row r="6289" customFormat="false" ht="13.8" hidden="false" customHeight="false" outlineLevel="0" collapsed="false">
      <c r="A6289" s="0" t="n">
        <v>0</v>
      </c>
      <c r="B6289" s="0" t="n">
        <v>0</v>
      </c>
      <c r="C6289" s="0" t="n">
        <v>0</v>
      </c>
      <c r="D6289" s="0" t="n">
        <f aca="false">MODE(A6289:C6289)</f>
        <v>0</v>
      </c>
    </row>
    <row r="6290" customFormat="false" ht="13.8" hidden="false" customHeight="false" outlineLevel="0" collapsed="false">
      <c r="A6290" s="0" t="n">
        <v>0</v>
      </c>
      <c r="B6290" s="0" t="n">
        <v>0</v>
      </c>
      <c r="C6290" s="0" t="n">
        <v>0</v>
      </c>
      <c r="D6290" s="0" t="n">
        <f aca="false">MODE(A6290:C6290)</f>
        <v>0</v>
      </c>
    </row>
    <row r="6291" customFormat="false" ht="13.8" hidden="false" customHeight="false" outlineLevel="0" collapsed="false">
      <c r="A6291" s="0" t="n">
        <v>0</v>
      </c>
      <c r="B6291" s="0" t="n">
        <v>0</v>
      </c>
      <c r="C6291" s="0" t="n">
        <v>0</v>
      </c>
      <c r="D6291" s="0" t="n">
        <f aca="false">MODE(A6291:C6291)</f>
        <v>0</v>
      </c>
    </row>
    <row r="6292" customFormat="false" ht="13.8" hidden="false" customHeight="false" outlineLevel="0" collapsed="false">
      <c r="A6292" s="0" t="n">
        <v>0</v>
      </c>
      <c r="B6292" s="0" t="n">
        <v>0</v>
      </c>
      <c r="C6292" s="0" t="n">
        <v>0</v>
      </c>
      <c r="D6292" s="0" t="n">
        <f aca="false">MODE(A6292:C6292)</f>
        <v>0</v>
      </c>
    </row>
    <row r="6293" customFormat="false" ht="13.8" hidden="false" customHeight="false" outlineLevel="0" collapsed="false">
      <c r="A6293" s="0" t="n">
        <v>0</v>
      </c>
      <c r="B6293" s="0" t="n">
        <v>0</v>
      </c>
      <c r="C6293" s="0" t="n">
        <v>0</v>
      </c>
      <c r="D6293" s="0" t="n">
        <f aca="false">MODE(A6293:C6293)</f>
        <v>0</v>
      </c>
    </row>
    <row r="6294" customFormat="false" ht="13.8" hidden="false" customHeight="false" outlineLevel="0" collapsed="false">
      <c r="A6294" s="0" t="n">
        <v>4</v>
      </c>
      <c r="B6294" s="0" t="n">
        <v>4</v>
      </c>
      <c r="C6294" s="0" t="n">
        <v>4</v>
      </c>
      <c r="D6294" s="0" t="n">
        <f aca="false">MODE(A6294:C6294)</f>
        <v>4</v>
      </c>
    </row>
    <row r="6295" customFormat="false" ht="13.8" hidden="false" customHeight="false" outlineLevel="0" collapsed="false">
      <c r="A6295" s="0" t="n">
        <v>4</v>
      </c>
      <c r="B6295" s="0" t="n">
        <v>4</v>
      </c>
      <c r="C6295" s="0" t="n">
        <v>4</v>
      </c>
      <c r="D6295" s="0" t="n">
        <f aca="false">MODE(A6295:C6295)</f>
        <v>4</v>
      </c>
    </row>
    <row r="6296" customFormat="false" ht="13.8" hidden="false" customHeight="false" outlineLevel="0" collapsed="false">
      <c r="A6296" s="0" t="n">
        <v>4</v>
      </c>
      <c r="B6296" s="0" t="n">
        <v>4</v>
      </c>
      <c r="C6296" s="0" t="n">
        <v>4</v>
      </c>
      <c r="D6296" s="0" t="n">
        <f aca="false">MODE(A6296:C6296)</f>
        <v>4</v>
      </c>
    </row>
    <row r="6297" customFormat="false" ht="13.8" hidden="false" customHeight="false" outlineLevel="0" collapsed="false">
      <c r="A6297" s="0" t="n">
        <v>0</v>
      </c>
      <c r="B6297" s="0" t="n">
        <v>0</v>
      </c>
      <c r="C6297" s="0" t="n">
        <v>0</v>
      </c>
      <c r="D6297" s="0" t="n">
        <f aca="false">MODE(A6297:C6297)</f>
        <v>0</v>
      </c>
    </row>
    <row r="6298" customFormat="false" ht="13.8" hidden="false" customHeight="false" outlineLevel="0" collapsed="false">
      <c r="A6298" s="0" t="n">
        <v>0</v>
      </c>
      <c r="B6298" s="0" t="n">
        <v>0</v>
      </c>
      <c r="C6298" s="0" t="n">
        <v>0</v>
      </c>
      <c r="D6298" s="0" t="n">
        <f aca="false">MODE(A6298:C6298)</f>
        <v>0</v>
      </c>
    </row>
    <row r="6299" customFormat="false" ht="13.8" hidden="false" customHeight="false" outlineLevel="0" collapsed="false">
      <c r="A6299" s="0" t="n">
        <v>4</v>
      </c>
      <c r="B6299" s="0" t="n">
        <v>4</v>
      </c>
      <c r="C6299" s="0" t="n">
        <v>4</v>
      </c>
      <c r="D6299" s="0" t="n">
        <f aca="false">MODE(A6299:C6299)</f>
        <v>4</v>
      </c>
    </row>
    <row r="6300" customFormat="false" ht="13.8" hidden="false" customHeight="false" outlineLevel="0" collapsed="false">
      <c r="A6300" s="0" t="n">
        <v>0</v>
      </c>
      <c r="B6300" s="0" t="n">
        <v>0</v>
      </c>
      <c r="C6300" s="0" t="n">
        <v>0</v>
      </c>
      <c r="D6300" s="0" t="n">
        <f aca="false">MODE(A6300:C6300)</f>
        <v>0</v>
      </c>
    </row>
    <row r="6301" customFormat="false" ht="13.8" hidden="false" customHeight="false" outlineLevel="0" collapsed="false">
      <c r="A6301" s="0" t="n">
        <v>0</v>
      </c>
      <c r="B6301" s="0" t="n">
        <v>0</v>
      </c>
      <c r="C6301" s="0" t="n">
        <v>0</v>
      </c>
      <c r="D6301" s="0" t="n">
        <f aca="false">MODE(A6301:C6301)</f>
        <v>0</v>
      </c>
    </row>
    <row r="6302" customFormat="false" ht="13.8" hidden="false" customHeight="false" outlineLevel="0" collapsed="false">
      <c r="A6302" s="0" t="n">
        <v>4</v>
      </c>
      <c r="B6302" s="0" t="n">
        <v>4</v>
      </c>
      <c r="C6302" s="0" t="n">
        <v>4</v>
      </c>
      <c r="D6302" s="0" t="n">
        <f aca="false">MODE(A6302:C6302)</f>
        <v>4</v>
      </c>
    </row>
    <row r="6303" customFormat="false" ht="13.8" hidden="false" customHeight="false" outlineLevel="0" collapsed="false">
      <c r="A6303" s="0" t="n">
        <v>4</v>
      </c>
      <c r="B6303" s="0" t="n">
        <v>4</v>
      </c>
      <c r="C6303" s="0" t="n">
        <v>4</v>
      </c>
      <c r="D6303" s="0" t="n">
        <f aca="false">MODE(A6303:C6303)</f>
        <v>4</v>
      </c>
    </row>
    <row r="6304" customFormat="false" ht="13.8" hidden="false" customHeight="false" outlineLevel="0" collapsed="false">
      <c r="A6304" s="0" t="n">
        <v>4</v>
      </c>
      <c r="B6304" s="0" t="n">
        <v>4</v>
      </c>
      <c r="C6304" s="0" t="n">
        <v>4</v>
      </c>
      <c r="D6304" s="0" t="n">
        <f aca="false">MODE(A6304:C6304)</f>
        <v>4</v>
      </c>
    </row>
    <row r="6305" customFormat="false" ht="13.8" hidden="false" customHeight="false" outlineLevel="0" collapsed="false">
      <c r="A6305" s="0" t="n">
        <v>0</v>
      </c>
      <c r="B6305" s="0" t="n">
        <v>0</v>
      </c>
      <c r="C6305" s="0" t="n">
        <v>4</v>
      </c>
      <c r="D6305" s="0" t="n">
        <f aca="false">MODE(A6305:C6305)</f>
        <v>0</v>
      </c>
    </row>
    <row r="6306" customFormat="false" ht="13.8" hidden="false" customHeight="false" outlineLevel="0" collapsed="false">
      <c r="A6306" s="0" t="n">
        <v>4</v>
      </c>
      <c r="B6306" s="0" t="n">
        <v>4</v>
      </c>
      <c r="C6306" s="0" t="n">
        <v>4</v>
      </c>
      <c r="D6306" s="0" t="n">
        <f aca="false">MODE(A6306:C6306)</f>
        <v>4</v>
      </c>
    </row>
    <row r="6307" customFormat="false" ht="13.8" hidden="false" customHeight="false" outlineLevel="0" collapsed="false">
      <c r="A6307" s="0" t="n">
        <v>0</v>
      </c>
      <c r="B6307" s="0" t="n">
        <v>0</v>
      </c>
      <c r="C6307" s="0" t="n">
        <v>0</v>
      </c>
      <c r="D6307" s="0" t="n">
        <f aca="false">MODE(A6307:C6307)</f>
        <v>0</v>
      </c>
    </row>
    <row r="6308" customFormat="false" ht="13.8" hidden="false" customHeight="false" outlineLevel="0" collapsed="false">
      <c r="A6308" s="0" t="n">
        <v>0</v>
      </c>
      <c r="B6308" s="0" t="n">
        <v>0</v>
      </c>
      <c r="C6308" s="0" t="n">
        <v>0</v>
      </c>
      <c r="D6308" s="0" t="n">
        <f aca="false">MODE(A6308:C6308)</f>
        <v>0</v>
      </c>
    </row>
    <row r="6309" customFormat="false" ht="13.8" hidden="false" customHeight="false" outlineLevel="0" collapsed="false">
      <c r="A6309" s="0" t="n">
        <v>4</v>
      </c>
      <c r="B6309" s="0" t="n">
        <v>4</v>
      </c>
      <c r="C6309" s="0" t="n">
        <v>4</v>
      </c>
      <c r="D6309" s="0" t="n">
        <f aca="false">MODE(A6309:C6309)</f>
        <v>4</v>
      </c>
    </row>
    <row r="6310" customFormat="false" ht="13.8" hidden="false" customHeight="false" outlineLevel="0" collapsed="false">
      <c r="A6310" s="0" t="n">
        <v>4</v>
      </c>
      <c r="B6310" s="0" t="n">
        <v>4</v>
      </c>
      <c r="C6310" s="0" t="n">
        <v>4</v>
      </c>
      <c r="D6310" s="0" t="n">
        <f aca="false">MODE(A6310:C6310)</f>
        <v>4</v>
      </c>
    </row>
    <row r="6311" customFormat="false" ht="13.8" hidden="false" customHeight="false" outlineLevel="0" collapsed="false">
      <c r="A6311" s="0" t="n">
        <v>0</v>
      </c>
      <c r="B6311" s="0" t="n">
        <v>0</v>
      </c>
      <c r="C6311" s="0" t="n">
        <v>0</v>
      </c>
      <c r="D6311" s="0" t="n">
        <f aca="false">MODE(A6311:C6311)</f>
        <v>0</v>
      </c>
    </row>
    <row r="6312" customFormat="false" ht="13.8" hidden="false" customHeight="false" outlineLevel="0" collapsed="false">
      <c r="A6312" s="0" t="n">
        <v>0</v>
      </c>
      <c r="B6312" s="0" t="n">
        <v>0</v>
      </c>
      <c r="C6312" s="0" t="n">
        <v>0</v>
      </c>
      <c r="D6312" s="0" t="n">
        <f aca="false">MODE(A6312:C6312)</f>
        <v>0</v>
      </c>
    </row>
    <row r="6313" customFormat="false" ht="13.8" hidden="false" customHeight="false" outlineLevel="0" collapsed="false">
      <c r="A6313" s="0" t="n">
        <v>4</v>
      </c>
      <c r="B6313" s="0" t="n">
        <v>4</v>
      </c>
      <c r="C6313" s="0" t="n">
        <v>4</v>
      </c>
      <c r="D6313" s="0" t="n">
        <f aca="false">MODE(A6313:C6313)</f>
        <v>4</v>
      </c>
    </row>
    <row r="6314" customFormat="false" ht="13.8" hidden="false" customHeight="false" outlineLevel="0" collapsed="false">
      <c r="A6314" s="0" t="n">
        <v>4</v>
      </c>
      <c r="B6314" s="0" t="n">
        <v>4</v>
      </c>
      <c r="C6314" s="0" t="n">
        <v>4</v>
      </c>
      <c r="D6314" s="0" t="n">
        <f aca="false">MODE(A6314:C6314)</f>
        <v>4</v>
      </c>
    </row>
    <row r="6315" customFormat="false" ht="13.8" hidden="false" customHeight="false" outlineLevel="0" collapsed="false">
      <c r="A6315" s="0" t="n">
        <v>0</v>
      </c>
      <c r="B6315" s="0" t="n">
        <v>0</v>
      </c>
      <c r="C6315" s="0" t="n">
        <v>0</v>
      </c>
      <c r="D6315" s="0" t="n">
        <f aca="false">MODE(A6315:C6315)</f>
        <v>0</v>
      </c>
    </row>
    <row r="6316" customFormat="false" ht="13.8" hidden="false" customHeight="false" outlineLevel="0" collapsed="false">
      <c r="A6316" s="0" t="n">
        <v>0</v>
      </c>
      <c r="B6316" s="0" t="n">
        <v>0</v>
      </c>
      <c r="C6316" s="0" t="n">
        <v>0</v>
      </c>
      <c r="D6316" s="0" t="n">
        <f aca="false">MODE(A6316:C6316)</f>
        <v>0</v>
      </c>
    </row>
    <row r="6317" customFormat="false" ht="13.8" hidden="false" customHeight="false" outlineLevel="0" collapsed="false">
      <c r="A6317" s="0" t="n">
        <v>4</v>
      </c>
      <c r="B6317" s="0" t="n">
        <v>4</v>
      </c>
      <c r="C6317" s="0" t="n">
        <v>4</v>
      </c>
      <c r="D6317" s="0" t="n">
        <f aca="false">MODE(A6317:C6317)</f>
        <v>4</v>
      </c>
    </row>
    <row r="6318" customFormat="false" ht="13.8" hidden="false" customHeight="false" outlineLevel="0" collapsed="false">
      <c r="A6318" s="0" t="n">
        <v>4</v>
      </c>
      <c r="B6318" s="0" t="n">
        <v>4</v>
      </c>
      <c r="C6318" s="0" t="n">
        <v>4</v>
      </c>
      <c r="D6318" s="0" t="n">
        <f aca="false">MODE(A6318:C6318)</f>
        <v>4</v>
      </c>
    </row>
    <row r="6319" customFormat="false" ht="13.8" hidden="false" customHeight="false" outlineLevel="0" collapsed="false">
      <c r="A6319" s="0" t="n">
        <v>4</v>
      </c>
      <c r="B6319" s="0" t="n">
        <v>4</v>
      </c>
      <c r="C6319" s="0" t="n">
        <v>4</v>
      </c>
      <c r="D6319" s="0" t="n">
        <f aca="false">MODE(A6319:C6319)</f>
        <v>4</v>
      </c>
    </row>
    <row r="6320" customFormat="false" ht="13.8" hidden="false" customHeight="false" outlineLevel="0" collapsed="false">
      <c r="A6320" s="0" t="n">
        <v>0</v>
      </c>
      <c r="B6320" s="0" t="n">
        <v>0</v>
      </c>
      <c r="C6320" s="0" t="n">
        <v>0</v>
      </c>
      <c r="D6320" s="0" t="n">
        <f aca="false">MODE(A6320:C6320)</f>
        <v>0</v>
      </c>
    </row>
    <row r="6321" customFormat="false" ht="13.8" hidden="false" customHeight="false" outlineLevel="0" collapsed="false">
      <c r="A6321" s="0" t="n">
        <v>4</v>
      </c>
      <c r="B6321" s="0" t="n">
        <v>4</v>
      </c>
      <c r="C6321" s="0" t="n">
        <v>4</v>
      </c>
      <c r="D6321" s="0" t="n">
        <f aca="false">MODE(A6321:C6321)</f>
        <v>4</v>
      </c>
    </row>
    <row r="6322" customFormat="false" ht="13.8" hidden="false" customHeight="false" outlineLevel="0" collapsed="false">
      <c r="A6322" s="0" t="n">
        <v>4</v>
      </c>
      <c r="B6322" s="0" t="n">
        <v>4</v>
      </c>
      <c r="C6322" s="0" t="n">
        <v>4</v>
      </c>
      <c r="D6322" s="0" t="n">
        <f aca="false">MODE(A6322:C6322)</f>
        <v>4</v>
      </c>
    </row>
    <row r="6323" customFormat="false" ht="13.8" hidden="false" customHeight="false" outlineLevel="0" collapsed="false">
      <c r="A6323" s="0" t="n">
        <v>0</v>
      </c>
      <c r="B6323" s="0" t="n">
        <v>0</v>
      </c>
      <c r="C6323" s="0" t="n">
        <v>0</v>
      </c>
      <c r="D6323" s="0" t="n">
        <f aca="false">MODE(A6323:C6323)</f>
        <v>0</v>
      </c>
    </row>
    <row r="6324" customFormat="false" ht="13.8" hidden="false" customHeight="false" outlineLevel="0" collapsed="false">
      <c r="A6324" s="0" t="n">
        <v>0</v>
      </c>
      <c r="B6324" s="0" t="n">
        <v>0</v>
      </c>
      <c r="C6324" s="0" t="n">
        <v>0</v>
      </c>
      <c r="D6324" s="0" t="n">
        <f aca="false">MODE(A6324:C6324)</f>
        <v>0</v>
      </c>
    </row>
    <row r="6325" customFormat="false" ht="13.8" hidden="false" customHeight="false" outlineLevel="0" collapsed="false">
      <c r="A6325" s="0" t="n">
        <v>0</v>
      </c>
      <c r="B6325" s="0" t="n">
        <v>0</v>
      </c>
      <c r="C6325" s="0" t="n">
        <v>0</v>
      </c>
      <c r="D6325" s="0" t="n">
        <f aca="false">MODE(A6325:C6325)</f>
        <v>0</v>
      </c>
    </row>
    <row r="6326" customFormat="false" ht="13.8" hidden="false" customHeight="false" outlineLevel="0" collapsed="false">
      <c r="A6326" s="0" t="n">
        <v>0</v>
      </c>
      <c r="B6326" s="0" t="n">
        <v>0</v>
      </c>
      <c r="C6326" s="0" t="n">
        <v>0</v>
      </c>
      <c r="D6326" s="0" t="n">
        <f aca="false">MODE(A6326:C6326)</f>
        <v>0</v>
      </c>
    </row>
    <row r="6327" customFormat="false" ht="13.8" hidden="false" customHeight="false" outlineLevel="0" collapsed="false">
      <c r="A6327" s="0" t="n">
        <v>0</v>
      </c>
      <c r="B6327" s="0" t="n">
        <v>0</v>
      </c>
      <c r="C6327" s="0" t="n">
        <v>0</v>
      </c>
      <c r="D6327" s="0" t="n">
        <f aca="false">MODE(A6327:C6327)</f>
        <v>0</v>
      </c>
    </row>
    <row r="6328" customFormat="false" ht="13.8" hidden="false" customHeight="false" outlineLevel="0" collapsed="false">
      <c r="A6328" s="0" t="n">
        <v>0</v>
      </c>
      <c r="B6328" s="0" t="n">
        <v>0</v>
      </c>
      <c r="C6328" s="0" t="n">
        <v>0</v>
      </c>
      <c r="D6328" s="0" t="n">
        <f aca="false">MODE(A6328:C6328)</f>
        <v>0</v>
      </c>
    </row>
    <row r="6329" customFormat="false" ht="13.8" hidden="false" customHeight="false" outlineLevel="0" collapsed="false">
      <c r="A6329" s="0" t="n">
        <v>4</v>
      </c>
      <c r="B6329" s="0" t="n">
        <v>4</v>
      </c>
      <c r="C6329" s="0" t="n">
        <v>4</v>
      </c>
      <c r="D6329" s="0" t="n">
        <f aca="false">MODE(A6329:C6329)</f>
        <v>4</v>
      </c>
    </row>
    <row r="6330" customFormat="false" ht="13.8" hidden="false" customHeight="false" outlineLevel="0" collapsed="false">
      <c r="A6330" s="0" t="n">
        <v>4</v>
      </c>
      <c r="B6330" s="0" t="n">
        <v>4</v>
      </c>
      <c r="C6330" s="0" t="n">
        <v>4</v>
      </c>
      <c r="D6330" s="0" t="n">
        <f aca="false">MODE(A6330:C6330)</f>
        <v>4</v>
      </c>
    </row>
    <row r="6331" customFormat="false" ht="13.8" hidden="false" customHeight="false" outlineLevel="0" collapsed="false">
      <c r="A6331" s="0" t="n">
        <v>0</v>
      </c>
      <c r="B6331" s="0" t="n">
        <v>0</v>
      </c>
      <c r="C6331" s="0" t="n">
        <v>4</v>
      </c>
      <c r="D6331" s="0" t="n">
        <f aca="false">MODE(A6331:C6331)</f>
        <v>0</v>
      </c>
    </row>
    <row r="6332" customFormat="false" ht="13.8" hidden="false" customHeight="false" outlineLevel="0" collapsed="false">
      <c r="A6332" s="0" t="n">
        <v>4</v>
      </c>
      <c r="B6332" s="0" t="n">
        <v>0</v>
      </c>
      <c r="C6332" s="0" t="n">
        <v>0</v>
      </c>
      <c r="D6332" s="0" t="n">
        <f aca="false">MODE(A6332:C6332)</f>
        <v>0</v>
      </c>
    </row>
    <row r="6333" customFormat="false" ht="13.8" hidden="false" customHeight="false" outlineLevel="0" collapsed="false">
      <c r="A6333" s="0" t="n">
        <v>4</v>
      </c>
      <c r="B6333" s="0" t="n">
        <v>0</v>
      </c>
      <c r="C6333" s="0" t="n">
        <v>4</v>
      </c>
      <c r="D6333" s="0" t="n">
        <f aca="false">MODE(A6333:C6333)</f>
        <v>4</v>
      </c>
    </row>
    <row r="6334" customFormat="false" ht="13.8" hidden="false" customHeight="false" outlineLevel="0" collapsed="false">
      <c r="A6334" s="0" t="n">
        <v>0</v>
      </c>
      <c r="B6334" s="0" t="n">
        <v>0</v>
      </c>
      <c r="C6334" s="0" t="n">
        <v>4</v>
      </c>
      <c r="D6334" s="0" t="n">
        <f aca="false">MODE(A6334:C6334)</f>
        <v>0</v>
      </c>
    </row>
    <row r="6335" customFormat="false" ht="13.8" hidden="false" customHeight="false" outlineLevel="0" collapsed="false">
      <c r="A6335" s="0" t="n">
        <v>4</v>
      </c>
      <c r="B6335" s="0" t="n">
        <v>4</v>
      </c>
      <c r="C6335" s="0" t="n">
        <v>0</v>
      </c>
      <c r="D6335" s="0" t="n">
        <f aca="false">MODE(A6335:C6335)</f>
        <v>4</v>
      </c>
    </row>
    <row r="6336" customFormat="false" ht="13.8" hidden="false" customHeight="false" outlineLevel="0" collapsed="false">
      <c r="A6336" s="0" t="n">
        <v>0</v>
      </c>
      <c r="B6336" s="0" t="n">
        <v>0</v>
      </c>
      <c r="C6336" s="0" t="n">
        <v>0</v>
      </c>
      <c r="D6336" s="0" t="n">
        <f aca="false">MODE(A6336:C6336)</f>
        <v>0</v>
      </c>
    </row>
    <row r="6337" customFormat="false" ht="13.8" hidden="false" customHeight="false" outlineLevel="0" collapsed="false">
      <c r="A6337" s="0" t="n">
        <v>4</v>
      </c>
      <c r="B6337" s="0" t="n">
        <v>4</v>
      </c>
      <c r="C6337" s="0" t="n">
        <v>4</v>
      </c>
      <c r="D6337" s="0" t="n">
        <f aca="false">MODE(A6337:C6337)</f>
        <v>4</v>
      </c>
    </row>
    <row r="6338" customFormat="false" ht="13.8" hidden="false" customHeight="false" outlineLevel="0" collapsed="false">
      <c r="A6338" s="0" t="n">
        <v>4</v>
      </c>
      <c r="B6338" s="0" t="n">
        <v>4</v>
      </c>
      <c r="C6338" s="0" t="n">
        <v>4</v>
      </c>
      <c r="D6338" s="0" t="n">
        <f aca="false">MODE(A6338:C6338)</f>
        <v>4</v>
      </c>
    </row>
    <row r="6339" customFormat="false" ht="13.8" hidden="false" customHeight="false" outlineLevel="0" collapsed="false">
      <c r="A6339" s="0" t="n">
        <v>4</v>
      </c>
      <c r="B6339" s="0" t="n">
        <v>4</v>
      </c>
      <c r="C6339" s="0" t="n">
        <v>4</v>
      </c>
      <c r="D6339" s="0" t="n">
        <f aca="false">MODE(A6339:C6339)</f>
        <v>4</v>
      </c>
    </row>
    <row r="6340" customFormat="false" ht="13.8" hidden="false" customHeight="false" outlineLevel="0" collapsed="false">
      <c r="A6340" s="0" t="n">
        <v>0</v>
      </c>
      <c r="B6340" s="0" t="n">
        <v>0</v>
      </c>
      <c r="C6340" s="0" t="n">
        <v>0</v>
      </c>
      <c r="D6340" s="0" t="n">
        <f aca="false">MODE(A6340:C6340)</f>
        <v>0</v>
      </c>
    </row>
    <row r="6341" customFormat="false" ht="13.8" hidden="false" customHeight="false" outlineLevel="0" collapsed="false">
      <c r="A6341" s="0" t="n">
        <v>4</v>
      </c>
      <c r="B6341" s="0" t="n">
        <v>4</v>
      </c>
      <c r="C6341" s="0" t="n">
        <v>4</v>
      </c>
      <c r="D6341" s="0" t="n">
        <f aca="false">MODE(A6341:C6341)</f>
        <v>4</v>
      </c>
    </row>
    <row r="6342" customFormat="false" ht="13.8" hidden="false" customHeight="false" outlineLevel="0" collapsed="false">
      <c r="A6342" s="0" t="n">
        <v>0</v>
      </c>
      <c r="B6342" s="0" t="n">
        <v>0</v>
      </c>
      <c r="C6342" s="0" t="n">
        <v>0</v>
      </c>
      <c r="D6342" s="0" t="n">
        <f aca="false">MODE(A6342:C6342)</f>
        <v>0</v>
      </c>
    </row>
    <row r="6343" customFormat="false" ht="13.8" hidden="false" customHeight="false" outlineLevel="0" collapsed="false">
      <c r="A6343" s="0" t="n">
        <v>0</v>
      </c>
      <c r="B6343" s="0" t="n">
        <v>0</v>
      </c>
      <c r="C6343" s="0" t="n">
        <v>0</v>
      </c>
      <c r="D6343" s="0" t="n">
        <f aca="false">MODE(A6343:C6343)</f>
        <v>0</v>
      </c>
    </row>
    <row r="6344" customFormat="false" ht="13.8" hidden="false" customHeight="false" outlineLevel="0" collapsed="false">
      <c r="A6344" s="0" t="n">
        <v>0</v>
      </c>
      <c r="B6344" s="0" t="n">
        <v>0</v>
      </c>
      <c r="C6344" s="0" t="n">
        <v>0</v>
      </c>
      <c r="D6344" s="0" t="n">
        <f aca="false">MODE(A6344:C6344)</f>
        <v>0</v>
      </c>
    </row>
    <row r="6345" customFormat="false" ht="13.8" hidden="false" customHeight="false" outlineLevel="0" collapsed="false">
      <c r="A6345" s="0" t="n">
        <v>4</v>
      </c>
      <c r="B6345" s="0" t="n">
        <v>0</v>
      </c>
      <c r="C6345" s="0" t="n">
        <v>4</v>
      </c>
      <c r="D6345" s="0" t="n">
        <f aca="false">MODE(A6345:C6345)</f>
        <v>4</v>
      </c>
    </row>
    <row r="6346" customFormat="false" ht="13.8" hidden="false" customHeight="false" outlineLevel="0" collapsed="false">
      <c r="A6346" s="0" t="n">
        <v>4</v>
      </c>
      <c r="B6346" s="0" t="n">
        <v>0</v>
      </c>
      <c r="C6346" s="0" t="n">
        <v>4</v>
      </c>
      <c r="D6346" s="0" t="n">
        <f aca="false">MODE(A6346:C6346)</f>
        <v>4</v>
      </c>
    </row>
    <row r="6347" customFormat="false" ht="13.8" hidden="false" customHeight="false" outlineLevel="0" collapsed="false">
      <c r="A6347" s="0" t="n">
        <v>0</v>
      </c>
      <c r="B6347" s="0" t="n">
        <v>0</v>
      </c>
      <c r="C6347" s="0" t="n">
        <v>0</v>
      </c>
      <c r="D6347" s="0" t="n">
        <f aca="false">MODE(A6347:C6347)</f>
        <v>0</v>
      </c>
    </row>
    <row r="6348" customFormat="false" ht="13.8" hidden="false" customHeight="false" outlineLevel="0" collapsed="false">
      <c r="A6348" s="0" t="n">
        <v>4</v>
      </c>
      <c r="B6348" s="0" t="n">
        <v>4</v>
      </c>
      <c r="C6348" s="0" t="n">
        <v>4</v>
      </c>
      <c r="D6348" s="0" t="n">
        <f aca="false">MODE(A6348:C6348)</f>
        <v>4</v>
      </c>
    </row>
    <row r="6349" customFormat="false" ht="13.8" hidden="false" customHeight="false" outlineLevel="0" collapsed="false">
      <c r="A6349" s="0" t="n">
        <v>4</v>
      </c>
      <c r="B6349" s="0" t="n">
        <v>4</v>
      </c>
      <c r="C6349" s="0" t="n">
        <v>4</v>
      </c>
      <c r="D6349" s="0" t="n">
        <f aca="false">MODE(A6349:C6349)</f>
        <v>4</v>
      </c>
    </row>
    <row r="6350" customFormat="false" ht="13.8" hidden="false" customHeight="false" outlineLevel="0" collapsed="false">
      <c r="A6350" s="0" t="n">
        <v>4</v>
      </c>
      <c r="B6350" s="0" t="n">
        <v>4</v>
      </c>
      <c r="C6350" s="0" t="n">
        <v>4</v>
      </c>
      <c r="D6350" s="0" t="n">
        <f aca="false">MODE(A6350:C6350)</f>
        <v>4</v>
      </c>
    </row>
    <row r="6351" customFormat="false" ht="13.8" hidden="false" customHeight="false" outlineLevel="0" collapsed="false">
      <c r="A6351" s="0" t="n">
        <v>4</v>
      </c>
      <c r="B6351" s="0" t="n">
        <v>4</v>
      </c>
      <c r="C6351" s="0" t="n">
        <v>0</v>
      </c>
      <c r="D6351" s="0" t="n">
        <f aca="false">MODE(A6351:C6351)</f>
        <v>4</v>
      </c>
    </row>
    <row r="6352" customFormat="false" ht="13.8" hidden="false" customHeight="false" outlineLevel="0" collapsed="false">
      <c r="A6352" s="0" t="n">
        <v>0</v>
      </c>
      <c r="B6352" s="0" t="n">
        <v>0</v>
      </c>
      <c r="C6352" s="0" t="n">
        <v>0</v>
      </c>
      <c r="D6352" s="0" t="n">
        <f aca="false">MODE(A6352:C6352)</f>
        <v>0</v>
      </c>
    </row>
    <row r="6353" customFormat="false" ht="13.8" hidden="false" customHeight="false" outlineLevel="0" collapsed="false">
      <c r="A6353" s="0" t="n">
        <v>0</v>
      </c>
      <c r="B6353" s="0" t="n">
        <v>0</v>
      </c>
      <c r="C6353" s="0" t="n">
        <v>0</v>
      </c>
      <c r="D6353" s="0" t="n">
        <f aca="false">MODE(A6353:C6353)</f>
        <v>0</v>
      </c>
    </row>
    <row r="6354" customFormat="false" ht="13.8" hidden="false" customHeight="false" outlineLevel="0" collapsed="false">
      <c r="A6354" s="0" t="n">
        <v>0</v>
      </c>
      <c r="B6354" s="0" t="n">
        <v>0</v>
      </c>
      <c r="C6354" s="0" t="n">
        <v>0</v>
      </c>
      <c r="D6354" s="0" t="n">
        <f aca="false">MODE(A6354:C6354)</f>
        <v>0</v>
      </c>
    </row>
    <row r="6355" customFormat="false" ht="13.8" hidden="false" customHeight="false" outlineLevel="0" collapsed="false">
      <c r="A6355" s="0" t="n">
        <v>0</v>
      </c>
      <c r="B6355" s="0" t="n">
        <v>4</v>
      </c>
      <c r="C6355" s="0" t="n">
        <v>4</v>
      </c>
      <c r="D6355" s="0" t="n">
        <f aca="false">MODE(A6355:C6355)</f>
        <v>4</v>
      </c>
    </row>
    <row r="6356" customFormat="false" ht="13.8" hidden="false" customHeight="false" outlineLevel="0" collapsed="false">
      <c r="A6356" s="0" t="n">
        <v>0</v>
      </c>
      <c r="B6356" s="0" t="n">
        <v>0</v>
      </c>
      <c r="C6356" s="0" t="n">
        <v>0</v>
      </c>
      <c r="D6356" s="0" t="n">
        <f aca="false">MODE(A6356:C6356)</f>
        <v>0</v>
      </c>
    </row>
    <row r="6357" customFormat="false" ht="13.8" hidden="false" customHeight="false" outlineLevel="0" collapsed="false">
      <c r="A6357" s="0" t="n">
        <v>4</v>
      </c>
      <c r="B6357" s="0" t="n">
        <v>4</v>
      </c>
      <c r="C6357" s="0" t="n">
        <v>4</v>
      </c>
      <c r="D6357" s="0" t="n">
        <f aca="false">MODE(A6357:C6357)</f>
        <v>4</v>
      </c>
    </row>
    <row r="6358" customFormat="false" ht="13.8" hidden="false" customHeight="false" outlineLevel="0" collapsed="false">
      <c r="A6358" s="0" t="n">
        <v>0</v>
      </c>
      <c r="B6358" s="0" t="n">
        <v>0</v>
      </c>
      <c r="C6358" s="0" t="n">
        <v>0</v>
      </c>
      <c r="D6358" s="0" t="n">
        <f aca="false">MODE(A6358:C6358)</f>
        <v>0</v>
      </c>
    </row>
    <row r="6359" customFormat="false" ht="13.8" hidden="false" customHeight="false" outlineLevel="0" collapsed="false">
      <c r="A6359" s="0" t="n">
        <v>0</v>
      </c>
      <c r="B6359" s="0" t="n">
        <v>0</v>
      </c>
      <c r="C6359" s="0" t="n">
        <v>0</v>
      </c>
      <c r="D6359" s="0" t="n">
        <f aca="false">MODE(A6359:C6359)</f>
        <v>0</v>
      </c>
    </row>
    <row r="6360" customFormat="false" ht="13.8" hidden="false" customHeight="false" outlineLevel="0" collapsed="false">
      <c r="A6360" s="0" t="n">
        <v>4</v>
      </c>
      <c r="B6360" s="0" t="n">
        <v>4</v>
      </c>
      <c r="C6360" s="0" t="n">
        <v>0</v>
      </c>
      <c r="D6360" s="0" t="n">
        <f aca="false">MODE(A6360:C6360)</f>
        <v>4</v>
      </c>
    </row>
    <row r="6361" customFormat="false" ht="13.8" hidden="false" customHeight="false" outlineLevel="0" collapsed="false">
      <c r="A6361" s="0" t="n">
        <v>0</v>
      </c>
      <c r="B6361" s="0" t="n">
        <v>0</v>
      </c>
      <c r="C6361" s="0" t="n">
        <v>0</v>
      </c>
      <c r="D6361" s="0" t="n">
        <f aca="false">MODE(A6361:C6361)</f>
        <v>0</v>
      </c>
    </row>
    <row r="6362" customFormat="false" ht="13.8" hidden="false" customHeight="false" outlineLevel="0" collapsed="false">
      <c r="A6362" s="0" t="n">
        <v>4</v>
      </c>
      <c r="B6362" s="0" t="n">
        <v>4</v>
      </c>
      <c r="C6362" s="0" t="n">
        <v>4</v>
      </c>
      <c r="D6362" s="0" t="n">
        <f aca="false">MODE(A6362:C6362)</f>
        <v>4</v>
      </c>
    </row>
    <row r="6363" customFormat="false" ht="13.8" hidden="false" customHeight="false" outlineLevel="0" collapsed="false">
      <c r="A6363" s="0" t="n">
        <v>4</v>
      </c>
      <c r="B6363" s="0" t="n">
        <v>4</v>
      </c>
      <c r="C6363" s="0" t="n">
        <v>4</v>
      </c>
      <c r="D6363" s="0" t="n">
        <f aca="false">MODE(A6363:C6363)</f>
        <v>4</v>
      </c>
    </row>
    <row r="6364" customFormat="false" ht="13.8" hidden="false" customHeight="false" outlineLevel="0" collapsed="false">
      <c r="A6364" s="0" t="n">
        <v>0</v>
      </c>
      <c r="B6364" s="0" t="n">
        <v>4</v>
      </c>
      <c r="C6364" s="0" t="n">
        <v>0</v>
      </c>
      <c r="D6364" s="0" t="n">
        <f aca="false">MODE(A6364:C6364)</f>
        <v>0</v>
      </c>
    </row>
    <row r="6365" customFormat="false" ht="13.8" hidden="false" customHeight="false" outlineLevel="0" collapsed="false">
      <c r="A6365" s="0" t="n">
        <v>0</v>
      </c>
      <c r="B6365" s="0" t="n">
        <v>0</v>
      </c>
      <c r="C6365" s="0" t="n">
        <v>0</v>
      </c>
      <c r="D6365" s="0" t="n">
        <f aca="false">MODE(A6365:C6365)</f>
        <v>0</v>
      </c>
    </row>
    <row r="6366" customFormat="false" ht="13.8" hidden="false" customHeight="false" outlineLevel="0" collapsed="false">
      <c r="A6366" s="0" t="n">
        <v>0</v>
      </c>
      <c r="B6366" s="0" t="n">
        <v>0</v>
      </c>
      <c r="C6366" s="0" t="n">
        <v>0</v>
      </c>
      <c r="D6366" s="0" t="n">
        <f aca="false">MODE(A6366:C6366)</f>
        <v>0</v>
      </c>
    </row>
    <row r="6367" customFormat="false" ht="13.8" hidden="false" customHeight="false" outlineLevel="0" collapsed="false">
      <c r="A6367" s="0" t="n">
        <v>4</v>
      </c>
      <c r="B6367" s="0" t="n">
        <v>4</v>
      </c>
      <c r="C6367" s="0" t="n">
        <v>4</v>
      </c>
      <c r="D6367" s="0" t="n">
        <f aca="false">MODE(A6367:C6367)</f>
        <v>4</v>
      </c>
    </row>
    <row r="6368" customFormat="false" ht="13.8" hidden="false" customHeight="false" outlineLevel="0" collapsed="false">
      <c r="A6368" s="0" t="n">
        <v>4</v>
      </c>
      <c r="B6368" s="0" t="n">
        <v>4</v>
      </c>
      <c r="C6368" s="0" t="n">
        <v>4</v>
      </c>
      <c r="D6368" s="0" t="n">
        <f aca="false">MODE(A6368:C6368)</f>
        <v>4</v>
      </c>
    </row>
    <row r="6369" customFormat="false" ht="13.8" hidden="false" customHeight="false" outlineLevel="0" collapsed="false">
      <c r="A6369" s="0" t="n">
        <v>4</v>
      </c>
      <c r="B6369" s="0" t="n">
        <v>4</v>
      </c>
      <c r="C6369" s="0" t="n">
        <v>4</v>
      </c>
      <c r="D6369" s="0" t="n">
        <f aca="false">MODE(A6369:C6369)</f>
        <v>4</v>
      </c>
    </row>
    <row r="6370" customFormat="false" ht="13.8" hidden="false" customHeight="false" outlineLevel="0" collapsed="false">
      <c r="A6370" s="0" t="n">
        <v>4</v>
      </c>
      <c r="B6370" s="0" t="n">
        <v>4</v>
      </c>
      <c r="C6370" s="0" t="n">
        <v>4</v>
      </c>
      <c r="D6370" s="0" t="n">
        <f aca="false">MODE(A6370:C6370)</f>
        <v>4</v>
      </c>
    </row>
    <row r="6371" customFormat="false" ht="13.8" hidden="false" customHeight="false" outlineLevel="0" collapsed="false">
      <c r="A6371" s="0" t="n">
        <v>4</v>
      </c>
      <c r="B6371" s="0" t="n">
        <v>4</v>
      </c>
      <c r="C6371" s="0" t="n">
        <v>4</v>
      </c>
      <c r="D6371" s="0" t="n">
        <f aca="false">MODE(A6371:C6371)</f>
        <v>4</v>
      </c>
    </row>
    <row r="6372" customFormat="false" ht="13.8" hidden="false" customHeight="false" outlineLevel="0" collapsed="false">
      <c r="A6372" s="0" t="n">
        <v>0</v>
      </c>
      <c r="B6372" s="0" t="n">
        <v>0</v>
      </c>
      <c r="C6372" s="0" t="n">
        <v>0</v>
      </c>
      <c r="D6372" s="0" t="n">
        <f aca="false">MODE(A6372:C6372)</f>
        <v>0</v>
      </c>
    </row>
    <row r="6373" customFormat="false" ht="13.8" hidden="false" customHeight="false" outlineLevel="0" collapsed="false">
      <c r="A6373" s="0" t="n">
        <v>4</v>
      </c>
      <c r="B6373" s="0" t="n">
        <v>4</v>
      </c>
      <c r="C6373" s="0" t="n">
        <v>4</v>
      </c>
      <c r="D6373" s="0" t="n">
        <f aca="false">MODE(A6373:C6373)</f>
        <v>4</v>
      </c>
    </row>
    <row r="6374" customFormat="false" ht="13.8" hidden="false" customHeight="false" outlineLevel="0" collapsed="false">
      <c r="A6374" s="0" t="n">
        <v>0</v>
      </c>
      <c r="B6374" s="0" t="n">
        <v>0</v>
      </c>
      <c r="C6374" s="0" t="n">
        <v>0</v>
      </c>
      <c r="D6374" s="0" t="n">
        <f aca="false">MODE(A6374:C6374)</f>
        <v>0</v>
      </c>
    </row>
    <row r="6375" customFormat="false" ht="13.8" hidden="false" customHeight="false" outlineLevel="0" collapsed="false">
      <c r="A6375" s="0" t="n">
        <v>4</v>
      </c>
      <c r="B6375" s="0" t="n">
        <v>0</v>
      </c>
      <c r="C6375" s="0" t="n">
        <v>4</v>
      </c>
      <c r="D6375" s="0" t="n">
        <f aca="false">MODE(A6375:C6375)</f>
        <v>4</v>
      </c>
    </row>
    <row r="6376" customFormat="false" ht="13.8" hidden="false" customHeight="false" outlineLevel="0" collapsed="false">
      <c r="A6376" s="0" t="n">
        <v>0</v>
      </c>
      <c r="B6376" s="0" t="n">
        <v>0</v>
      </c>
      <c r="C6376" s="0" t="n">
        <v>4</v>
      </c>
      <c r="D6376" s="0" t="n">
        <f aca="false">MODE(A6376:C6376)</f>
        <v>0</v>
      </c>
    </row>
    <row r="6377" customFormat="false" ht="13.8" hidden="false" customHeight="false" outlineLevel="0" collapsed="false">
      <c r="A6377" s="0" t="n">
        <v>0</v>
      </c>
      <c r="B6377" s="0" t="n">
        <v>4</v>
      </c>
      <c r="C6377" s="0" t="n">
        <v>0</v>
      </c>
      <c r="D6377" s="0" t="n">
        <f aca="false">MODE(A6377:C6377)</f>
        <v>0</v>
      </c>
    </row>
    <row r="6378" customFormat="false" ht="13.8" hidden="false" customHeight="false" outlineLevel="0" collapsed="false">
      <c r="A6378" s="0" t="n">
        <v>0</v>
      </c>
      <c r="B6378" s="0" t="n">
        <v>0</v>
      </c>
      <c r="C6378" s="0" t="n">
        <v>4</v>
      </c>
      <c r="D6378" s="0" t="n">
        <f aca="false">MODE(A6378:C6378)</f>
        <v>0</v>
      </c>
    </row>
    <row r="6379" customFormat="false" ht="13.8" hidden="false" customHeight="false" outlineLevel="0" collapsed="false">
      <c r="A6379" s="0" t="n">
        <v>4</v>
      </c>
      <c r="B6379" s="0" t="n">
        <v>4</v>
      </c>
      <c r="C6379" s="0" t="n">
        <v>4</v>
      </c>
      <c r="D6379" s="0" t="n">
        <f aca="false">MODE(A6379:C6379)</f>
        <v>4</v>
      </c>
    </row>
    <row r="6380" customFormat="false" ht="13.8" hidden="false" customHeight="false" outlineLevel="0" collapsed="false">
      <c r="A6380" s="0" t="n">
        <v>4</v>
      </c>
      <c r="B6380" s="0" t="n">
        <v>4</v>
      </c>
      <c r="C6380" s="0" t="n">
        <v>4</v>
      </c>
      <c r="D6380" s="0" t="n">
        <f aca="false">MODE(A6380:C6380)</f>
        <v>4</v>
      </c>
    </row>
    <row r="6381" customFormat="false" ht="13.8" hidden="false" customHeight="false" outlineLevel="0" collapsed="false">
      <c r="A6381" s="0" t="n">
        <v>4</v>
      </c>
      <c r="B6381" s="0" t="n">
        <v>4</v>
      </c>
      <c r="C6381" s="0" t="n">
        <v>4</v>
      </c>
      <c r="D6381" s="0" t="n">
        <f aca="false">MODE(A6381:C6381)</f>
        <v>4</v>
      </c>
    </row>
    <row r="6382" customFormat="false" ht="13.8" hidden="false" customHeight="false" outlineLevel="0" collapsed="false">
      <c r="A6382" s="0" t="n">
        <v>4</v>
      </c>
      <c r="B6382" s="0" t="n">
        <v>4</v>
      </c>
      <c r="C6382" s="0" t="n">
        <v>4</v>
      </c>
      <c r="D6382" s="0" t="n">
        <f aca="false">MODE(A6382:C6382)</f>
        <v>4</v>
      </c>
    </row>
    <row r="6383" customFormat="false" ht="13.8" hidden="false" customHeight="false" outlineLevel="0" collapsed="false">
      <c r="A6383" s="0" t="n">
        <v>4</v>
      </c>
      <c r="B6383" s="0" t="n">
        <v>4</v>
      </c>
      <c r="C6383" s="0" t="n">
        <v>4</v>
      </c>
      <c r="D6383" s="0" t="n">
        <f aca="false">MODE(A6383:C6383)</f>
        <v>4</v>
      </c>
    </row>
    <row r="6384" customFormat="false" ht="13.8" hidden="false" customHeight="false" outlineLevel="0" collapsed="false">
      <c r="A6384" s="0" t="n">
        <v>4</v>
      </c>
      <c r="B6384" s="0" t="n">
        <v>4</v>
      </c>
      <c r="C6384" s="0" t="n">
        <v>4</v>
      </c>
      <c r="D6384" s="0" t="n">
        <f aca="false">MODE(A6384:C6384)</f>
        <v>4</v>
      </c>
    </row>
    <row r="6385" customFormat="false" ht="13.8" hidden="false" customHeight="false" outlineLevel="0" collapsed="false">
      <c r="A6385" s="0" t="n">
        <v>4</v>
      </c>
      <c r="B6385" s="0" t="n">
        <v>0</v>
      </c>
      <c r="C6385" s="0" t="n">
        <v>4</v>
      </c>
      <c r="D6385" s="0" t="n">
        <f aca="false">MODE(A6385:C6385)</f>
        <v>4</v>
      </c>
    </row>
    <row r="6386" customFormat="false" ht="13.8" hidden="false" customHeight="false" outlineLevel="0" collapsed="false">
      <c r="A6386" s="0" t="n">
        <v>4</v>
      </c>
      <c r="B6386" s="0" t="n">
        <v>4</v>
      </c>
      <c r="C6386" s="0" t="n">
        <v>4</v>
      </c>
      <c r="D6386" s="0" t="n">
        <f aca="false">MODE(A6386:C6386)</f>
        <v>4</v>
      </c>
    </row>
    <row r="6387" customFormat="false" ht="13.8" hidden="false" customHeight="false" outlineLevel="0" collapsed="false">
      <c r="A6387" s="0" t="n">
        <v>4</v>
      </c>
      <c r="B6387" s="0" t="n">
        <v>4</v>
      </c>
      <c r="C6387" s="0" t="n">
        <v>4</v>
      </c>
      <c r="D6387" s="0" t="n">
        <f aca="false">MODE(A6387:C6387)</f>
        <v>4</v>
      </c>
    </row>
    <row r="6388" customFormat="false" ht="13.8" hidden="false" customHeight="false" outlineLevel="0" collapsed="false">
      <c r="A6388" s="0" t="n">
        <v>0</v>
      </c>
      <c r="B6388" s="0" t="n">
        <v>0</v>
      </c>
      <c r="C6388" s="0" t="n">
        <v>0</v>
      </c>
      <c r="D6388" s="0" t="n">
        <f aca="false">MODE(A6388:C6388)</f>
        <v>0</v>
      </c>
    </row>
    <row r="6389" customFormat="false" ht="13.8" hidden="false" customHeight="false" outlineLevel="0" collapsed="false">
      <c r="A6389" s="0" t="n">
        <v>4</v>
      </c>
      <c r="B6389" s="0" t="n">
        <v>0</v>
      </c>
      <c r="C6389" s="0" t="n">
        <v>0</v>
      </c>
      <c r="D6389" s="0" t="n">
        <f aca="false">MODE(A6389:C6389)</f>
        <v>0</v>
      </c>
    </row>
    <row r="6390" customFormat="false" ht="13.8" hidden="false" customHeight="false" outlineLevel="0" collapsed="false">
      <c r="A6390" s="0" t="n">
        <v>4</v>
      </c>
      <c r="B6390" s="0" t="n">
        <v>0</v>
      </c>
      <c r="C6390" s="0" t="n">
        <v>4</v>
      </c>
      <c r="D6390" s="0" t="n">
        <f aca="false">MODE(A6390:C6390)</f>
        <v>4</v>
      </c>
    </row>
    <row r="6391" customFormat="false" ht="13.8" hidden="false" customHeight="false" outlineLevel="0" collapsed="false">
      <c r="A6391" s="0" t="n">
        <v>4</v>
      </c>
      <c r="B6391" s="0" t="n">
        <v>0</v>
      </c>
      <c r="C6391" s="0" t="n">
        <v>4</v>
      </c>
      <c r="D6391" s="0" t="n">
        <f aca="false">MODE(A6391:C6391)</f>
        <v>4</v>
      </c>
    </row>
    <row r="6392" customFormat="false" ht="13.8" hidden="false" customHeight="false" outlineLevel="0" collapsed="false">
      <c r="A6392" s="0" t="n">
        <v>4</v>
      </c>
      <c r="B6392" s="0" t="n">
        <v>4</v>
      </c>
      <c r="C6392" s="0" t="n">
        <v>0</v>
      </c>
      <c r="D6392" s="0" t="n">
        <f aca="false">MODE(A6392:C6392)</f>
        <v>4</v>
      </c>
    </row>
    <row r="6393" customFormat="false" ht="13.8" hidden="false" customHeight="false" outlineLevel="0" collapsed="false">
      <c r="A6393" s="0" t="n">
        <v>4</v>
      </c>
      <c r="B6393" s="0" t="n">
        <v>4</v>
      </c>
      <c r="C6393" s="0" t="n">
        <v>4</v>
      </c>
      <c r="D6393" s="0" t="n">
        <f aca="false">MODE(A6393:C6393)</f>
        <v>4</v>
      </c>
    </row>
    <row r="6394" customFormat="false" ht="13.8" hidden="false" customHeight="false" outlineLevel="0" collapsed="false">
      <c r="A6394" s="0" t="n">
        <v>0</v>
      </c>
      <c r="B6394" s="0" t="n">
        <v>0</v>
      </c>
      <c r="C6394" s="0" t="n">
        <v>0</v>
      </c>
      <c r="D6394" s="0" t="n">
        <f aca="false">MODE(A6394:C6394)</f>
        <v>0</v>
      </c>
    </row>
    <row r="6395" customFormat="false" ht="13.8" hidden="false" customHeight="false" outlineLevel="0" collapsed="false">
      <c r="A6395" s="0" t="n">
        <v>0</v>
      </c>
      <c r="B6395" s="0" t="n">
        <v>0</v>
      </c>
      <c r="C6395" s="0" t="n">
        <v>4</v>
      </c>
      <c r="D6395" s="0" t="n">
        <f aca="false">MODE(A6395:C6395)</f>
        <v>0</v>
      </c>
    </row>
    <row r="6396" customFormat="false" ht="13.8" hidden="false" customHeight="false" outlineLevel="0" collapsed="false">
      <c r="A6396" s="0" t="n">
        <v>4</v>
      </c>
      <c r="B6396" s="0" t="n">
        <v>4</v>
      </c>
      <c r="C6396" s="0" t="n">
        <v>4</v>
      </c>
      <c r="D6396" s="0" t="n">
        <f aca="false">MODE(A6396:C6396)</f>
        <v>4</v>
      </c>
    </row>
    <row r="6397" customFormat="false" ht="13.8" hidden="false" customHeight="false" outlineLevel="0" collapsed="false">
      <c r="A6397" s="0" t="n">
        <v>0</v>
      </c>
      <c r="B6397" s="0" t="n">
        <v>0</v>
      </c>
      <c r="C6397" s="0" t="n">
        <v>0</v>
      </c>
      <c r="D6397" s="0" t="n">
        <f aca="false">MODE(A6397:C6397)</f>
        <v>0</v>
      </c>
    </row>
    <row r="6398" customFormat="false" ht="13.8" hidden="false" customHeight="false" outlineLevel="0" collapsed="false">
      <c r="A6398" s="0" t="n">
        <v>4</v>
      </c>
      <c r="B6398" s="0" t="n">
        <v>4</v>
      </c>
      <c r="C6398" s="0" t="n">
        <v>4</v>
      </c>
      <c r="D6398" s="0" t="n">
        <f aca="false">MODE(A6398:C6398)</f>
        <v>4</v>
      </c>
    </row>
    <row r="6399" customFormat="false" ht="13.8" hidden="false" customHeight="false" outlineLevel="0" collapsed="false">
      <c r="A6399" s="0" t="n">
        <v>4</v>
      </c>
      <c r="B6399" s="0" t="n">
        <v>0</v>
      </c>
      <c r="C6399" s="0" t="n">
        <v>0</v>
      </c>
      <c r="D6399" s="0" t="n">
        <f aca="false">MODE(A6399:C6399)</f>
        <v>0</v>
      </c>
    </row>
    <row r="6400" customFormat="false" ht="13.8" hidden="false" customHeight="false" outlineLevel="0" collapsed="false">
      <c r="A6400" s="0" t="n">
        <v>0</v>
      </c>
      <c r="B6400" s="0" t="n">
        <v>0</v>
      </c>
      <c r="C6400" s="0" t="n">
        <v>0</v>
      </c>
      <c r="D6400" s="0" t="n">
        <f aca="false">MODE(A6400:C6400)</f>
        <v>0</v>
      </c>
    </row>
    <row r="6401" customFormat="false" ht="13.8" hidden="false" customHeight="false" outlineLevel="0" collapsed="false">
      <c r="A6401" s="0" t="n">
        <v>0</v>
      </c>
      <c r="B6401" s="0" t="n">
        <v>0</v>
      </c>
      <c r="C6401" s="0" t="n">
        <v>0</v>
      </c>
      <c r="D6401" s="0" t="n">
        <f aca="false">MODE(A6401:C6401)</f>
        <v>0</v>
      </c>
    </row>
    <row r="6402" customFormat="false" ht="13.8" hidden="false" customHeight="false" outlineLevel="0" collapsed="false">
      <c r="A6402" s="0" t="n">
        <v>4</v>
      </c>
      <c r="B6402" s="0" t="n">
        <v>4</v>
      </c>
      <c r="C6402" s="0" t="n">
        <v>4</v>
      </c>
      <c r="D6402" s="0" t="n">
        <f aca="false">MODE(A6402:C6402)</f>
        <v>4</v>
      </c>
    </row>
    <row r="6403" customFormat="false" ht="13.8" hidden="false" customHeight="false" outlineLevel="0" collapsed="false">
      <c r="A6403" s="0" t="n">
        <v>4</v>
      </c>
      <c r="B6403" s="0" t="n">
        <v>4</v>
      </c>
      <c r="C6403" s="0" t="n">
        <v>4</v>
      </c>
      <c r="D6403" s="0" t="n">
        <f aca="false">MODE(A6403:C6403)</f>
        <v>4</v>
      </c>
    </row>
    <row r="6404" customFormat="false" ht="13.8" hidden="false" customHeight="false" outlineLevel="0" collapsed="false">
      <c r="A6404" s="0" t="n">
        <v>0</v>
      </c>
      <c r="B6404" s="0" t="n">
        <v>0</v>
      </c>
      <c r="C6404" s="0" t="n">
        <v>0</v>
      </c>
      <c r="D6404" s="0" t="n">
        <f aca="false">MODE(A6404:C6404)</f>
        <v>0</v>
      </c>
    </row>
    <row r="6405" customFormat="false" ht="13.8" hidden="false" customHeight="false" outlineLevel="0" collapsed="false">
      <c r="A6405" s="0" t="n">
        <v>4</v>
      </c>
      <c r="B6405" s="0" t="n">
        <v>0</v>
      </c>
      <c r="C6405" s="0" t="n">
        <v>0</v>
      </c>
      <c r="D6405" s="0" t="n">
        <f aca="false">MODE(A6405:C6405)</f>
        <v>0</v>
      </c>
    </row>
    <row r="6406" customFormat="false" ht="13.8" hidden="false" customHeight="false" outlineLevel="0" collapsed="false">
      <c r="A6406" s="0" t="n">
        <v>4</v>
      </c>
      <c r="B6406" s="0" t="n">
        <v>4</v>
      </c>
      <c r="C6406" s="0" t="n">
        <v>4</v>
      </c>
      <c r="D6406" s="0" t="n">
        <f aca="false">MODE(A6406:C6406)</f>
        <v>4</v>
      </c>
    </row>
    <row r="6407" customFormat="false" ht="13.8" hidden="false" customHeight="false" outlineLevel="0" collapsed="false">
      <c r="A6407" s="0" t="n">
        <v>4</v>
      </c>
      <c r="B6407" s="0" t="n">
        <v>4</v>
      </c>
      <c r="C6407" s="0" t="n">
        <v>0</v>
      </c>
      <c r="D6407" s="0" t="n">
        <f aca="false">MODE(A6407:C6407)</f>
        <v>4</v>
      </c>
    </row>
    <row r="6408" customFormat="false" ht="13.8" hidden="false" customHeight="false" outlineLevel="0" collapsed="false">
      <c r="A6408" s="0" t="n">
        <v>4</v>
      </c>
      <c r="B6408" s="0" t="n">
        <v>4</v>
      </c>
      <c r="C6408" s="0" t="n">
        <v>4</v>
      </c>
      <c r="D6408" s="0" t="n">
        <f aca="false">MODE(A6408:C6408)</f>
        <v>4</v>
      </c>
    </row>
    <row r="6409" customFormat="false" ht="13.8" hidden="false" customHeight="false" outlineLevel="0" collapsed="false">
      <c r="A6409" s="0" t="n">
        <v>0</v>
      </c>
      <c r="B6409" s="0" t="n">
        <v>0</v>
      </c>
      <c r="C6409" s="0" t="n">
        <v>0</v>
      </c>
      <c r="D6409" s="0" t="n">
        <f aca="false">MODE(A6409:C6409)</f>
        <v>0</v>
      </c>
    </row>
    <row r="6410" customFormat="false" ht="13.8" hidden="false" customHeight="false" outlineLevel="0" collapsed="false">
      <c r="A6410" s="0" t="n">
        <v>4</v>
      </c>
      <c r="B6410" s="0" t="n">
        <v>4</v>
      </c>
      <c r="C6410" s="0" t="n">
        <v>4</v>
      </c>
      <c r="D6410" s="0" t="n">
        <f aca="false">MODE(A6410:C6410)</f>
        <v>4</v>
      </c>
    </row>
    <row r="6411" customFormat="false" ht="13.8" hidden="false" customHeight="false" outlineLevel="0" collapsed="false">
      <c r="A6411" s="0" t="n">
        <v>0</v>
      </c>
      <c r="B6411" s="0" t="n">
        <v>0</v>
      </c>
      <c r="C6411" s="0" t="n">
        <v>0</v>
      </c>
      <c r="D6411" s="0" t="n">
        <f aca="false">MODE(A6411:C6411)</f>
        <v>0</v>
      </c>
    </row>
    <row r="6412" customFormat="false" ht="13.8" hidden="false" customHeight="false" outlineLevel="0" collapsed="false">
      <c r="A6412" s="0" t="n">
        <v>4</v>
      </c>
      <c r="B6412" s="0" t="n">
        <v>4</v>
      </c>
      <c r="C6412" s="0" t="n">
        <v>4</v>
      </c>
      <c r="D6412" s="0" t="n">
        <f aca="false">MODE(A6412:C6412)</f>
        <v>4</v>
      </c>
    </row>
    <row r="6413" customFormat="false" ht="13.8" hidden="false" customHeight="false" outlineLevel="0" collapsed="false">
      <c r="A6413" s="0" t="n">
        <v>4</v>
      </c>
      <c r="B6413" s="0" t="n">
        <v>4</v>
      </c>
      <c r="C6413" s="0" t="n">
        <v>4</v>
      </c>
      <c r="D6413" s="0" t="n">
        <f aca="false">MODE(A6413:C6413)</f>
        <v>4</v>
      </c>
    </row>
    <row r="6414" customFormat="false" ht="13.8" hidden="false" customHeight="false" outlineLevel="0" collapsed="false">
      <c r="A6414" s="0" t="n">
        <v>0</v>
      </c>
      <c r="B6414" s="0" t="n">
        <v>0</v>
      </c>
      <c r="C6414" s="0" t="n">
        <v>0</v>
      </c>
      <c r="D6414" s="0" t="n">
        <f aca="false">MODE(A6414:C6414)</f>
        <v>0</v>
      </c>
    </row>
    <row r="6415" customFormat="false" ht="13.8" hidden="false" customHeight="false" outlineLevel="0" collapsed="false">
      <c r="A6415" s="0" t="n">
        <v>4</v>
      </c>
      <c r="B6415" s="0" t="n">
        <v>0</v>
      </c>
      <c r="C6415" s="0" t="n">
        <v>4</v>
      </c>
      <c r="D6415" s="0" t="n">
        <f aca="false">MODE(A6415:C6415)</f>
        <v>4</v>
      </c>
    </row>
    <row r="6416" customFormat="false" ht="13.8" hidden="false" customHeight="false" outlineLevel="0" collapsed="false">
      <c r="A6416" s="0" t="n">
        <v>0</v>
      </c>
      <c r="B6416" s="0" t="n">
        <v>0</v>
      </c>
      <c r="C6416" s="0" t="n">
        <v>0</v>
      </c>
      <c r="D6416" s="0" t="n">
        <f aca="false">MODE(A6416:C6416)</f>
        <v>0</v>
      </c>
    </row>
    <row r="6417" customFormat="false" ht="13.8" hidden="false" customHeight="false" outlineLevel="0" collapsed="false">
      <c r="A6417" s="0" t="n">
        <v>4</v>
      </c>
      <c r="B6417" s="0" t="n">
        <v>4</v>
      </c>
      <c r="C6417" s="0" t="n">
        <v>0</v>
      </c>
      <c r="D6417" s="0" t="n">
        <f aca="false">MODE(A6417:C6417)</f>
        <v>4</v>
      </c>
    </row>
    <row r="6418" customFormat="false" ht="13.8" hidden="false" customHeight="false" outlineLevel="0" collapsed="false">
      <c r="A6418" s="0" t="n">
        <v>0</v>
      </c>
      <c r="B6418" s="0" t="n">
        <v>0</v>
      </c>
      <c r="C6418" s="0" t="n">
        <v>0</v>
      </c>
      <c r="D6418" s="0" t="n">
        <f aca="false">MODE(A6418:C6418)</f>
        <v>0</v>
      </c>
    </row>
    <row r="6419" customFormat="false" ht="13.8" hidden="false" customHeight="false" outlineLevel="0" collapsed="false">
      <c r="A6419" s="0" t="n">
        <v>4</v>
      </c>
      <c r="B6419" s="0" t="n">
        <v>0</v>
      </c>
      <c r="C6419" s="0" t="n">
        <v>4</v>
      </c>
      <c r="D6419" s="0" t="n">
        <f aca="false">MODE(A6419:C6419)</f>
        <v>4</v>
      </c>
    </row>
    <row r="6420" customFormat="false" ht="13.8" hidden="false" customHeight="false" outlineLevel="0" collapsed="false">
      <c r="A6420" s="0" t="n">
        <v>4</v>
      </c>
      <c r="B6420" s="0" t="n">
        <v>4</v>
      </c>
      <c r="C6420" s="0" t="n">
        <v>4</v>
      </c>
      <c r="D6420" s="0" t="n">
        <f aca="false">MODE(A6420:C6420)</f>
        <v>4</v>
      </c>
    </row>
    <row r="6421" customFormat="false" ht="13.8" hidden="false" customHeight="false" outlineLevel="0" collapsed="false">
      <c r="A6421" s="0" t="n">
        <v>4</v>
      </c>
      <c r="B6421" s="0" t="n">
        <v>4</v>
      </c>
      <c r="C6421" s="0" t="n">
        <v>4</v>
      </c>
      <c r="D6421" s="0" t="n">
        <f aca="false">MODE(A6421:C6421)</f>
        <v>4</v>
      </c>
    </row>
    <row r="6422" customFormat="false" ht="13.8" hidden="false" customHeight="false" outlineLevel="0" collapsed="false">
      <c r="A6422" s="0" t="n">
        <v>4</v>
      </c>
      <c r="B6422" s="0" t="n">
        <v>4</v>
      </c>
      <c r="C6422" s="0" t="n">
        <v>4</v>
      </c>
      <c r="D6422" s="0" t="n">
        <f aca="false">MODE(A6422:C6422)</f>
        <v>4</v>
      </c>
    </row>
    <row r="6423" customFormat="false" ht="13.8" hidden="false" customHeight="false" outlineLevel="0" collapsed="false">
      <c r="A6423" s="0" t="n">
        <v>4</v>
      </c>
      <c r="B6423" s="0" t="n">
        <v>4</v>
      </c>
      <c r="C6423" s="0" t="n">
        <v>0</v>
      </c>
      <c r="D6423" s="0" t="n">
        <f aca="false">MODE(A6423:C6423)</f>
        <v>4</v>
      </c>
    </row>
    <row r="6424" customFormat="false" ht="13.8" hidden="false" customHeight="false" outlineLevel="0" collapsed="false">
      <c r="A6424" s="0" t="n">
        <v>4</v>
      </c>
      <c r="B6424" s="0" t="n">
        <v>4</v>
      </c>
      <c r="C6424" s="0" t="n">
        <v>4</v>
      </c>
      <c r="D6424" s="0" t="n">
        <f aca="false">MODE(A6424:C6424)</f>
        <v>4</v>
      </c>
    </row>
    <row r="6425" customFormat="false" ht="13.8" hidden="false" customHeight="false" outlineLevel="0" collapsed="false">
      <c r="A6425" s="0" t="n">
        <v>4</v>
      </c>
      <c r="B6425" s="0" t="n">
        <v>4</v>
      </c>
      <c r="C6425" s="0" t="n">
        <v>4</v>
      </c>
      <c r="D6425" s="0" t="n">
        <f aca="false">MODE(A6425:C6425)</f>
        <v>4</v>
      </c>
    </row>
    <row r="6426" customFormat="false" ht="13.8" hidden="false" customHeight="false" outlineLevel="0" collapsed="false">
      <c r="A6426" s="0" t="n">
        <v>4</v>
      </c>
      <c r="B6426" s="0" t="n">
        <v>4</v>
      </c>
      <c r="C6426" s="0" t="n">
        <v>4</v>
      </c>
      <c r="D6426" s="0" t="n">
        <f aca="false">MODE(A6426:C6426)</f>
        <v>4</v>
      </c>
    </row>
    <row r="6427" customFormat="false" ht="13.8" hidden="false" customHeight="false" outlineLevel="0" collapsed="false">
      <c r="A6427" s="0" t="n">
        <v>0</v>
      </c>
      <c r="B6427" s="0" t="n">
        <v>0</v>
      </c>
      <c r="C6427" s="0" t="n">
        <v>0</v>
      </c>
      <c r="D6427" s="0" t="n">
        <f aca="false">MODE(A6427:C6427)</f>
        <v>0</v>
      </c>
    </row>
    <row r="6428" customFormat="false" ht="13.8" hidden="false" customHeight="false" outlineLevel="0" collapsed="false">
      <c r="A6428" s="0" t="n">
        <v>0</v>
      </c>
      <c r="B6428" s="0" t="n">
        <v>0</v>
      </c>
      <c r="C6428" s="0" t="n">
        <v>0</v>
      </c>
      <c r="D6428" s="0" t="n">
        <f aca="false">MODE(A6428:C6428)</f>
        <v>0</v>
      </c>
    </row>
    <row r="6429" customFormat="false" ht="13.8" hidden="false" customHeight="false" outlineLevel="0" collapsed="false">
      <c r="A6429" s="0" t="n">
        <v>4</v>
      </c>
      <c r="B6429" s="0" t="n">
        <v>4</v>
      </c>
      <c r="C6429" s="0" t="n">
        <v>4</v>
      </c>
      <c r="D6429" s="0" t="n">
        <f aca="false">MODE(A6429:C6429)</f>
        <v>4</v>
      </c>
    </row>
    <row r="6430" customFormat="false" ht="13.8" hidden="false" customHeight="false" outlineLevel="0" collapsed="false">
      <c r="A6430" s="0" t="n">
        <v>4</v>
      </c>
      <c r="B6430" s="0" t="n">
        <v>4</v>
      </c>
      <c r="C6430" s="0" t="n">
        <v>4</v>
      </c>
      <c r="D6430" s="0" t="n">
        <f aca="false">MODE(A6430:C6430)</f>
        <v>4</v>
      </c>
    </row>
    <row r="6431" customFormat="false" ht="13.8" hidden="false" customHeight="false" outlineLevel="0" collapsed="false">
      <c r="A6431" s="0" t="n">
        <v>4</v>
      </c>
      <c r="B6431" s="0" t="n">
        <v>4</v>
      </c>
      <c r="C6431" s="0" t="n">
        <v>0</v>
      </c>
      <c r="D6431" s="0" t="n">
        <f aca="false">MODE(A6431:C6431)</f>
        <v>4</v>
      </c>
    </row>
    <row r="6432" customFormat="false" ht="13.8" hidden="false" customHeight="false" outlineLevel="0" collapsed="false">
      <c r="A6432" s="0" t="n">
        <v>0</v>
      </c>
      <c r="B6432" s="0" t="n">
        <v>0</v>
      </c>
      <c r="C6432" s="0" t="n">
        <v>0</v>
      </c>
      <c r="D6432" s="0" t="n">
        <f aca="false">MODE(A6432:C6432)</f>
        <v>0</v>
      </c>
    </row>
    <row r="6433" customFormat="false" ht="13.8" hidden="false" customHeight="false" outlineLevel="0" collapsed="false">
      <c r="A6433" s="0" t="n">
        <v>0</v>
      </c>
      <c r="B6433" s="0" t="n">
        <v>0</v>
      </c>
      <c r="C6433" s="0" t="n">
        <v>0</v>
      </c>
      <c r="D6433" s="0" t="n">
        <f aca="false">MODE(A6433:C6433)</f>
        <v>0</v>
      </c>
    </row>
    <row r="6434" customFormat="false" ht="13.8" hidden="false" customHeight="false" outlineLevel="0" collapsed="false">
      <c r="A6434" s="0" t="n">
        <v>0</v>
      </c>
      <c r="B6434" s="0" t="n">
        <v>4</v>
      </c>
      <c r="C6434" s="0" t="n">
        <v>0</v>
      </c>
      <c r="D6434" s="0" t="n">
        <f aca="false">MODE(A6434:C6434)</f>
        <v>0</v>
      </c>
    </row>
    <row r="6435" customFormat="false" ht="13.8" hidden="false" customHeight="false" outlineLevel="0" collapsed="false">
      <c r="A6435" s="0" t="n">
        <v>4</v>
      </c>
      <c r="B6435" s="0" t="n">
        <v>4</v>
      </c>
      <c r="C6435" s="0" t="n">
        <v>4</v>
      </c>
      <c r="D6435" s="0" t="n">
        <f aca="false">MODE(A6435:C6435)</f>
        <v>4</v>
      </c>
    </row>
    <row r="6436" customFormat="false" ht="13.8" hidden="false" customHeight="false" outlineLevel="0" collapsed="false">
      <c r="A6436" s="0" t="n">
        <v>0</v>
      </c>
      <c r="B6436" s="0" t="n">
        <v>0</v>
      </c>
      <c r="C6436" s="0" t="n">
        <v>0</v>
      </c>
      <c r="D6436" s="0" t="n">
        <f aca="false">MODE(A6436:C6436)</f>
        <v>0</v>
      </c>
    </row>
    <row r="6437" customFormat="false" ht="13.8" hidden="false" customHeight="false" outlineLevel="0" collapsed="false">
      <c r="A6437" s="0" t="n">
        <v>0</v>
      </c>
      <c r="B6437" s="0" t="n">
        <v>0</v>
      </c>
      <c r="C6437" s="0" t="n">
        <v>0</v>
      </c>
      <c r="D6437" s="0" t="n">
        <f aca="false">MODE(A6437:C6437)</f>
        <v>0</v>
      </c>
    </row>
    <row r="6438" customFormat="false" ht="13.8" hidden="false" customHeight="false" outlineLevel="0" collapsed="false">
      <c r="A6438" s="0" t="n">
        <v>4</v>
      </c>
      <c r="B6438" s="0" t="n">
        <v>4</v>
      </c>
      <c r="C6438" s="0" t="n">
        <v>4</v>
      </c>
      <c r="D6438" s="0" t="n">
        <f aca="false">MODE(A6438:C6438)</f>
        <v>4</v>
      </c>
    </row>
    <row r="6439" customFormat="false" ht="13.8" hidden="false" customHeight="false" outlineLevel="0" collapsed="false">
      <c r="A6439" s="0" t="n">
        <v>4</v>
      </c>
      <c r="B6439" s="0" t="n">
        <v>4</v>
      </c>
      <c r="C6439" s="0" t="n">
        <v>4</v>
      </c>
      <c r="D6439" s="0" t="n">
        <f aca="false">MODE(A6439:C6439)</f>
        <v>4</v>
      </c>
    </row>
    <row r="6440" customFormat="false" ht="13.8" hidden="false" customHeight="false" outlineLevel="0" collapsed="false">
      <c r="A6440" s="0" t="n">
        <v>0</v>
      </c>
      <c r="B6440" s="0" t="n">
        <v>0</v>
      </c>
      <c r="C6440" s="0" t="n">
        <v>0</v>
      </c>
      <c r="D6440" s="0" t="n">
        <f aca="false">MODE(A6440:C6440)</f>
        <v>0</v>
      </c>
    </row>
    <row r="6441" customFormat="false" ht="13.8" hidden="false" customHeight="false" outlineLevel="0" collapsed="false">
      <c r="A6441" s="0" t="n">
        <v>0</v>
      </c>
      <c r="B6441" s="0" t="n">
        <v>0</v>
      </c>
      <c r="C6441" s="0" t="n">
        <v>0</v>
      </c>
      <c r="D6441" s="0" t="n">
        <f aca="false">MODE(A6441:C6441)</f>
        <v>0</v>
      </c>
    </row>
    <row r="6442" customFormat="false" ht="13.8" hidden="false" customHeight="false" outlineLevel="0" collapsed="false">
      <c r="A6442" s="0" t="n">
        <v>0</v>
      </c>
      <c r="B6442" s="0" t="n">
        <v>0</v>
      </c>
      <c r="C6442" s="0" t="n">
        <v>0</v>
      </c>
      <c r="D6442" s="0" t="n">
        <f aca="false">MODE(A6442:C6442)</f>
        <v>0</v>
      </c>
    </row>
    <row r="6443" customFormat="false" ht="13.8" hidden="false" customHeight="false" outlineLevel="0" collapsed="false">
      <c r="A6443" s="0" t="n">
        <v>0</v>
      </c>
      <c r="B6443" s="0" t="n">
        <v>0</v>
      </c>
      <c r="C6443" s="0" t="n">
        <v>0</v>
      </c>
      <c r="D6443" s="0" t="n">
        <f aca="false">MODE(A6443:C6443)</f>
        <v>0</v>
      </c>
    </row>
    <row r="6444" customFormat="false" ht="13.8" hidden="false" customHeight="false" outlineLevel="0" collapsed="false">
      <c r="A6444" s="0" t="n">
        <v>4</v>
      </c>
      <c r="B6444" s="0" t="n">
        <v>4</v>
      </c>
      <c r="C6444" s="0" t="n">
        <v>0</v>
      </c>
      <c r="D6444" s="0" t="n">
        <f aca="false">MODE(A6444:C6444)</f>
        <v>4</v>
      </c>
    </row>
    <row r="6445" customFormat="false" ht="13.8" hidden="false" customHeight="false" outlineLevel="0" collapsed="false">
      <c r="A6445" s="0" t="n">
        <v>4</v>
      </c>
      <c r="B6445" s="0" t="n">
        <v>4</v>
      </c>
      <c r="C6445" s="0" t="n">
        <v>4</v>
      </c>
      <c r="D6445" s="0" t="n">
        <f aca="false">MODE(A6445:C6445)</f>
        <v>4</v>
      </c>
    </row>
    <row r="6446" customFormat="false" ht="13.8" hidden="false" customHeight="false" outlineLevel="0" collapsed="false">
      <c r="A6446" s="0" t="n">
        <v>4</v>
      </c>
      <c r="B6446" s="0" t="n">
        <v>0</v>
      </c>
      <c r="C6446" s="0" t="n">
        <v>4</v>
      </c>
      <c r="D6446" s="0" t="n">
        <f aca="false">MODE(A6446:C6446)</f>
        <v>4</v>
      </c>
    </row>
    <row r="6447" customFormat="false" ht="13.8" hidden="false" customHeight="false" outlineLevel="0" collapsed="false">
      <c r="A6447" s="0" t="n">
        <v>4</v>
      </c>
      <c r="B6447" s="0" t="n">
        <v>4</v>
      </c>
      <c r="C6447" s="0" t="n">
        <v>4</v>
      </c>
      <c r="D6447" s="0" t="n">
        <f aca="false">MODE(A6447:C6447)</f>
        <v>4</v>
      </c>
    </row>
    <row r="6448" customFormat="false" ht="13.8" hidden="false" customHeight="false" outlineLevel="0" collapsed="false">
      <c r="A6448" s="0" t="n">
        <v>0</v>
      </c>
      <c r="B6448" s="0" t="n">
        <v>0</v>
      </c>
      <c r="C6448" s="0" t="n">
        <v>0</v>
      </c>
      <c r="D6448" s="0" t="n">
        <f aca="false">MODE(A6448:C6448)</f>
        <v>0</v>
      </c>
    </row>
    <row r="6449" customFormat="false" ht="13.8" hidden="false" customHeight="false" outlineLevel="0" collapsed="false">
      <c r="A6449" s="0" t="n">
        <v>4</v>
      </c>
      <c r="B6449" s="0" t="n">
        <v>4</v>
      </c>
      <c r="C6449" s="0" t="n">
        <v>4</v>
      </c>
      <c r="D6449" s="0" t="n">
        <f aca="false">MODE(A6449:C6449)</f>
        <v>4</v>
      </c>
    </row>
    <row r="6450" customFormat="false" ht="13.8" hidden="false" customHeight="false" outlineLevel="0" collapsed="false">
      <c r="A6450" s="0" t="n">
        <v>4</v>
      </c>
      <c r="B6450" s="0" t="n">
        <v>0</v>
      </c>
      <c r="C6450" s="0" t="n">
        <v>0</v>
      </c>
      <c r="D6450" s="0" t="n">
        <f aca="false">MODE(A6450:C6450)</f>
        <v>0</v>
      </c>
    </row>
    <row r="6451" customFormat="false" ht="13.8" hidden="false" customHeight="false" outlineLevel="0" collapsed="false">
      <c r="A6451" s="0" t="n">
        <v>0</v>
      </c>
      <c r="B6451" s="0" t="n">
        <v>0</v>
      </c>
      <c r="C6451" s="0" t="n">
        <v>0</v>
      </c>
      <c r="D6451" s="0" t="n">
        <f aca="false">MODE(A6451:C6451)</f>
        <v>0</v>
      </c>
    </row>
    <row r="6452" customFormat="false" ht="13.8" hidden="false" customHeight="false" outlineLevel="0" collapsed="false">
      <c r="A6452" s="0" t="n">
        <v>0</v>
      </c>
      <c r="B6452" s="0" t="n">
        <v>0</v>
      </c>
      <c r="C6452" s="0" t="n">
        <v>0</v>
      </c>
      <c r="D6452" s="0" t="n">
        <f aca="false">MODE(A6452:C6452)</f>
        <v>0</v>
      </c>
    </row>
    <row r="6453" customFormat="false" ht="13.8" hidden="false" customHeight="false" outlineLevel="0" collapsed="false">
      <c r="A6453" s="0" t="n">
        <v>4</v>
      </c>
      <c r="B6453" s="0" t="n">
        <v>4</v>
      </c>
      <c r="C6453" s="0" t="n">
        <v>4</v>
      </c>
      <c r="D6453" s="0" t="n">
        <f aca="false">MODE(A6453:C6453)</f>
        <v>4</v>
      </c>
    </row>
    <row r="6454" customFormat="false" ht="13.8" hidden="false" customHeight="false" outlineLevel="0" collapsed="false">
      <c r="A6454" s="0" t="n">
        <v>0</v>
      </c>
      <c r="B6454" s="0" t="n">
        <v>0</v>
      </c>
      <c r="C6454" s="0" t="n">
        <v>0</v>
      </c>
      <c r="D6454" s="0" t="n">
        <f aca="false">MODE(A6454:C6454)</f>
        <v>0</v>
      </c>
    </row>
    <row r="6455" customFormat="false" ht="13.8" hidden="false" customHeight="false" outlineLevel="0" collapsed="false">
      <c r="A6455" s="0" t="n">
        <v>4</v>
      </c>
      <c r="B6455" s="0" t="n">
        <v>4</v>
      </c>
      <c r="C6455" s="0" t="n">
        <v>4</v>
      </c>
      <c r="D6455" s="0" t="n">
        <f aca="false">MODE(A6455:C6455)</f>
        <v>4</v>
      </c>
    </row>
    <row r="6456" customFormat="false" ht="13.8" hidden="false" customHeight="false" outlineLevel="0" collapsed="false">
      <c r="A6456" s="0" t="n">
        <v>0</v>
      </c>
      <c r="B6456" s="0" t="n">
        <v>0</v>
      </c>
      <c r="C6456" s="0" t="n">
        <v>0</v>
      </c>
      <c r="D6456" s="0" t="n">
        <f aca="false">MODE(A6456:C6456)</f>
        <v>0</v>
      </c>
    </row>
    <row r="6457" customFormat="false" ht="13.8" hidden="false" customHeight="false" outlineLevel="0" collapsed="false">
      <c r="A6457" s="0" t="n">
        <v>4</v>
      </c>
      <c r="B6457" s="0" t="n">
        <v>4</v>
      </c>
      <c r="C6457" s="0" t="n">
        <v>4</v>
      </c>
      <c r="D6457" s="0" t="n">
        <f aca="false">MODE(A6457:C6457)</f>
        <v>4</v>
      </c>
    </row>
    <row r="6458" customFormat="false" ht="13.8" hidden="false" customHeight="false" outlineLevel="0" collapsed="false">
      <c r="A6458" s="0" t="n">
        <v>0</v>
      </c>
      <c r="B6458" s="0" t="n">
        <v>0</v>
      </c>
      <c r="C6458" s="0" t="n">
        <v>0</v>
      </c>
      <c r="D6458" s="0" t="n">
        <f aca="false">MODE(A6458:C6458)</f>
        <v>0</v>
      </c>
    </row>
    <row r="6459" customFormat="false" ht="13.8" hidden="false" customHeight="false" outlineLevel="0" collapsed="false">
      <c r="A6459" s="0" t="n">
        <v>4</v>
      </c>
      <c r="B6459" s="0" t="n">
        <v>4</v>
      </c>
      <c r="C6459" s="0" t="n">
        <v>4</v>
      </c>
      <c r="D6459" s="0" t="n">
        <f aca="false">MODE(A6459:C6459)</f>
        <v>4</v>
      </c>
    </row>
    <row r="6460" customFormat="false" ht="13.8" hidden="false" customHeight="false" outlineLevel="0" collapsed="false">
      <c r="A6460" s="0" t="n">
        <v>0</v>
      </c>
      <c r="B6460" s="0" t="n">
        <v>0</v>
      </c>
      <c r="C6460" s="0" t="n">
        <v>4</v>
      </c>
      <c r="D6460" s="0" t="n">
        <f aca="false">MODE(A6460:C6460)</f>
        <v>0</v>
      </c>
    </row>
    <row r="6461" customFormat="false" ht="13.8" hidden="false" customHeight="false" outlineLevel="0" collapsed="false">
      <c r="A6461" s="0" t="n">
        <v>0</v>
      </c>
      <c r="B6461" s="0" t="n">
        <v>0</v>
      </c>
      <c r="C6461" s="0" t="n">
        <v>4</v>
      </c>
      <c r="D6461" s="0" t="n">
        <f aca="false">MODE(A6461:C6461)</f>
        <v>0</v>
      </c>
    </row>
    <row r="6462" customFormat="false" ht="13.8" hidden="false" customHeight="false" outlineLevel="0" collapsed="false">
      <c r="A6462" s="0" t="n">
        <v>4</v>
      </c>
      <c r="B6462" s="0" t="n">
        <v>4</v>
      </c>
      <c r="C6462" s="0" t="n">
        <v>4</v>
      </c>
      <c r="D6462" s="0" t="n">
        <f aca="false">MODE(A6462:C6462)</f>
        <v>4</v>
      </c>
    </row>
    <row r="6463" customFormat="false" ht="13.8" hidden="false" customHeight="false" outlineLevel="0" collapsed="false">
      <c r="A6463" s="0" t="n">
        <v>4</v>
      </c>
      <c r="B6463" s="0" t="n">
        <v>4</v>
      </c>
      <c r="C6463" s="0" t="n">
        <v>4</v>
      </c>
      <c r="D6463" s="0" t="n">
        <f aca="false">MODE(A6463:C6463)</f>
        <v>4</v>
      </c>
    </row>
    <row r="6464" customFormat="false" ht="13.8" hidden="false" customHeight="false" outlineLevel="0" collapsed="false">
      <c r="A6464" s="0" t="n">
        <v>4</v>
      </c>
      <c r="B6464" s="0" t="n">
        <v>4</v>
      </c>
      <c r="C6464" s="0" t="n">
        <v>0</v>
      </c>
      <c r="D6464" s="0" t="n">
        <f aca="false">MODE(A6464:C6464)</f>
        <v>4</v>
      </c>
    </row>
    <row r="6465" customFormat="false" ht="13.8" hidden="false" customHeight="false" outlineLevel="0" collapsed="false">
      <c r="A6465" s="0" t="n">
        <v>4</v>
      </c>
      <c r="B6465" s="0" t="n">
        <v>4</v>
      </c>
      <c r="C6465" s="0" t="n">
        <v>4</v>
      </c>
      <c r="D6465" s="0" t="n">
        <f aca="false">MODE(A6465:C6465)</f>
        <v>4</v>
      </c>
    </row>
    <row r="6466" customFormat="false" ht="13.8" hidden="false" customHeight="false" outlineLevel="0" collapsed="false">
      <c r="A6466" s="0" t="n">
        <v>4</v>
      </c>
      <c r="B6466" s="0" t="n">
        <v>4</v>
      </c>
      <c r="C6466" s="0" t="n">
        <v>4</v>
      </c>
      <c r="D6466" s="0" t="n">
        <f aca="false">MODE(A6466:C6466)</f>
        <v>4</v>
      </c>
    </row>
    <row r="6467" customFormat="false" ht="13.8" hidden="false" customHeight="false" outlineLevel="0" collapsed="false">
      <c r="A6467" s="0" t="n">
        <v>0</v>
      </c>
      <c r="B6467" s="0" t="n">
        <v>0</v>
      </c>
      <c r="C6467" s="0" t="n">
        <v>0</v>
      </c>
      <c r="D6467" s="0" t="n">
        <f aca="false">MODE(A6467:C6467)</f>
        <v>0</v>
      </c>
    </row>
    <row r="6468" customFormat="false" ht="13.8" hidden="false" customHeight="false" outlineLevel="0" collapsed="false">
      <c r="A6468" s="0" t="n">
        <v>0</v>
      </c>
      <c r="B6468" s="0" t="n">
        <v>0</v>
      </c>
      <c r="C6468" s="0" t="n">
        <v>4</v>
      </c>
      <c r="D6468" s="0" t="n">
        <f aca="false">MODE(A6468:C6468)</f>
        <v>0</v>
      </c>
    </row>
    <row r="6469" customFormat="false" ht="13.8" hidden="false" customHeight="false" outlineLevel="0" collapsed="false">
      <c r="A6469" s="0" t="n">
        <v>4</v>
      </c>
      <c r="B6469" s="0" t="n">
        <v>4</v>
      </c>
      <c r="C6469" s="0" t="n">
        <v>4</v>
      </c>
      <c r="D6469" s="0" t="n">
        <f aca="false">MODE(A6469:C6469)</f>
        <v>4</v>
      </c>
    </row>
    <row r="6470" customFormat="false" ht="13.8" hidden="false" customHeight="false" outlineLevel="0" collapsed="false">
      <c r="A6470" s="0" t="n">
        <v>4</v>
      </c>
      <c r="B6470" s="0" t="n">
        <v>4</v>
      </c>
      <c r="C6470" s="0" t="n">
        <v>4</v>
      </c>
      <c r="D6470" s="0" t="n">
        <f aca="false">MODE(A6470:C6470)</f>
        <v>4</v>
      </c>
    </row>
    <row r="6471" customFormat="false" ht="13.8" hidden="false" customHeight="false" outlineLevel="0" collapsed="false">
      <c r="A6471" s="0" t="n">
        <v>4</v>
      </c>
      <c r="B6471" s="0" t="n">
        <v>4</v>
      </c>
      <c r="C6471" s="0" t="n">
        <v>0</v>
      </c>
      <c r="D6471" s="0" t="n">
        <f aca="false">MODE(A6471:C6471)</f>
        <v>4</v>
      </c>
    </row>
    <row r="6472" customFormat="false" ht="13.8" hidden="false" customHeight="false" outlineLevel="0" collapsed="false">
      <c r="A6472" s="0" t="n">
        <v>0</v>
      </c>
      <c r="B6472" s="0" t="n">
        <v>0</v>
      </c>
      <c r="C6472" s="0" t="n">
        <v>0</v>
      </c>
      <c r="D6472" s="0" t="n">
        <f aca="false">MODE(A6472:C6472)</f>
        <v>0</v>
      </c>
    </row>
    <row r="6473" customFormat="false" ht="13.8" hidden="false" customHeight="false" outlineLevel="0" collapsed="false">
      <c r="A6473" s="0" t="n">
        <v>0</v>
      </c>
      <c r="B6473" s="0" t="n">
        <v>4</v>
      </c>
      <c r="C6473" s="0" t="n">
        <v>0</v>
      </c>
      <c r="D6473" s="0" t="n">
        <f aca="false">MODE(A6473:C6473)</f>
        <v>0</v>
      </c>
    </row>
    <row r="6474" customFormat="false" ht="13.8" hidden="false" customHeight="false" outlineLevel="0" collapsed="false">
      <c r="A6474" s="0" t="n">
        <v>4</v>
      </c>
      <c r="B6474" s="0" t="n">
        <v>4</v>
      </c>
      <c r="C6474" s="0" t="n">
        <v>4</v>
      </c>
      <c r="D6474" s="0" t="n">
        <f aca="false">MODE(A6474:C6474)</f>
        <v>4</v>
      </c>
    </row>
    <row r="6475" customFormat="false" ht="13.8" hidden="false" customHeight="false" outlineLevel="0" collapsed="false">
      <c r="A6475" s="0" t="n">
        <v>4</v>
      </c>
      <c r="B6475" s="0" t="n">
        <v>4</v>
      </c>
      <c r="C6475" s="0" t="n">
        <v>4</v>
      </c>
      <c r="D6475" s="0" t="n">
        <f aca="false">MODE(A6475:C6475)</f>
        <v>4</v>
      </c>
    </row>
    <row r="6476" customFormat="false" ht="13.8" hidden="false" customHeight="false" outlineLevel="0" collapsed="false">
      <c r="A6476" s="0" t="n">
        <v>4</v>
      </c>
      <c r="B6476" s="0" t="n">
        <v>4</v>
      </c>
      <c r="C6476" s="0" t="n">
        <v>4</v>
      </c>
      <c r="D6476" s="0" t="n">
        <f aca="false">MODE(A6476:C6476)</f>
        <v>4</v>
      </c>
    </row>
    <row r="6477" customFormat="false" ht="13.8" hidden="false" customHeight="false" outlineLevel="0" collapsed="false">
      <c r="A6477" s="0" t="n">
        <v>0</v>
      </c>
      <c r="B6477" s="0" t="n">
        <v>0</v>
      </c>
      <c r="C6477" s="0" t="n">
        <v>4</v>
      </c>
      <c r="D6477" s="0" t="n">
        <f aca="false">MODE(A6477:C6477)</f>
        <v>0</v>
      </c>
    </row>
    <row r="6478" customFormat="false" ht="13.8" hidden="false" customHeight="false" outlineLevel="0" collapsed="false">
      <c r="A6478" s="0" t="n">
        <v>4</v>
      </c>
      <c r="B6478" s="0" t="n">
        <v>4</v>
      </c>
      <c r="C6478" s="0" t="n">
        <v>4</v>
      </c>
      <c r="D6478" s="0" t="n">
        <f aca="false">MODE(A6478:C6478)</f>
        <v>4</v>
      </c>
    </row>
    <row r="6479" customFormat="false" ht="13.8" hidden="false" customHeight="false" outlineLevel="0" collapsed="false">
      <c r="A6479" s="0" t="n">
        <v>0</v>
      </c>
      <c r="B6479" s="0" t="n">
        <v>0</v>
      </c>
      <c r="C6479" s="0" t="n">
        <v>0</v>
      </c>
      <c r="D6479" s="0" t="n">
        <f aca="false">MODE(A6479:C6479)</f>
        <v>0</v>
      </c>
    </row>
    <row r="6480" customFormat="false" ht="13.8" hidden="false" customHeight="false" outlineLevel="0" collapsed="false">
      <c r="A6480" s="0" t="n">
        <v>0</v>
      </c>
      <c r="B6480" s="0" t="n">
        <v>0</v>
      </c>
      <c r="C6480" s="0" t="n">
        <v>0</v>
      </c>
      <c r="D6480" s="0" t="n">
        <f aca="false">MODE(A6480:C6480)</f>
        <v>0</v>
      </c>
    </row>
    <row r="6481" customFormat="false" ht="13.8" hidden="false" customHeight="false" outlineLevel="0" collapsed="false">
      <c r="A6481" s="0" t="n">
        <v>4</v>
      </c>
      <c r="B6481" s="0" t="n">
        <v>4</v>
      </c>
      <c r="C6481" s="0" t="n">
        <v>4</v>
      </c>
      <c r="D6481" s="0" t="n">
        <f aca="false">MODE(A6481:C6481)</f>
        <v>4</v>
      </c>
    </row>
    <row r="6482" customFormat="false" ht="13.8" hidden="false" customHeight="false" outlineLevel="0" collapsed="false">
      <c r="A6482" s="0" t="n">
        <v>0</v>
      </c>
      <c r="B6482" s="0" t="n">
        <v>0</v>
      </c>
      <c r="C6482" s="0" t="n">
        <v>4</v>
      </c>
      <c r="D6482" s="0" t="n">
        <f aca="false">MODE(A6482:C6482)</f>
        <v>0</v>
      </c>
    </row>
    <row r="6483" customFormat="false" ht="13.8" hidden="false" customHeight="false" outlineLevel="0" collapsed="false">
      <c r="A6483" s="0" t="n">
        <v>0</v>
      </c>
      <c r="B6483" s="0" t="n">
        <v>0</v>
      </c>
      <c r="C6483" s="0" t="n">
        <v>0</v>
      </c>
      <c r="D6483" s="0" t="n">
        <f aca="false">MODE(A6483:C6483)</f>
        <v>0</v>
      </c>
    </row>
    <row r="6484" customFormat="false" ht="13.8" hidden="false" customHeight="false" outlineLevel="0" collapsed="false">
      <c r="A6484" s="0" t="n">
        <v>0</v>
      </c>
      <c r="B6484" s="0" t="n">
        <v>0</v>
      </c>
      <c r="C6484" s="0" t="n">
        <v>0</v>
      </c>
      <c r="D6484" s="0" t="n">
        <f aca="false">MODE(A6484:C6484)</f>
        <v>0</v>
      </c>
    </row>
    <row r="6485" customFormat="false" ht="13.8" hidden="false" customHeight="false" outlineLevel="0" collapsed="false">
      <c r="A6485" s="0" t="n">
        <v>0</v>
      </c>
      <c r="B6485" s="0" t="n">
        <v>0</v>
      </c>
      <c r="C6485" s="0" t="n">
        <v>0</v>
      </c>
      <c r="D6485" s="0" t="n">
        <f aca="false">MODE(A6485:C6485)</f>
        <v>0</v>
      </c>
    </row>
    <row r="6486" customFormat="false" ht="13.8" hidden="false" customHeight="false" outlineLevel="0" collapsed="false">
      <c r="A6486" s="0" t="n">
        <v>4</v>
      </c>
      <c r="B6486" s="0" t="n">
        <v>4</v>
      </c>
      <c r="C6486" s="0" t="n">
        <v>4</v>
      </c>
      <c r="D6486" s="0" t="n">
        <f aca="false">MODE(A6486:C6486)</f>
        <v>4</v>
      </c>
    </row>
    <row r="6487" customFormat="false" ht="13.8" hidden="false" customHeight="false" outlineLevel="0" collapsed="false">
      <c r="A6487" s="0" t="n">
        <v>4</v>
      </c>
      <c r="B6487" s="0" t="n">
        <v>4</v>
      </c>
      <c r="C6487" s="0" t="n">
        <v>4</v>
      </c>
      <c r="D6487" s="0" t="n">
        <f aca="false">MODE(A6487:C6487)</f>
        <v>4</v>
      </c>
    </row>
    <row r="6488" customFormat="false" ht="13.8" hidden="false" customHeight="false" outlineLevel="0" collapsed="false">
      <c r="A6488" s="0" t="n">
        <v>0</v>
      </c>
      <c r="B6488" s="0" t="n">
        <v>0</v>
      </c>
      <c r="C6488" s="0" t="n">
        <v>0</v>
      </c>
      <c r="D6488" s="0" t="n">
        <f aca="false">MODE(A6488:C6488)</f>
        <v>0</v>
      </c>
    </row>
    <row r="6489" customFormat="false" ht="13.8" hidden="false" customHeight="false" outlineLevel="0" collapsed="false">
      <c r="A6489" s="0" t="n">
        <v>4</v>
      </c>
      <c r="B6489" s="0" t="n">
        <v>0</v>
      </c>
      <c r="C6489" s="0" t="n">
        <v>0</v>
      </c>
      <c r="D6489" s="0" t="n">
        <f aca="false">MODE(A6489:C6489)</f>
        <v>0</v>
      </c>
    </row>
    <row r="6490" customFormat="false" ht="13.8" hidden="false" customHeight="false" outlineLevel="0" collapsed="false">
      <c r="A6490" s="0" t="n">
        <v>4</v>
      </c>
      <c r="B6490" s="0" t="n">
        <v>4</v>
      </c>
      <c r="C6490" s="0" t="n">
        <v>4</v>
      </c>
      <c r="D6490" s="0" t="n">
        <f aca="false">MODE(A6490:C6490)</f>
        <v>4</v>
      </c>
    </row>
    <row r="6491" customFormat="false" ht="13.8" hidden="false" customHeight="false" outlineLevel="0" collapsed="false">
      <c r="A6491" s="0" t="n">
        <v>4</v>
      </c>
      <c r="B6491" s="0" t="n">
        <v>4</v>
      </c>
      <c r="C6491" s="0" t="n">
        <v>4</v>
      </c>
      <c r="D6491" s="0" t="n">
        <f aca="false">MODE(A6491:C6491)</f>
        <v>4</v>
      </c>
    </row>
    <row r="6492" customFormat="false" ht="13.8" hidden="false" customHeight="false" outlineLevel="0" collapsed="false">
      <c r="A6492" s="0" t="n">
        <v>0</v>
      </c>
      <c r="B6492" s="0" t="n">
        <v>0</v>
      </c>
      <c r="C6492" s="0" t="n">
        <v>0</v>
      </c>
      <c r="D6492" s="0" t="n">
        <f aca="false">MODE(A6492:C6492)</f>
        <v>0</v>
      </c>
    </row>
    <row r="6493" customFormat="false" ht="13.8" hidden="false" customHeight="false" outlineLevel="0" collapsed="false">
      <c r="A6493" s="0" t="n">
        <v>0</v>
      </c>
      <c r="B6493" s="0" t="n">
        <v>0</v>
      </c>
      <c r="C6493" s="0" t="n">
        <v>0</v>
      </c>
      <c r="D6493" s="0" t="n">
        <f aca="false">MODE(A6493:C6493)</f>
        <v>0</v>
      </c>
    </row>
    <row r="6494" customFormat="false" ht="13.8" hidden="false" customHeight="false" outlineLevel="0" collapsed="false">
      <c r="A6494" s="0" t="n">
        <v>0</v>
      </c>
      <c r="B6494" s="0" t="n">
        <v>0</v>
      </c>
      <c r="C6494" s="0" t="n">
        <v>0</v>
      </c>
      <c r="D6494" s="0" t="n">
        <f aca="false">MODE(A6494:C6494)</f>
        <v>0</v>
      </c>
    </row>
    <row r="6495" customFormat="false" ht="13.8" hidden="false" customHeight="false" outlineLevel="0" collapsed="false">
      <c r="A6495" s="0" t="n">
        <v>4</v>
      </c>
      <c r="B6495" s="0" t="n">
        <v>0</v>
      </c>
      <c r="C6495" s="0" t="n">
        <v>4</v>
      </c>
      <c r="D6495" s="0" t="n">
        <f aca="false">MODE(A6495:C6495)</f>
        <v>4</v>
      </c>
    </row>
    <row r="6496" customFormat="false" ht="13.8" hidden="false" customHeight="false" outlineLevel="0" collapsed="false">
      <c r="A6496" s="0" t="n">
        <v>0</v>
      </c>
      <c r="B6496" s="0" t="n">
        <v>0</v>
      </c>
      <c r="C6496" s="0" t="n">
        <v>0</v>
      </c>
      <c r="D6496" s="0" t="n">
        <f aca="false">MODE(A6496:C6496)</f>
        <v>0</v>
      </c>
    </row>
    <row r="6497" customFormat="false" ht="13.8" hidden="false" customHeight="false" outlineLevel="0" collapsed="false">
      <c r="A6497" s="0" t="n">
        <v>0</v>
      </c>
      <c r="B6497" s="0" t="n">
        <v>0</v>
      </c>
      <c r="C6497" s="0" t="n">
        <v>0</v>
      </c>
      <c r="D6497" s="0" t="n">
        <f aca="false">MODE(A6497:C6497)</f>
        <v>0</v>
      </c>
    </row>
    <row r="6498" customFormat="false" ht="13.8" hidden="false" customHeight="false" outlineLevel="0" collapsed="false">
      <c r="A6498" s="0" t="n">
        <v>0</v>
      </c>
      <c r="B6498" s="0" t="n">
        <v>0</v>
      </c>
      <c r="C6498" s="0" t="n">
        <v>0</v>
      </c>
      <c r="D6498" s="0" t="n">
        <f aca="false">MODE(A6498:C6498)</f>
        <v>0</v>
      </c>
    </row>
    <row r="6499" customFormat="false" ht="13.8" hidden="false" customHeight="false" outlineLevel="0" collapsed="false">
      <c r="A6499" s="0" t="n">
        <v>0</v>
      </c>
      <c r="B6499" s="0" t="n">
        <v>0</v>
      </c>
      <c r="C6499" s="0" t="n">
        <v>0</v>
      </c>
      <c r="D6499" s="0" t="n">
        <f aca="false">MODE(A6499:C6499)</f>
        <v>0</v>
      </c>
    </row>
    <row r="6500" customFormat="false" ht="13.8" hidden="false" customHeight="false" outlineLevel="0" collapsed="false">
      <c r="A6500" s="0" t="n">
        <v>4</v>
      </c>
      <c r="B6500" s="0" t="n">
        <v>4</v>
      </c>
      <c r="C6500" s="0" t="n">
        <v>4</v>
      </c>
      <c r="D6500" s="0" t="n">
        <f aca="false">MODE(A6500:C6500)</f>
        <v>4</v>
      </c>
    </row>
    <row r="6501" customFormat="false" ht="13.8" hidden="false" customHeight="false" outlineLevel="0" collapsed="false">
      <c r="A6501" s="0" t="n">
        <v>0</v>
      </c>
      <c r="B6501" s="0" t="n">
        <v>0</v>
      </c>
      <c r="C6501" s="0" t="n">
        <v>4</v>
      </c>
      <c r="D6501" s="0" t="n">
        <f aca="false">MODE(A6501:C6501)</f>
        <v>0</v>
      </c>
    </row>
    <row r="6502" customFormat="false" ht="13.8" hidden="false" customHeight="false" outlineLevel="0" collapsed="false">
      <c r="A6502" s="0" t="n">
        <v>0</v>
      </c>
      <c r="B6502" s="0" t="n">
        <v>0</v>
      </c>
      <c r="C6502" s="0" t="n">
        <v>0</v>
      </c>
      <c r="D6502" s="0" t="n">
        <f aca="false">MODE(A6502:C6502)</f>
        <v>0</v>
      </c>
    </row>
    <row r="6503" customFormat="false" ht="13.8" hidden="false" customHeight="false" outlineLevel="0" collapsed="false">
      <c r="A6503" s="0" t="n">
        <v>4</v>
      </c>
      <c r="B6503" s="0" t="n">
        <v>4</v>
      </c>
      <c r="C6503" s="0" t="n">
        <v>4</v>
      </c>
      <c r="D6503" s="0" t="n">
        <f aca="false">MODE(A6503:C6503)</f>
        <v>4</v>
      </c>
    </row>
    <row r="6504" customFormat="false" ht="13.8" hidden="false" customHeight="false" outlineLevel="0" collapsed="false">
      <c r="A6504" s="0" t="n">
        <v>0</v>
      </c>
      <c r="B6504" s="0" t="n">
        <v>0</v>
      </c>
      <c r="C6504" s="0" t="n">
        <v>0</v>
      </c>
      <c r="D6504" s="0" t="n">
        <f aca="false">MODE(A6504:C6504)</f>
        <v>0</v>
      </c>
    </row>
    <row r="6505" customFormat="false" ht="13.8" hidden="false" customHeight="false" outlineLevel="0" collapsed="false">
      <c r="A6505" s="0" t="n">
        <v>0</v>
      </c>
      <c r="B6505" s="0" t="n">
        <v>0</v>
      </c>
      <c r="C6505" s="0" t="n">
        <v>0</v>
      </c>
      <c r="D6505" s="0" t="n">
        <f aca="false">MODE(A6505:C6505)</f>
        <v>0</v>
      </c>
    </row>
    <row r="6506" customFormat="false" ht="13.8" hidden="false" customHeight="false" outlineLevel="0" collapsed="false">
      <c r="A6506" s="0" t="n">
        <v>0</v>
      </c>
      <c r="B6506" s="0" t="n">
        <v>0</v>
      </c>
      <c r="C6506" s="0" t="n">
        <v>0</v>
      </c>
      <c r="D6506" s="0" t="n">
        <f aca="false">MODE(A6506:C6506)</f>
        <v>0</v>
      </c>
    </row>
    <row r="6507" customFormat="false" ht="13.8" hidden="false" customHeight="false" outlineLevel="0" collapsed="false">
      <c r="A6507" s="0" t="n">
        <v>4</v>
      </c>
      <c r="B6507" s="0" t="n">
        <v>4</v>
      </c>
      <c r="C6507" s="0" t="n">
        <v>4</v>
      </c>
      <c r="D6507" s="0" t="n">
        <f aca="false">MODE(A6507:C6507)</f>
        <v>4</v>
      </c>
    </row>
    <row r="6508" customFormat="false" ht="13.8" hidden="false" customHeight="false" outlineLevel="0" collapsed="false">
      <c r="A6508" s="0" t="n">
        <v>4</v>
      </c>
      <c r="B6508" s="0" t="n">
        <v>4</v>
      </c>
      <c r="C6508" s="0" t="n">
        <v>4</v>
      </c>
      <c r="D6508" s="0" t="n">
        <f aca="false">MODE(A6508:C6508)</f>
        <v>4</v>
      </c>
    </row>
    <row r="6509" customFormat="false" ht="13.8" hidden="false" customHeight="false" outlineLevel="0" collapsed="false">
      <c r="A6509" s="0" t="n">
        <v>4</v>
      </c>
      <c r="B6509" s="0" t="n">
        <v>4</v>
      </c>
      <c r="C6509" s="0" t="n">
        <v>0</v>
      </c>
      <c r="D6509" s="0" t="n">
        <f aca="false">MODE(A6509:C6509)</f>
        <v>4</v>
      </c>
    </row>
    <row r="6510" customFormat="false" ht="13.8" hidden="false" customHeight="false" outlineLevel="0" collapsed="false">
      <c r="A6510" s="0" t="n">
        <v>0</v>
      </c>
      <c r="B6510" s="0" t="n">
        <v>0</v>
      </c>
      <c r="C6510" s="0" t="n">
        <v>0</v>
      </c>
      <c r="D6510" s="0" t="n">
        <f aca="false">MODE(A6510:C6510)</f>
        <v>0</v>
      </c>
    </row>
    <row r="6511" customFormat="false" ht="13.8" hidden="false" customHeight="false" outlineLevel="0" collapsed="false">
      <c r="A6511" s="0" t="n">
        <v>4</v>
      </c>
      <c r="B6511" s="0" t="n">
        <v>0</v>
      </c>
      <c r="C6511" s="0" t="n">
        <v>0</v>
      </c>
      <c r="D6511" s="0" t="n">
        <f aca="false">MODE(A6511:C6511)</f>
        <v>0</v>
      </c>
    </row>
    <row r="6512" customFormat="false" ht="13.8" hidden="false" customHeight="false" outlineLevel="0" collapsed="false">
      <c r="A6512" s="0" t="n">
        <v>4</v>
      </c>
      <c r="B6512" s="0" t="n">
        <v>4</v>
      </c>
      <c r="C6512" s="0" t="n">
        <v>0</v>
      </c>
      <c r="D6512" s="0" t="n">
        <f aca="false">MODE(A6512:C6512)</f>
        <v>4</v>
      </c>
    </row>
    <row r="6513" customFormat="false" ht="13.8" hidden="false" customHeight="false" outlineLevel="0" collapsed="false">
      <c r="A6513" s="0" t="n">
        <v>4</v>
      </c>
      <c r="B6513" s="0" t="n">
        <v>4</v>
      </c>
      <c r="C6513" s="0" t="n">
        <v>4</v>
      </c>
      <c r="D6513" s="0" t="n">
        <f aca="false">MODE(A6513:C6513)</f>
        <v>4</v>
      </c>
    </row>
    <row r="6514" customFormat="false" ht="13.8" hidden="false" customHeight="false" outlineLevel="0" collapsed="false">
      <c r="A6514" s="0" t="n">
        <v>4</v>
      </c>
      <c r="B6514" s="0" t="n">
        <v>4</v>
      </c>
      <c r="C6514" s="0" t="n">
        <v>4</v>
      </c>
      <c r="D6514" s="0" t="n">
        <f aca="false">MODE(A6514:C6514)</f>
        <v>4</v>
      </c>
    </row>
    <row r="6515" customFormat="false" ht="13.8" hidden="false" customHeight="false" outlineLevel="0" collapsed="false">
      <c r="A6515" s="0" t="n">
        <v>0</v>
      </c>
      <c r="B6515" s="0" t="n">
        <v>0</v>
      </c>
      <c r="C6515" s="0" t="n">
        <v>0</v>
      </c>
      <c r="D6515" s="0" t="n">
        <f aca="false">MODE(A6515:C6515)</f>
        <v>0</v>
      </c>
    </row>
    <row r="6516" customFormat="false" ht="13.8" hidden="false" customHeight="false" outlineLevel="0" collapsed="false">
      <c r="A6516" s="0" t="n">
        <v>0</v>
      </c>
      <c r="B6516" s="0" t="n">
        <v>0</v>
      </c>
      <c r="C6516" s="0" t="n">
        <v>0</v>
      </c>
      <c r="D6516" s="0" t="n">
        <f aca="false">MODE(A6516:C6516)</f>
        <v>0</v>
      </c>
    </row>
    <row r="6517" customFormat="false" ht="13.8" hidden="false" customHeight="false" outlineLevel="0" collapsed="false">
      <c r="A6517" s="0" t="n">
        <v>4</v>
      </c>
      <c r="B6517" s="0" t="n">
        <v>4</v>
      </c>
      <c r="C6517" s="0" t="n">
        <v>4</v>
      </c>
      <c r="D6517" s="0" t="n">
        <f aca="false">MODE(A6517:C6517)</f>
        <v>4</v>
      </c>
    </row>
    <row r="6518" customFormat="false" ht="13.8" hidden="false" customHeight="false" outlineLevel="0" collapsed="false">
      <c r="A6518" s="0" t="n">
        <v>4</v>
      </c>
      <c r="B6518" s="0" t="n">
        <v>4</v>
      </c>
      <c r="C6518" s="0" t="n">
        <v>4</v>
      </c>
      <c r="D6518" s="0" t="n">
        <f aca="false">MODE(A6518:C6518)</f>
        <v>4</v>
      </c>
    </row>
    <row r="6519" customFormat="false" ht="13.8" hidden="false" customHeight="false" outlineLevel="0" collapsed="false">
      <c r="A6519" s="0" t="n">
        <v>4</v>
      </c>
      <c r="B6519" s="0" t="n">
        <v>4</v>
      </c>
      <c r="C6519" s="0" t="n">
        <v>4</v>
      </c>
      <c r="D6519" s="0" t="n">
        <f aca="false">MODE(A6519:C6519)</f>
        <v>4</v>
      </c>
    </row>
    <row r="6520" customFormat="false" ht="13.8" hidden="false" customHeight="false" outlineLevel="0" collapsed="false">
      <c r="A6520" s="0" t="n">
        <v>0</v>
      </c>
      <c r="B6520" s="0" t="n">
        <v>0</v>
      </c>
      <c r="C6520" s="0" t="n">
        <v>0</v>
      </c>
      <c r="D6520" s="0" t="n">
        <f aca="false">MODE(A6520:C6520)</f>
        <v>0</v>
      </c>
    </row>
    <row r="6521" customFormat="false" ht="13.8" hidden="false" customHeight="false" outlineLevel="0" collapsed="false">
      <c r="A6521" s="0" t="n">
        <v>0</v>
      </c>
      <c r="B6521" s="0" t="n">
        <v>0</v>
      </c>
      <c r="C6521" s="0" t="n">
        <v>0</v>
      </c>
      <c r="D6521" s="0" t="n">
        <f aca="false">MODE(A6521:C6521)</f>
        <v>0</v>
      </c>
    </row>
    <row r="6522" customFormat="false" ht="13.8" hidden="false" customHeight="false" outlineLevel="0" collapsed="false">
      <c r="A6522" s="0" t="n">
        <v>4</v>
      </c>
      <c r="B6522" s="0" t="n">
        <v>4</v>
      </c>
      <c r="C6522" s="0" t="n">
        <v>4</v>
      </c>
      <c r="D6522" s="0" t="n">
        <f aca="false">MODE(A6522:C6522)</f>
        <v>4</v>
      </c>
    </row>
    <row r="6523" customFormat="false" ht="13.8" hidden="false" customHeight="false" outlineLevel="0" collapsed="false">
      <c r="A6523" s="0" t="n">
        <v>0</v>
      </c>
      <c r="B6523" s="0" t="n">
        <v>0</v>
      </c>
      <c r="C6523" s="0" t="n">
        <v>0</v>
      </c>
      <c r="D6523" s="0" t="n">
        <f aca="false">MODE(A6523:C6523)</f>
        <v>0</v>
      </c>
    </row>
    <row r="6524" customFormat="false" ht="13.8" hidden="false" customHeight="false" outlineLevel="0" collapsed="false">
      <c r="A6524" s="0" t="n">
        <v>4</v>
      </c>
      <c r="B6524" s="0" t="n">
        <v>4</v>
      </c>
      <c r="C6524" s="0" t="n">
        <v>0</v>
      </c>
      <c r="D6524" s="0" t="n">
        <f aca="false">MODE(A6524:C6524)</f>
        <v>4</v>
      </c>
    </row>
    <row r="6525" customFormat="false" ht="13.8" hidden="false" customHeight="false" outlineLevel="0" collapsed="false">
      <c r="A6525" s="0" t="n">
        <v>0</v>
      </c>
      <c r="B6525" s="0" t="n">
        <v>0</v>
      </c>
      <c r="C6525" s="0" t="n">
        <v>0</v>
      </c>
      <c r="D6525" s="0" t="n">
        <f aca="false">MODE(A6525:C6525)</f>
        <v>0</v>
      </c>
    </row>
    <row r="6526" customFormat="false" ht="13.8" hidden="false" customHeight="false" outlineLevel="0" collapsed="false">
      <c r="A6526" s="0" t="n">
        <v>4</v>
      </c>
      <c r="B6526" s="0" t="n">
        <v>0</v>
      </c>
      <c r="C6526" s="0" t="n">
        <v>0</v>
      </c>
      <c r="D6526" s="0" t="n">
        <f aca="false">MODE(A6526:C6526)</f>
        <v>0</v>
      </c>
    </row>
    <row r="6527" customFormat="false" ht="13.8" hidden="false" customHeight="false" outlineLevel="0" collapsed="false">
      <c r="A6527" s="0" t="n">
        <v>4</v>
      </c>
      <c r="B6527" s="0" t="n">
        <v>4</v>
      </c>
      <c r="C6527" s="0" t="n">
        <v>4</v>
      </c>
      <c r="D6527" s="0" t="n">
        <f aca="false">MODE(A6527:C6527)</f>
        <v>4</v>
      </c>
    </row>
    <row r="6528" customFormat="false" ht="13.8" hidden="false" customHeight="false" outlineLevel="0" collapsed="false">
      <c r="A6528" s="0" t="n">
        <v>4</v>
      </c>
      <c r="B6528" s="0" t="n">
        <v>4</v>
      </c>
      <c r="C6528" s="0" t="n">
        <v>4</v>
      </c>
      <c r="D6528" s="0" t="n">
        <f aca="false">MODE(A6528:C6528)</f>
        <v>4</v>
      </c>
    </row>
    <row r="6529" customFormat="false" ht="13.8" hidden="false" customHeight="false" outlineLevel="0" collapsed="false">
      <c r="A6529" s="0" t="n">
        <v>0</v>
      </c>
      <c r="B6529" s="0" t="n">
        <v>0</v>
      </c>
      <c r="C6529" s="0" t="n">
        <v>0</v>
      </c>
      <c r="D6529" s="0" t="n">
        <f aca="false">MODE(A6529:C6529)</f>
        <v>0</v>
      </c>
    </row>
    <row r="6530" customFormat="false" ht="13.8" hidden="false" customHeight="false" outlineLevel="0" collapsed="false">
      <c r="A6530" s="0" t="n">
        <v>0</v>
      </c>
      <c r="B6530" s="0" t="n">
        <v>0</v>
      </c>
      <c r="C6530" s="0" t="n">
        <v>0</v>
      </c>
      <c r="D6530" s="0" t="n">
        <f aca="false">MODE(A6530:C6530)</f>
        <v>0</v>
      </c>
    </row>
    <row r="6531" customFormat="false" ht="13.8" hidden="false" customHeight="false" outlineLevel="0" collapsed="false">
      <c r="A6531" s="0" t="n">
        <v>0</v>
      </c>
      <c r="B6531" s="0" t="n">
        <v>0</v>
      </c>
      <c r="C6531" s="0" t="n">
        <v>4</v>
      </c>
      <c r="D6531" s="0" t="n">
        <f aca="false">MODE(A6531:C6531)</f>
        <v>0</v>
      </c>
    </row>
    <row r="6532" customFormat="false" ht="13.8" hidden="false" customHeight="false" outlineLevel="0" collapsed="false">
      <c r="A6532" s="0" t="n">
        <v>4</v>
      </c>
      <c r="B6532" s="0" t="n">
        <v>4</v>
      </c>
      <c r="C6532" s="0" t="n">
        <v>4</v>
      </c>
      <c r="D6532" s="0" t="n">
        <f aca="false">MODE(A6532:C6532)</f>
        <v>4</v>
      </c>
    </row>
    <row r="6533" customFormat="false" ht="13.8" hidden="false" customHeight="false" outlineLevel="0" collapsed="false">
      <c r="A6533" s="0" t="n">
        <v>0</v>
      </c>
      <c r="B6533" s="0" t="n">
        <v>0</v>
      </c>
      <c r="C6533" s="0" t="n">
        <v>0</v>
      </c>
      <c r="D6533" s="0" t="n">
        <f aca="false">MODE(A6533:C6533)</f>
        <v>0</v>
      </c>
    </row>
    <row r="6534" customFormat="false" ht="13.8" hidden="false" customHeight="false" outlineLevel="0" collapsed="false">
      <c r="A6534" s="0" t="n">
        <v>0</v>
      </c>
      <c r="B6534" s="0" t="n">
        <v>0</v>
      </c>
      <c r="C6534" s="0" t="n">
        <v>0</v>
      </c>
      <c r="D6534" s="0" t="n">
        <f aca="false">MODE(A6534:C6534)</f>
        <v>0</v>
      </c>
    </row>
    <row r="6535" customFormat="false" ht="13.8" hidden="false" customHeight="false" outlineLevel="0" collapsed="false">
      <c r="A6535" s="0" t="n">
        <v>0</v>
      </c>
      <c r="B6535" s="0" t="n">
        <v>0</v>
      </c>
      <c r="C6535" s="0" t="n">
        <v>0</v>
      </c>
      <c r="D6535" s="0" t="n">
        <f aca="false">MODE(A6535:C6535)</f>
        <v>0</v>
      </c>
    </row>
    <row r="6536" customFormat="false" ht="13.8" hidden="false" customHeight="false" outlineLevel="0" collapsed="false">
      <c r="A6536" s="0" t="n">
        <v>0</v>
      </c>
      <c r="B6536" s="0" t="n">
        <v>0</v>
      </c>
      <c r="C6536" s="0" t="n">
        <v>0</v>
      </c>
      <c r="D6536" s="0" t="n">
        <f aca="false">MODE(A6536:C6536)</f>
        <v>0</v>
      </c>
    </row>
    <row r="6537" customFormat="false" ht="13.8" hidden="false" customHeight="false" outlineLevel="0" collapsed="false">
      <c r="A6537" s="0" t="n">
        <v>0</v>
      </c>
      <c r="B6537" s="0" t="n">
        <v>0</v>
      </c>
      <c r="C6537" s="0" t="n">
        <v>0</v>
      </c>
      <c r="D6537" s="0" t="n">
        <f aca="false">MODE(A6537:C6537)</f>
        <v>0</v>
      </c>
    </row>
    <row r="6538" customFormat="false" ht="13.8" hidden="false" customHeight="false" outlineLevel="0" collapsed="false">
      <c r="A6538" s="0" t="n">
        <v>4</v>
      </c>
      <c r="B6538" s="0" t="n">
        <v>4</v>
      </c>
      <c r="C6538" s="0" t="n">
        <v>4</v>
      </c>
      <c r="D6538" s="0" t="n">
        <f aca="false">MODE(A6538:C6538)</f>
        <v>4</v>
      </c>
    </row>
    <row r="6539" customFormat="false" ht="13.8" hidden="false" customHeight="false" outlineLevel="0" collapsed="false">
      <c r="A6539" s="0" t="n">
        <v>4</v>
      </c>
      <c r="B6539" s="0" t="n">
        <v>4</v>
      </c>
      <c r="C6539" s="0" t="n">
        <v>0</v>
      </c>
      <c r="D6539" s="0" t="n">
        <f aca="false">MODE(A6539:C6539)</f>
        <v>4</v>
      </c>
    </row>
    <row r="6540" customFormat="false" ht="13.8" hidden="false" customHeight="false" outlineLevel="0" collapsed="false">
      <c r="A6540" s="0" t="n">
        <v>4</v>
      </c>
      <c r="B6540" s="0" t="n">
        <v>0</v>
      </c>
      <c r="C6540" s="0" t="n">
        <v>4</v>
      </c>
      <c r="D6540" s="0" t="n">
        <f aca="false">MODE(A6540:C6540)</f>
        <v>4</v>
      </c>
    </row>
    <row r="6541" customFormat="false" ht="13.8" hidden="false" customHeight="false" outlineLevel="0" collapsed="false">
      <c r="A6541" s="0" t="n">
        <v>0</v>
      </c>
      <c r="B6541" s="0" t="n">
        <v>0</v>
      </c>
      <c r="C6541" s="0" t="n">
        <v>0</v>
      </c>
      <c r="D6541" s="0" t="n">
        <f aca="false">MODE(A6541:C6541)</f>
        <v>0</v>
      </c>
    </row>
    <row r="6542" customFormat="false" ht="13.8" hidden="false" customHeight="false" outlineLevel="0" collapsed="false">
      <c r="A6542" s="0" t="n">
        <v>0</v>
      </c>
      <c r="B6542" s="0" t="n">
        <v>0</v>
      </c>
      <c r="C6542" s="0" t="n">
        <v>0</v>
      </c>
      <c r="D6542" s="0" t="n">
        <f aca="false">MODE(A6542:C6542)</f>
        <v>0</v>
      </c>
    </row>
    <row r="6543" customFormat="false" ht="13.8" hidden="false" customHeight="false" outlineLevel="0" collapsed="false">
      <c r="A6543" s="0" t="n">
        <v>4</v>
      </c>
      <c r="B6543" s="0" t="n">
        <v>4</v>
      </c>
      <c r="C6543" s="0" t="n">
        <v>0</v>
      </c>
      <c r="D6543" s="0" t="n">
        <f aca="false">MODE(A6543:C6543)</f>
        <v>4</v>
      </c>
    </row>
    <row r="6544" customFormat="false" ht="13.8" hidden="false" customHeight="false" outlineLevel="0" collapsed="false">
      <c r="A6544" s="0" t="n">
        <v>0</v>
      </c>
      <c r="B6544" s="0" t="n">
        <v>0</v>
      </c>
      <c r="C6544" s="0" t="n">
        <v>0</v>
      </c>
      <c r="D6544" s="0" t="n">
        <f aca="false">MODE(A6544:C6544)</f>
        <v>0</v>
      </c>
    </row>
    <row r="6545" customFormat="false" ht="13.8" hidden="false" customHeight="false" outlineLevel="0" collapsed="false">
      <c r="A6545" s="0" t="n">
        <v>0</v>
      </c>
      <c r="B6545" s="0" t="n">
        <v>0</v>
      </c>
      <c r="C6545" s="0" t="n">
        <v>0</v>
      </c>
      <c r="D6545" s="0" t="n">
        <f aca="false">MODE(A6545:C6545)</f>
        <v>0</v>
      </c>
    </row>
    <row r="6546" customFormat="false" ht="13.8" hidden="false" customHeight="false" outlineLevel="0" collapsed="false">
      <c r="A6546" s="0" t="n">
        <v>4</v>
      </c>
      <c r="B6546" s="0" t="n">
        <v>0</v>
      </c>
      <c r="C6546" s="0" t="n">
        <v>4</v>
      </c>
      <c r="D6546" s="0" t="n">
        <f aca="false">MODE(A6546:C6546)</f>
        <v>4</v>
      </c>
    </row>
    <row r="6547" customFormat="false" ht="13.8" hidden="false" customHeight="false" outlineLevel="0" collapsed="false">
      <c r="A6547" s="0" t="n">
        <v>4</v>
      </c>
      <c r="B6547" s="0" t="n">
        <v>4</v>
      </c>
      <c r="C6547" s="0" t="n">
        <v>4</v>
      </c>
      <c r="D6547" s="0" t="n">
        <f aca="false">MODE(A6547:C6547)</f>
        <v>4</v>
      </c>
    </row>
    <row r="6548" customFormat="false" ht="13.8" hidden="false" customHeight="false" outlineLevel="0" collapsed="false">
      <c r="A6548" s="0" t="n">
        <v>0</v>
      </c>
      <c r="B6548" s="0" t="n">
        <v>0</v>
      </c>
      <c r="C6548" s="0" t="n">
        <v>0</v>
      </c>
      <c r="D6548" s="0" t="n">
        <f aca="false">MODE(A6548:C6548)</f>
        <v>0</v>
      </c>
    </row>
    <row r="6549" customFormat="false" ht="13.8" hidden="false" customHeight="false" outlineLevel="0" collapsed="false">
      <c r="A6549" s="0" t="n">
        <v>0</v>
      </c>
      <c r="B6549" s="0" t="n">
        <v>0</v>
      </c>
      <c r="C6549" s="0" t="n">
        <v>0</v>
      </c>
      <c r="D6549" s="0" t="n">
        <f aca="false">MODE(A6549:C6549)</f>
        <v>0</v>
      </c>
    </row>
    <row r="6550" customFormat="false" ht="13.8" hidden="false" customHeight="false" outlineLevel="0" collapsed="false">
      <c r="A6550" s="0" t="n">
        <v>0</v>
      </c>
      <c r="B6550" s="0" t="n">
        <v>0</v>
      </c>
      <c r="C6550" s="0" t="n">
        <v>0</v>
      </c>
      <c r="D6550" s="0" t="n">
        <f aca="false">MODE(A6550:C6550)</f>
        <v>0</v>
      </c>
    </row>
    <row r="6551" customFormat="false" ht="13.8" hidden="false" customHeight="false" outlineLevel="0" collapsed="false">
      <c r="A6551" s="0" t="n">
        <v>0</v>
      </c>
      <c r="B6551" s="0" t="n">
        <v>0</v>
      </c>
      <c r="C6551" s="0" t="n">
        <v>0</v>
      </c>
      <c r="D6551" s="0" t="n">
        <f aca="false">MODE(A6551:C6551)</f>
        <v>0</v>
      </c>
    </row>
    <row r="6552" customFormat="false" ht="13.8" hidden="false" customHeight="false" outlineLevel="0" collapsed="false">
      <c r="A6552" s="0" t="n">
        <v>4</v>
      </c>
      <c r="B6552" s="0" t="n">
        <v>4</v>
      </c>
      <c r="C6552" s="0" t="n">
        <v>4</v>
      </c>
      <c r="D6552" s="0" t="n">
        <f aca="false">MODE(A6552:C6552)</f>
        <v>4</v>
      </c>
    </row>
    <row r="6553" customFormat="false" ht="13.8" hidden="false" customHeight="false" outlineLevel="0" collapsed="false">
      <c r="A6553" s="0" t="n">
        <v>4</v>
      </c>
      <c r="B6553" s="0" t="n">
        <v>4</v>
      </c>
      <c r="C6553" s="0" t="n">
        <v>0</v>
      </c>
      <c r="D6553" s="0" t="n">
        <f aca="false">MODE(A6553:C6553)</f>
        <v>4</v>
      </c>
    </row>
    <row r="6554" customFormat="false" ht="13.8" hidden="false" customHeight="false" outlineLevel="0" collapsed="false">
      <c r="A6554" s="0" t="n">
        <v>4</v>
      </c>
      <c r="B6554" s="0" t="n">
        <v>4</v>
      </c>
      <c r="C6554" s="0" t="n">
        <v>4</v>
      </c>
      <c r="D6554" s="0" t="n">
        <f aca="false">MODE(A6554:C6554)</f>
        <v>4</v>
      </c>
    </row>
    <row r="6555" customFormat="false" ht="13.8" hidden="false" customHeight="false" outlineLevel="0" collapsed="false">
      <c r="A6555" s="0" t="n">
        <v>4</v>
      </c>
      <c r="B6555" s="0" t="n">
        <v>4</v>
      </c>
      <c r="C6555" s="0" t="n">
        <v>4</v>
      </c>
      <c r="D6555" s="0" t="n">
        <f aca="false">MODE(A6555:C6555)</f>
        <v>4</v>
      </c>
    </row>
    <row r="6556" customFormat="false" ht="13.8" hidden="false" customHeight="false" outlineLevel="0" collapsed="false">
      <c r="A6556" s="0" t="n">
        <v>0</v>
      </c>
      <c r="B6556" s="0" t="n">
        <v>0</v>
      </c>
      <c r="C6556" s="0" t="n">
        <v>0</v>
      </c>
      <c r="D6556" s="0" t="n">
        <f aca="false">MODE(A6556:C6556)</f>
        <v>0</v>
      </c>
    </row>
    <row r="6557" customFormat="false" ht="13.8" hidden="false" customHeight="false" outlineLevel="0" collapsed="false">
      <c r="A6557" s="0" t="n">
        <v>4</v>
      </c>
      <c r="B6557" s="0" t="n">
        <v>4</v>
      </c>
      <c r="C6557" s="0" t="n">
        <v>4</v>
      </c>
      <c r="D6557" s="0" t="n">
        <f aca="false">MODE(A6557:C6557)</f>
        <v>4</v>
      </c>
    </row>
    <row r="6558" customFormat="false" ht="13.8" hidden="false" customHeight="false" outlineLevel="0" collapsed="false">
      <c r="A6558" s="0" t="n">
        <v>0</v>
      </c>
      <c r="B6558" s="0" t="n">
        <v>0</v>
      </c>
      <c r="C6558" s="0" t="n">
        <v>0</v>
      </c>
      <c r="D6558" s="0" t="n">
        <f aca="false">MODE(A6558:C6558)</f>
        <v>0</v>
      </c>
    </row>
    <row r="6559" customFormat="false" ht="13.8" hidden="false" customHeight="false" outlineLevel="0" collapsed="false">
      <c r="A6559" s="0" t="n">
        <v>0</v>
      </c>
      <c r="B6559" s="0" t="n">
        <v>0</v>
      </c>
      <c r="C6559" s="0" t="n">
        <v>0</v>
      </c>
      <c r="D6559" s="0" t="n">
        <f aca="false">MODE(A6559:C6559)</f>
        <v>0</v>
      </c>
    </row>
    <row r="6560" customFormat="false" ht="13.8" hidden="false" customHeight="false" outlineLevel="0" collapsed="false">
      <c r="A6560" s="0" t="n">
        <v>0</v>
      </c>
      <c r="B6560" s="0" t="n">
        <v>0</v>
      </c>
      <c r="C6560" s="0" t="n">
        <v>0</v>
      </c>
      <c r="D6560" s="0" t="n">
        <f aca="false">MODE(A6560:C6560)</f>
        <v>0</v>
      </c>
    </row>
    <row r="6561" customFormat="false" ht="13.8" hidden="false" customHeight="false" outlineLevel="0" collapsed="false">
      <c r="A6561" s="0" t="n">
        <v>0</v>
      </c>
      <c r="B6561" s="0" t="n">
        <v>0</v>
      </c>
      <c r="C6561" s="0" t="n">
        <v>4</v>
      </c>
      <c r="D6561" s="0" t="n">
        <f aca="false">MODE(A6561:C6561)</f>
        <v>0</v>
      </c>
    </row>
    <row r="6562" customFormat="false" ht="13.8" hidden="false" customHeight="false" outlineLevel="0" collapsed="false">
      <c r="A6562" s="0" t="n">
        <v>4</v>
      </c>
      <c r="B6562" s="0" t="n">
        <v>4</v>
      </c>
      <c r="C6562" s="0" t="n">
        <v>4</v>
      </c>
      <c r="D6562" s="0" t="n">
        <f aca="false">MODE(A6562:C6562)</f>
        <v>4</v>
      </c>
    </row>
    <row r="6563" customFormat="false" ht="13.8" hidden="false" customHeight="false" outlineLevel="0" collapsed="false">
      <c r="A6563" s="0" t="n">
        <v>0</v>
      </c>
      <c r="B6563" s="0" t="n">
        <v>0</v>
      </c>
      <c r="C6563" s="0" t="n">
        <v>0</v>
      </c>
      <c r="D6563" s="0" t="n">
        <f aca="false">MODE(A6563:C6563)</f>
        <v>0</v>
      </c>
    </row>
    <row r="6564" customFormat="false" ht="13.8" hidden="false" customHeight="false" outlineLevel="0" collapsed="false">
      <c r="A6564" s="0" t="n">
        <v>4</v>
      </c>
      <c r="B6564" s="0" t="n">
        <v>4</v>
      </c>
      <c r="C6564" s="0" t="n">
        <v>4</v>
      </c>
      <c r="D6564" s="0" t="n">
        <f aca="false">MODE(A6564:C6564)</f>
        <v>4</v>
      </c>
    </row>
    <row r="6565" customFormat="false" ht="13.8" hidden="false" customHeight="false" outlineLevel="0" collapsed="false">
      <c r="A6565" s="0" t="n">
        <v>4</v>
      </c>
      <c r="B6565" s="0" t="n">
        <v>4</v>
      </c>
      <c r="C6565" s="0" t="n">
        <v>4</v>
      </c>
      <c r="D6565" s="0" t="n">
        <f aca="false">MODE(A6565:C6565)</f>
        <v>4</v>
      </c>
    </row>
    <row r="6566" customFormat="false" ht="13.8" hidden="false" customHeight="false" outlineLevel="0" collapsed="false">
      <c r="A6566" s="0" t="n">
        <v>0</v>
      </c>
      <c r="B6566" s="0" t="n">
        <v>0</v>
      </c>
      <c r="C6566" s="0" t="n">
        <v>0</v>
      </c>
      <c r="D6566" s="0" t="n">
        <f aca="false">MODE(A6566:C6566)</f>
        <v>0</v>
      </c>
    </row>
    <row r="6567" customFormat="false" ht="13.8" hidden="false" customHeight="false" outlineLevel="0" collapsed="false">
      <c r="A6567" s="0" t="n">
        <v>4</v>
      </c>
      <c r="B6567" s="0" t="n">
        <v>0</v>
      </c>
      <c r="C6567" s="0" t="n">
        <v>4</v>
      </c>
      <c r="D6567" s="0" t="n">
        <f aca="false">MODE(A6567:C6567)</f>
        <v>4</v>
      </c>
    </row>
    <row r="6568" customFormat="false" ht="13.8" hidden="false" customHeight="false" outlineLevel="0" collapsed="false">
      <c r="A6568" s="0" t="n">
        <v>0</v>
      </c>
      <c r="B6568" s="0" t="n">
        <v>0</v>
      </c>
      <c r="C6568" s="0" t="n">
        <v>0</v>
      </c>
      <c r="D6568" s="0" t="n">
        <f aca="false">MODE(A6568:C6568)</f>
        <v>0</v>
      </c>
    </row>
    <row r="6569" customFormat="false" ht="13.8" hidden="false" customHeight="false" outlineLevel="0" collapsed="false">
      <c r="A6569" s="0" t="n">
        <v>0</v>
      </c>
      <c r="B6569" s="0" t="n">
        <v>0</v>
      </c>
      <c r="C6569" s="0" t="n">
        <v>0</v>
      </c>
      <c r="D6569" s="0" t="n">
        <f aca="false">MODE(A6569:C6569)</f>
        <v>0</v>
      </c>
    </row>
    <row r="6570" customFormat="false" ht="13.8" hidden="false" customHeight="false" outlineLevel="0" collapsed="false">
      <c r="A6570" s="0" t="n">
        <v>0</v>
      </c>
      <c r="B6570" s="0" t="n">
        <v>0</v>
      </c>
      <c r="C6570" s="0" t="n">
        <v>0</v>
      </c>
      <c r="D6570" s="0" t="n">
        <f aca="false">MODE(A6570:C6570)</f>
        <v>0</v>
      </c>
    </row>
    <row r="6571" customFormat="false" ht="13.8" hidden="false" customHeight="false" outlineLevel="0" collapsed="false">
      <c r="A6571" s="0" t="n">
        <v>0</v>
      </c>
      <c r="B6571" s="0" t="n">
        <v>0</v>
      </c>
      <c r="C6571" s="0" t="n">
        <v>0</v>
      </c>
      <c r="D6571" s="0" t="n">
        <f aca="false">MODE(A6571:C6571)</f>
        <v>0</v>
      </c>
    </row>
    <row r="6572" customFormat="false" ht="13.8" hidden="false" customHeight="false" outlineLevel="0" collapsed="false">
      <c r="A6572" s="0" t="n">
        <v>0</v>
      </c>
      <c r="B6572" s="0" t="n">
        <v>0</v>
      </c>
      <c r="C6572" s="0" t="n">
        <v>0</v>
      </c>
      <c r="D6572" s="0" t="n">
        <f aca="false">MODE(A6572:C6572)</f>
        <v>0</v>
      </c>
    </row>
    <row r="6573" customFormat="false" ht="13.8" hidden="false" customHeight="false" outlineLevel="0" collapsed="false">
      <c r="A6573" s="0" t="n">
        <v>4</v>
      </c>
      <c r="B6573" s="0" t="n">
        <v>4</v>
      </c>
      <c r="C6573" s="0" t="n">
        <v>0</v>
      </c>
      <c r="D6573" s="0" t="n">
        <f aca="false">MODE(A6573:C6573)</f>
        <v>4</v>
      </c>
    </row>
    <row r="6574" customFormat="false" ht="13.8" hidden="false" customHeight="false" outlineLevel="0" collapsed="false">
      <c r="A6574" s="0" t="n">
        <v>0</v>
      </c>
      <c r="B6574" s="0" t="n">
        <v>0</v>
      </c>
      <c r="C6574" s="0" t="n">
        <v>0</v>
      </c>
      <c r="D6574" s="0" t="n">
        <f aca="false">MODE(A6574:C6574)</f>
        <v>0</v>
      </c>
    </row>
    <row r="6575" customFormat="false" ht="13.8" hidden="false" customHeight="false" outlineLevel="0" collapsed="false">
      <c r="A6575" s="0" t="n">
        <v>4</v>
      </c>
      <c r="B6575" s="0" t="n">
        <v>4</v>
      </c>
      <c r="C6575" s="0" t="n">
        <v>4</v>
      </c>
      <c r="D6575" s="0" t="n">
        <f aca="false">MODE(A6575:C6575)</f>
        <v>4</v>
      </c>
    </row>
    <row r="6576" customFormat="false" ht="13.8" hidden="false" customHeight="false" outlineLevel="0" collapsed="false">
      <c r="A6576" s="0" t="n">
        <v>4</v>
      </c>
      <c r="B6576" s="0" t="n">
        <v>4</v>
      </c>
      <c r="C6576" s="0" t="n">
        <v>4</v>
      </c>
      <c r="D6576" s="0" t="n">
        <f aca="false">MODE(A6576:C6576)</f>
        <v>4</v>
      </c>
    </row>
    <row r="6577" customFormat="false" ht="13.8" hidden="false" customHeight="false" outlineLevel="0" collapsed="false">
      <c r="A6577" s="0" t="n">
        <v>0</v>
      </c>
      <c r="B6577" s="0" t="n">
        <v>0</v>
      </c>
      <c r="C6577" s="0" t="n">
        <v>0</v>
      </c>
      <c r="D6577" s="0" t="n">
        <f aca="false">MODE(A6577:C6577)</f>
        <v>0</v>
      </c>
    </row>
    <row r="6578" customFormat="false" ht="13.8" hidden="false" customHeight="false" outlineLevel="0" collapsed="false">
      <c r="A6578" s="0" t="n">
        <v>0</v>
      </c>
      <c r="B6578" s="0" t="n">
        <v>0</v>
      </c>
      <c r="C6578" s="0" t="n">
        <v>0</v>
      </c>
      <c r="D6578" s="0" t="n">
        <f aca="false">MODE(A6578:C6578)</f>
        <v>0</v>
      </c>
    </row>
    <row r="6579" customFormat="false" ht="13.8" hidden="false" customHeight="false" outlineLevel="0" collapsed="false">
      <c r="A6579" s="0" t="n">
        <v>0</v>
      </c>
      <c r="B6579" s="0" t="n">
        <v>4</v>
      </c>
      <c r="C6579" s="0" t="n">
        <v>4</v>
      </c>
      <c r="D6579" s="0" t="n">
        <f aca="false">MODE(A6579:C6579)</f>
        <v>4</v>
      </c>
    </row>
    <row r="6580" customFormat="false" ht="13.8" hidden="false" customHeight="false" outlineLevel="0" collapsed="false">
      <c r="A6580" s="0" t="n">
        <v>4</v>
      </c>
      <c r="B6580" s="0" t="n">
        <v>4</v>
      </c>
      <c r="C6580" s="0" t="n">
        <v>4</v>
      </c>
      <c r="D6580" s="0" t="n">
        <f aca="false">MODE(A6580:C6580)</f>
        <v>4</v>
      </c>
    </row>
    <row r="6581" customFormat="false" ht="13.8" hidden="false" customHeight="false" outlineLevel="0" collapsed="false">
      <c r="A6581" s="0" t="n">
        <v>0</v>
      </c>
      <c r="B6581" s="0" t="n">
        <v>0</v>
      </c>
      <c r="C6581" s="0" t="n">
        <v>0</v>
      </c>
      <c r="D6581" s="0" t="n">
        <f aca="false">MODE(A6581:C6581)</f>
        <v>0</v>
      </c>
    </row>
    <row r="6582" customFormat="false" ht="13.8" hidden="false" customHeight="false" outlineLevel="0" collapsed="false">
      <c r="A6582" s="0" t="n">
        <v>4</v>
      </c>
      <c r="B6582" s="0" t="n">
        <v>4</v>
      </c>
      <c r="C6582" s="0" t="n">
        <v>4</v>
      </c>
      <c r="D6582" s="0" t="n">
        <f aca="false">MODE(A6582:C6582)</f>
        <v>4</v>
      </c>
    </row>
    <row r="6583" customFormat="false" ht="13.8" hidden="false" customHeight="false" outlineLevel="0" collapsed="false">
      <c r="A6583" s="0" t="n">
        <v>0</v>
      </c>
      <c r="B6583" s="0" t="n">
        <v>0</v>
      </c>
      <c r="C6583" s="0" t="n">
        <v>0</v>
      </c>
      <c r="D6583" s="0" t="n">
        <f aca="false">MODE(A6583:C6583)</f>
        <v>0</v>
      </c>
    </row>
    <row r="6584" customFormat="false" ht="13.8" hidden="false" customHeight="false" outlineLevel="0" collapsed="false">
      <c r="A6584" s="0" t="n">
        <v>4</v>
      </c>
      <c r="B6584" s="0" t="n">
        <v>4</v>
      </c>
      <c r="C6584" s="0" t="n">
        <v>4</v>
      </c>
      <c r="D6584" s="0" t="n">
        <f aca="false">MODE(A6584:C6584)</f>
        <v>4</v>
      </c>
    </row>
    <row r="6585" customFormat="false" ht="13.8" hidden="false" customHeight="false" outlineLevel="0" collapsed="false">
      <c r="A6585" s="0" t="n">
        <v>4</v>
      </c>
      <c r="B6585" s="0" t="n">
        <v>4</v>
      </c>
      <c r="C6585" s="0" t="n">
        <v>4</v>
      </c>
      <c r="D6585" s="0" t="n">
        <f aca="false">MODE(A6585:C6585)</f>
        <v>4</v>
      </c>
    </row>
    <row r="6586" customFormat="false" ht="13.8" hidden="false" customHeight="false" outlineLevel="0" collapsed="false">
      <c r="A6586" s="0" t="n">
        <v>0</v>
      </c>
      <c r="B6586" s="0" t="n">
        <v>0</v>
      </c>
      <c r="C6586" s="0" t="n">
        <v>0</v>
      </c>
      <c r="D6586" s="0" t="n">
        <f aca="false">MODE(A6586:C6586)</f>
        <v>0</v>
      </c>
    </row>
    <row r="6587" customFormat="false" ht="13.8" hidden="false" customHeight="false" outlineLevel="0" collapsed="false">
      <c r="A6587" s="0" t="n">
        <v>4</v>
      </c>
      <c r="B6587" s="0" t="n">
        <v>4</v>
      </c>
      <c r="C6587" s="0" t="n">
        <v>4</v>
      </c>
      <c r="D6587" s="0" t="n">
        <f aca="false">MODE(A6587:C6587)</f>
        <v>4</v>
      </c>
    </row>
    <row r="6588" customFormat="false" ht="13.8" hidden="false" customHeight="false" outlineLevel="0" collapsed="false">
      <c r="A6588" s="0" t="n">
        <v>4</v>
      </c>
      <c r="B6588" s="0" t="n">
        <v>4</v>
      </c>
      <c r="C6588" s="0" t="n">
        <v>4</v>
      </c>
      <c r="D6588" s="0" t="n">
        <f aca="false">MODE(A6588:C6588)</f>
        <v>4</v>
      </c>
    </row>
    <row r="6589" customFormat="false" ht="13.8" hidden="false" customHeight="false" outlineLevel="0" collapsed="false">
      <c r="A6589" s="0" t="n">
        <v>4</v>
      </c>
      <c r="B6589" s="0" t="n">
        <v>4</v>
      </c>
      <c r="C6589" s="0" t="n">
        <v>4</v>
      </c>
      <c r="D6589" s="0" t="n">
        <f aca="false">MODE(A6589:C6589)</f>
        <v>4</v>
      </c>
    </row>
    <row r="6590" customFormat="false" ht="13.8" hidden="false" customHeight="false" outlineLevel="0" collapsed="false">
      <c r="A6590" s="0" t="n">
        <v>4</v>
      </c>
      <c r="B6590" s="0" t="n">
        <v>4</v>
      </c>
      <c r="C6590" s="0" t="n">
        <v>4</v>
      </c>
      <c r="D6590" s="0" t="n">
        <f aca="false">MODE(A6590:C6590)</f>
        <v>4</v>
      </c>
    </row>
    <row r="6591" customFormat="false" ht="13.8" hidden="false" customHeight="false" outlineLevel="0" collapsed="false">
      <c r="A6591" s="0" t="n">
        <v>0</v>
      </c>
      <c r="B6591" s="0" t="n">
        <v>4</v>
      </c>
      <c r="C6591" s="0" t="n">
        <v>0</v>
      </c>
      <c r="D6591" s="0" t="n">
        <f aca="false">MODE(A6591:C6591)</f>
        <v>0</v>
      </c>
    </row>
    <row r="6592" customFormat="false" ht="13.8" hidden="false" customHeight="false" outlineLevel="0" collapsed="false">
      <c r="A6592" s="0" t="n">
        <v>0</v>
      </c>
      <c r="B6592" s="0" t="n">
        <v>0</v>
      </c>
      <c r="C6592" s="0" t="n">
        <v>0</v>
      </c>
      <c r="D6592" s="0" t="n">
        <f aca="false">MODE(A6592:C6592)</f>
        <v>0</v>
      </c>
    </row>
    <row r="6593" customFormat="false" ht="13.8" hidden="false" customHeight="false" outlineLevel="0" collapsed="false">
      <c r="A6593" s="0" t="n">
        <v>4</v>
      </c>
      <c r="B6593" s="0" t="n">
        <v>4</v>
      </c>
      <c r="C6593" s="0" t="n">
        <v>4</v>
      </c>
      <c r="D6593" s="0" t="n">
        <f aca="false">MODE(A6593:C6593)</f>
        <v>4</v>
      </c>
    </row>
    <row r="6594" customFormat="false" ht="13.8" hidden="false" customHeight="false" outlineLevel="0" collapsed="false">
      <c r="A6594" s="0" t="n">
        <v>0</v>
      </c>
      <c r="B6594" s="0" t="n">
        <v>0</v>
      </c>
      <c r="C6594" s="0" t="n">
        <v>0</v>
      </c>
      <c r="D6594" s="0" t="n">
        <f aca="false">MODE(A6594:C6594)</f>
        <v>0</v>
      </c>
    </row>
    <row r="6595" customFormat="false" ht="13.8" hidden="false" customHeight="false" outlineLevel="0" collapsed="false">
      <c r="A6595" s="0" t="n">
        <v>0</v>
      </c>
      <c r="B6595" s="0" t="n">
        <v>0</v>
      </c>
      <c r="C6595" s="0" t="n">
        <v>0</v>
      </c>
      <c r="D6595" s="0" t="n">
        <f aca="false">MODE(A6595:C6595)</f>
        <v>0</v>
      </c>
    </row>
    <row r="6596" customFormat="false" ht="13.8" hidden="false" customHeight="false" outlineLevel="0" collapsed="false">
      <c r="A6596" s="0" t="n">
        <v>0</v>
      </c>
      <c r="B6596" s="0" t="n">
        <v>0</v>
      </c>
      <c r="C6596" s="0" t="n">
        <v>0</v>
      </c>
      <c r="D6596" s="0" t="n">
        <f aca="false">MODE(A6596:C6596)</f>
        <v>0</v>
      </c>
    </row>
    <row r="6597" customFormat="false" ht="13.8" hidden="false" customHeight="false" outlineLevel="0" collapsed="false">
      <c r="A6597" s="0" t="n">
        <v>4</v>
      </c>
      <c r="B6597" s="0" t="n">
        <v>0</v>
      </c>
      <c r="C6597" s="0" t="n">
        <v>4</v>
      </c>
      <c r="D6597" s="0" t="n">
        <f aca="false">MODE(A6597:C6597)</f>
        <v>4</v>
      </c>
    </row>
    <row r="6598" customFormat="false" ht="13.8" hidden="false" customHeight="false" outlineLevel="0" collapsed="false">
      <c r="A6598" s="0" t="n">
        <v>0</v>
      </c>
      <c r="B6598" s="0" t="n">
        <v>0</v>
      </c>
      <c r="C6598" s="0" t="n">
        <v>0</v>
      </c>
      <c r="D6598" s="0" t="n">
        <f aca="false">MODE(A6598:C6598)</f>
        <v>0</v>
      </c>
    </row>
    <row r="6599" customFormat="false" ht="13.8" hidden="false" customHeight="false" outlineLevel="0" collapsed="false">
      <c r="A6599" s="0" t="n">
        <v>4</v>
      </c>
      <c r="B6599" s="0" t="n">
        <v>4</v>
      </c>
      <c r="C6599" s="0" t="n">
        <v>4</v>
      </c>
      <c r="D6599" s="0" t="n">
        <f aca="false">MODE(A6599:C6599)</f>
        <v>4</v>
      </c>
    </row>
    <row r="6600" customFormat="false" ht="13.8" hidden="false" customHeight="false" outlineLevel="0" collapsed="false">
      <c r="A6600" s="0" t="n">
        <v>4</v>
      </c>
      <c r="B6600" s="0" t="n">
        <v>4</v>
      </c>
      <c r="C6600" s="0" t="n">
        <v>4</v>
      </c>
      <c r="D6600" s="0" t="n">
        <f aca="false">MODE(A6600:C6600)</f>
        <v>4</v>
      </c>
    </row>
    <row r="6601" customFormat="false" ht="13.8" hidden="false" customHeight="false" outlineLevel="0" collapsed="false">
      <c r="A6601" s="0" t="n">
        <v>4</v>
      </c>
      <c r="B6601" s="0" t="n">
        <v>4</v>
      </c>
      <c r="C6601" s="0" t="n">
        <v>4</v>
      </c>
      <c r="D6601" s="0" t="n">
        <f aca="false">MODE(A6601:C6601)</f>
        <v>4</v>
      </c>
    </row>
    <row r="6602" customFormat="false" ht="13.8" hidden="false" customHeight="false" outlineLevel="0" collapsed="false">
      <c r="A6602" s="0" t="n">
        <v>0</v>
      </c>
      <c r="B6602" s="0" t="n">
        <v>0</v>
      </c>
      <c r="C6602" s="0" t="n">
        <v>4</v>
      </c>
      <c r="D6602" s="0" t="n">
        <f aca="false">MODE(A6602:C6602)</f>
        <v>0</v>
      </c>
    </row>
    <row r="6603" customFormat="false" ht="13.8" hidden="false" customHeight="false" outlineLevel="0" collapsed="false">
      <c r="A6603" s="0" t="n">
        <v>4</v>
      </c>
      <c r="B6603" s="0" t="n">
        <v>4</v>
      </c>
      <c r="C6603" s="0" t="n">
        <v>4</v>
      </c>
      <c r="D6603" s="0" t="n">
        <f aca="false">MODE(A6603:C6603)</f>
        <v>4</v>
      </c>
    </row>
    <row r="6604" customFormat="false" ht="13.8" hidden="false" customHeight="false" outlineLevel="0" collapsed="false">
      <c r="A6604" s="0" t="n">
        <v>0</v>
      </c>
      <c r="B6604" s="0" t="n">
        <v>0</v>
      </c>
      <c r="C6604" s="0" t="n">
        <v>0</v>
      </c>
      <c r="D6604" s="0" t="n">
        <f aca="false">MODE(A6604:C6604)</f>
        <v>0</v>
      </c>
    </row>
    <row r="6605" customFormat="false" ht="13.8" hidden="false" customHeight="false" outlineLevel="0" collapsed="false">
      <c r="A6605" s="0" t="n">
        <v>0</v>
      </c>
      <c r="B6605" s="0" t="n">
        <v>0</v>
      </c>
      <c r="C6605" s="0" t="n">
        <v>0</v>
      </c>
      <c r="D6605" s="0" t="n">
        <f aca="false">MODE(A6605:C6605)</f>
        <v>0</v>
      </c>
    </row>
    <row r="6606" customFormat="false" ht="13.8" hidden="false" customHeight="false" outlineLevel="0" collapsed="false">
      <c r="A6606" s="0" t="n">
        <v>0</v>
      </c>
      <c r="B6606" s="0" t="n">
        <v>0</v>
      </c>
      <c r="C6606" s="0" t="n">
        <v>0</v>
      </c>
      <c r="D6606" s="0" t="n">
        <f aca="false">MODE(A6606:C6606)</f>
        <v>0</v>
      </c>
    </row>
    <row r="6607" customFormat="false" ht="13.8" hidden="false" customHeight="false" outlineLevel="0" collapsed="false">
      <c r="A6607" s="0" t="n">
        <v>0</v>
      </c>
      <c r="B6607" s="0" t="n">
        <v>0</v>
      </c>
      <c r="C6607" s="0" t="n">
        <v>0</v>
      </c>
      <c r="D6607" s="0" t="n">
        <f aca="false">MODE(A6607:C6607)</f>
        <v>0</v>
      </c>
    </row>
    <row r="6608" customFormat="false" ht="13.8" hidden="false" customHeight="false" outlineLevel="0" collapsed="false">
      <c r="A6608" s="0" t="n">
        <v>0</v>
      </c>
      <c r="B6608" s="0" t="n">
        <v>0</v>
      </c>
      <c r="C6608" s="0" t="n">
        <v>0</v>
      </c>
      <c r="D6608" s="0" t="n">
        <f aca="false">MODE(A6608:C6608)</f>
        <v>0</v>
      </c>
    </row>
    <row r="6609" customFormat="false" ht="13.8" hidden="false" customHeight="false" outlineLevel="0" collapsed="false">
      <c r="A6609" s="0" t="n">
        <v>4</v>
      </c>
      <c r="B6609" s="0" t="n">
        <v>4</v>
      </c>
      <c r="C6609" s="0" t="n">
        <v>0</v>
      </c>
      <c r="D6609" s="0" t="n">
        <f aca="false">MODE(A6609:C6609)</f>
        <v>4</v>
      </c>
    </row>
    <row r="6610" customFormat="false" ht="13.8" hidden="false" customHeight="false" outlineLevel="0" collapsed="false">
      <c r="A6610" s="0" t="n">
        <v>4</v>
      </c>
      <c r="B6610" s="0" t="n">
        <v>4</v>
      </c>
      <c r="C6610" s="0" t="n">
        <v>4</v>
      </c>
      <c r="D6610" s="0" t="n">
        <f aca="false">MODE(A6610:C6610)</f>
        <v>4</v>
      </c>
    </row>
    <row r="6611" customFormat="false" ht="13.8" hidden="false" customHeight="false" outlineLevel="0" collapsed="false">
      <c r="A6611" s="0" t="n">
        <v>4</v>
      </c>
      <c r="B6611" s="0" t="n">
        <v>4</v>
      </c>
      <c r="C6611" s="0" t="n">
        <v>4</v>
      </c>
      <c r="D6611" s="0" t="n">
        <f aca="false">MODE(A6611:C6611)</f>
        <v>4</v>
      </c>
    </row>
    <row r="6612" customFormat="false" ht="13.8" hidden="false" customHeight="false" outlineLevel="0" collapsed="false">
      <c r="A6612" s="0" t="n">
        <v>4</v>
      </c>
      <c r="B6612" s="0" t="n">
        <v>4</v>
      </c>
      <c r="C6612" s="0" t="n">
        <v>4</v>
      </c>
      <c r="D6612" s="0" t="n">
        <f aca="false">MODE(A6612:C6612)</f>
        <v>4</v>
      </c>
    </row>
    <row r="6613" customFormat="false" ht="13.8" hidden="false" customHeight="false" outlineLevel="0" collapsed="false">
      <c r="A6613" s="0" t="n">
        <v>4</v>
      </c>
      <c r="B6613" s="0" t="n">
        <v>4</v>
      </c>
      <c r="C6613" s="0" t="n">
        <v>4</v>
      </c>
      <c r="D6613" s="0" t="n">
        <f aca="false">MODE(A6613:C6613)</f>
        <v>4</v>
      </c>
    </row>
    <row r="6614" customFormat="false" ht="13.8" hidden="false" customHeight="false" outlineLevel="0" collapsed="false">
      <c r="A6614" s="0" t="n">
        <v>4</v>
      </c>
      <c r="B6614" s="0" t="n">
        <v>4</v>
      </c>
      <c r="C6614" s="0" t="n">
        <v>4</v>
      </c>
      <c r="D6614" s="0" t="n">
        <f aca="false">MODE(A6614:C6614)</f>
        <v>4</v>
      </c>
    </row>
    <row r="6615" customFormat="false" ht="13.8" hidden="false" customHeight="false" outlineLevel="0" collapsed="false">
      <c r="A6615" s="0" t="n">
        <v>4</v>
      </c>
      <c r="B6615" s="0" t="n">
        <v>4</v>
      </c>
      <c r="C6615" s="0" t="n">
        <v>4</v>
      </c>
      <c r="D6615" s="0" t="n">
        <f aca="false">MODE(A6615:C6615)</f>
        <v>4</v>
      </c>
    </row>
    <row r="6616" customFormat="false" ht="13.8" hidden="false" customHeight="false" outlineLevel="0" collapsed="false">
      <c r="A6616" s="0" t="n">
        <v>0</v>
      </c>
      <c r="B6616" s="0" t="n">
        <v>0</v>
      </c>
      <c r="C6616" s="0" t="n">
        <v>0</v>
      </c>
      <c r="D6616" s="0" t="n">
        <f aca="false">MODE(A6616:C6616)</f>
        <v>0</v>
      </c>
    </row>
    <row r="6617" customFormat="false" ht="13.8" hidden="false" customHeight="false" outlineLevel="0" collapsed="false">
      <c r="A6617" s="0" t="n">
        <v>0</v>
      </c>
      <c r="B6617" s="0" t="n">
        <v>0</v>
      </c>
      <c r="C6617" s="0" t="n">
        <v>0</v>
      </c>
      <c r="D6617" s="0" t="n">
        <f aca="false">MODE(A6617:C6617)</f>
        <v>0</v>
      </c>
    </row>
    <row r="6618" customFormat="false" ht="13.8" hidden="false" customHeight="false" outlineLevel="0" collapsed="false">
      <c r="A6618" s="0" t="n">
        <v>4</v>
      </c>
      <c r="B6618" s="0" t="n">
        <v>4</v>
      </c>
      <c r="C6618" s="0" t="n">
        <v>4</v>
      </c>
      <c r="D6618" s="0" t="n">
        <f aca="false">MODE(A6618:C6618)</f>
        <v>4</v>
      </c>
    </row>
    <row r="6619" customFormat="false" ht="13.8" hidden="false" customHeight="false" outlineLevel="0" collapsed="false">
      <c r="A6619" s="0" t="n">
        <v>0</v>
      </c>
      <c r="B6619" s="0" t="n">
        <v>0</v>
      </c>
      <c r="C6619" s="0" t="n">
        <v>4</v>
      </c>
      <c r="D6619" s="0" t="n">
        <f aca="false">MODE(A6619:C6619)</f>
        <v>0</v>
      </c>
    </row>
    <row r="6620" customFormat="false" ht="13.8" hidden="false" customHeight="false" outlineLevel="0" collapsed="false">
      <c r="A6620" s="0" t="n">
        <v>4</v>
      </c>
      <c r="B6620" s="0" t="n">
        <v>4</v>
      </c>
      <c r="C6620" s="0" t="n">
        <v>4</v>
      </c>
      <c r="D6620" s="0" t="n">
        <f aca="false">MODE(A6620:C6620)</f>
        <v>4</v>
      </c>
    </row>
    <row r="6621" customFormat="false" ht="13.8" hidden="false" customHeight="false" outlineLevel="0" collapsed="false">
      <c r="A6621" s="0" t="n">
        <v>0</v>
      </c>
      <c r="B6621" s="0" t="n">
        <v>0</v>
      </c>
      <c r="C6621" s="0" t="n">
        <v>0</v>
      </c>
      <c r="D6621" s="0" t="n">
        <f aca="false">MODE(A6621:C6621)</f>
        <v>0</v>
      </c>
    </row>
    <row r="6622" customFormat="false" ht="13.8" hidden="false" customHeight="false" outlineLevel="0" collapsed="false">
      <c r="A6622" s="0" t="n">
        <v>0</v>
      </c>
      <c r="B6622" s="0" t="n">
        <v>0</v>
      </c>
      <c r="C6622" s="0" t="n">
        <v>4</v>
      </c>
      <c r="D6622" s="0" t="n">
        <f aca="false">MODE(A6622:C6622)</f>
        <v>0</v>
      </c>
    </row>
    <row r="6623" customFormat="false" ht="13.8" hidden="false" customHeight="false" outlineLevel="0" collapsed="false">
      <c r="A6623" s="0" t="n">
        <v>4</v>
      </c>
      <c r="B6623" s="0" t="n">
        <v>4</v>
      </c>
      <c r="C6623" s="0" t="n">
        <v>4</v>
      </c>
      <c r="D6623" s="0" t="n">
        <f aca="false">MODE(A6623:C6623)</f>
        <v>4</v>
      </c>
    </row>
    <row r="6624" customFormat="false" ht="13.8" hidden="false" customHeight="false" outlineLevel="0" collapsed="false">
      <c r="A6624" s="0" t="n">
        <v>0</v>
      </c>
      <c r="B6624" s="0" t="n">
        <v>0</v>
      </c>
      <c r="C6624" s="0" t="n">
        <v>0</v>
      </c>
      <c r="D6624" s="0" t="n">
        <f aca="false">MODE(A6624:C6624)</f>
        <v>0</v>
      </c>
    </row>
    <row r="6625" customFormat="false" ht="13.8" hidden="false" customHeight="false" outlineLevel="0" collapsed="false">
      <c r="A6625" s="0" t="n">
        <v>0</v>
      </c>
      <c r="B6625" s="0" t="n">
        <v>0</v>
      </c>
      <c r="C6625" s="0" t="n">
        <v>4</v>
      </c>
      <c r="D6625" s="0" t="n">
        <f aca="false">MODE(A6625:C6625)</f>
        <v>0</v>
      </c>
    </row>
    <row r="6626" customFormat="false" ht="13.8" hidden="false" customHeight="false" outlineLevel="0" collapsed="false">
      <c r="A6626" s="0" t="n">
        <v>4</v>
      </c>
      <c r="B6626" s="0" t="n">
        <v>4</v>
      </c>
      <c r="C6626" s="0" t="n">
        <v>4</v>
      </c>
      <c r="D6626" s="0" t="n">
        <f aca="false">MODE(A6626:C6626)</f>
        <v>4</v>
      </c>
    </row>
    <row r="6627" customFormat="false" ht="13.8" hidden="false" customHeight="false" outlineLevel="0" collapsed="false">
      <c r="A6627" s="0" t="n">
        <v>0</v>
      </c>
      <c r="B6627" s="0" t="n">
        <v>0</v>
      </c>
      <c r="C6627" s="0" t="n">
        <v>0</v>
      </c>
      <c r="D6627" s="0" t="n">
        <f aca="false">MODE(A6627:C6627)</f>
        <v>0</v>
      </c>
    </row>
    <row r="6628" customFormat="false" ht="13.8" hidden="false" customHeight="false" outlineLevel="0" collapsed="false">
      <c r="A6628" s="0" t="n">
        <v>0</v>
      </c>
      <c r="B6628" s="0" t="n">
        <v>0</v>
      </c>
      <c r="C6628" s="0" t="n">
        <v>0</v>
      </c>
      <c r="D6628" s="0" t="n">
        <f aca="false">MODE(A6628:C6628)</f>
        <v>0</v>
      </c>
    </row>
    <row r="6629" customFormat="false" ht="13.8" hidden="false" customHeight="false" outlineLevel="0" collapsed="false">
      <c r="A6629" s="0" t="n">
        <v>4</v>
      </c>
      <c r="B6629" s="0" t="n">
        <v>4</v>
      </c>
      <c r="C6629" s="0" t="n">
        <v>4</v>
      </c>
      <c r="D6629" s="0" t="n">
        <f aca="false">MODE(A6629:C6629)</f>
        <v>4</v>
      </c>
    </row>
    <row r="6630" customFormat="false" ht="13.8" hidden="false" customHeight="false" outlineLevel="0" collapsed="false">
      <c r="A6630" s="0" t="n">
        <v>4</v>
      </c>
      <c r="B6630" s="0" t="n">
        <v>4</v>
      </c>
      <c r="C6630" s="0" t="n">
        <v>4</v>
      </c>
      <c r="D6630" s="0" t="n">
        <f aca="false">MODE(A6630:C6630)</f>
        <v>4</v>
      </c>
    </row>
    <row r="6631" customFormat="false" ht="13.8" hidden="false" customHeight="false" outlineLevel="0" collapsed="false">
      <c r="A6631" s="0" t="n">
        <v>0</v>
      </c>
      <c r="B6631" s="0" t="n">
        <v>0</v>
      </c>
      <c r="C6631" s="0" t="n">
        <v>0</v>
      </c>
      <c r="D6631" s="0" t="n">
        <f aca="false">MODE(A6631:C6631)</f>
        <v>0</v>
      </c>
    </row>
    <row r="6632" customFormat="false" ht="13.8" hidden="false" customHeight="false" outlineLevel="0" collapsed="false">
      <c r="A6632" s="0" t="n">
        <v>0</v>
      </c>
      <c r="B6632" s="0" t="n">
        <v>0</v>
      </c>
      <c r="C6632" s="0" t="n">
        <v>4</v>
      </c>
      <c r="D6632" s="0" t="n">
        <f aca="false">MODE(A6632:C6632)</f>
        <v>0</v>
      </c>
    </row>
    <row r="6633" customFormat="false" ht="13.8" hidden="false" customHeight="false" outlineLevel="0" collapsed="false">
      <c r="A6633" s="0" t="n">
        <v>4</v>
      </c>
      <c r="B6633" s="0" t="n">
        <v>4</v>
      </c>
      <c r="C6633" s="0" t="n">
        <v>4</v>
      </c>
      <c r="D6633" s="0" t="n">
        <f aca="false">MODE(A6633:C6633)</f>
        <v>4</v>
      </c>
    </row>
    <row r="6634" customFormat="false" ht="13.8" hidden="false" customHeight="false" outlineLevel="0" collapsed="false">
      <c r="A6634" s="0" t="n">
        <v>0</v>
      </c>
      <c r="B6634" s="0" t="n">
        <v>0</v>
      </c>
      <c r="C6634" s="0" t="n">
        <v>0</v>
      </c>
      <c r="D6634" s="0" t="n">
        <f aca="false">MODE(A6634:C6634)</f>
        <v>0</v>
      </c>
    </row>
    <row r="6635" customFormat="false" ht="13.8" hidden="false" customHeight="false" outlineLevel="0" collapsed="false">
      <c r="A6635" s="0" t="n">
        <v>4</v>
      </c>
      <c r="B6635" s="0" t="n">
        <v>4</v>
      </c>
      <c r="C6635" s="0" t="n">
        <v>0</v>
      </c>
      <c r="D6635" s="0" t="n">
        <f aca="false">MODE(A6635:C6635)</f>
        <v>4</v>
      </c>
    </row>
    <row r="6636" customFormat="false" ht="13.8" hidden="false" customHeight="false" outlineLevel="0" collapsed="false">
      <c r="A6636" s="0" t="n">
        <v>0</v>
      </c>
      <c r="B6636" s="0" t="n">
        <v>0</v>
      </c>
      <c r="C6636" s="0" t="n">
        <v>0</v>
      </c>
      <c r="D6636" s="0" t="n">
        <f aca="false">MODE(A6636:C6636)</f>
        <v>0</v>
      </c>
    </row>
    <row r="6637" customFormat="false" ht="13.8" hidden="false" customHeight="false" outlineLevel="0" collapsed="false">
      <c r="A6637" s="0" t="n">
        <v>4</v>
      </c>
      <c r="B6637" s="0" t="n">
        <v>4</v>
      </c>
      <c r="C6637" s="0" t="n">
        <v>4</v>
      </c>
      <c r="D6637" s="0" t="n">
        <f aca="false">MODE(A6637:C6637)</f>
        <v>4</v>
      </c>
    </row>
    <row r="6638" customFormat="false" ht="13.8" hidden="false" customHeight="false" outlineLevel="0" collapsed="false">
      <c r="A6638" s="0" t="n">
        <v>0</v>
      </c>
      <c r="B6638" s="0" t="n">
        <v>0</v>
      </c>
      <c r="C6638" s="0" t="n">
        <v>0</v>
      </c>
      <c r="D6638" s="0" t="n">
        <f aca="false">MODE(A6638:C6638)</f>
        <v>0</v>
      </c>
    </row>
    <row r="6639" customFormat="false" ht="13.8" hidden="false" customHeight="false" outlineLevel="0" collapsed="false">
      <c r="A6639" s="0" t="n">
        <v>0</v>
      </c>
      <c r="B6639" s="0" t="n">
        <v>0</v>
      </c>
      <c r="C6639" s="0" t="n">
        <v>0</v>
      </c>
      <c r="D6639" s="0" t="n">
        <f aca="false">MODE(A6639:C6639)</f>
        <v>0</v>
      </c>
    </row>
    <row r="6640" customFormat="false" ht="13.8" hidden="false" customHeight="false" outlineLevel="0" collapsed="false">
      <c r="A6640" s="0" t="n">
        <v>0</v>
      </c>
      <c r="B6640" s="0" t="n">
        <v>0</v>
      </c>
      <c r="C6640" s="0" t="n">
        <v>0</v>
      </c>
      <c r="D6640" s="0" t="n">
        <f aca="false">MODE(A6640:C6640)</f>
        <v>0</v>
      </c>
    </row>
    <row r="6641" customFormat="false" ht="13.8" hidden="false" customHeight="false" outlineLevel="0" collapsed="false">
      <c r="A6641" s="0" t="n">
        <v>0</v>
      </c>
      <c r="B6641" s="0" t="n">
        <v>0</v>
      </c>
      <c r="C6641" s="0" t="n">
        <v>4</v>
      </c>
      <c r="D6641" s="0" t="n">
        <f aca="false">MODE(A6641:C6641)</f>
        <v>0</v>
      </c>
    </row>
    <row r="6642" customFormat="false" ht="13.8" hidden="false" customHeight="false" outlineLevel="0" collapsed="false">
      <c r="A6642" s="0" t="n">
        <v>0</v>
      </c>
      <c r="B6642" s="0" t="n">
        <v>0</v>
      </c>
      <c r="C6642" s="0" t="n">
        <v>0</v>
      </c>
      <c r="D6642" s="0" t="n">
        <f aca="false">MODE(A6642:C6642)</f>
        <v>0</v>
      </c>
    </row>
    <row r="6643" customFormat="false" ht="13.8" hidden="false" customHeight="false" outlineLevel="0" collapsed="false">
      <c r="A6643" s="0" t="n">
        <v>4</v>
      </c>
      <c r="B6643" s="0" t="n">
        <v>4</v>
      </c>
      <c r="C6643" s="0" t="n">
        <v>4</v>
      </c>
      <c r="D6643" s="0" t="n">
        <f aca="false">MODE(A6643:C6643)</f>
        <v>4</v>
      </c>
    </row>
    <row r="6644" customFormat="false" ht="13.8" hidden="false" customHeight="false" outlineLevel="0" collapsed="false">
      <c r="A6644" s="0" t="n">
        <v>4</v>
      </c>
      <c r="B6644" s="0" t="n">
        <v>4</v>
      </c>
      <c r="C6644" s="0" t="n">
        <v>4</v>
      </c>
      <c r="D6644" s="0" t="n">
        <f aca="false">MODE(A6644:C6644)</f>
        <v>4</v>
      </c>
    </row>
    <row r="6645" customFormat="false" ht="13.8" hidden="false" customHeight="false" outlineLevel="0" collapsed="false">
      <c r="A6645" s="0" t="n">
        <v>0</v>
      </c>
      <c r="B6645" s="0" t="n">
        <v>0</v>
      </c>
      <c r="C6645" s="0" t="n">
        <v>0</v>
      </c>
      <c r="D6645" s="0" t="n">
        <f aca="false">MODE(A6645:C6645)</f>
        <v>0</v>
      </c>
    </row>
    <row r="6646" customFormat="false" ht="13.8" hidden="false" customHeight="false" outlineLevel="0" collapsed="false">
      <c r="A6646" s="0" t="n">
        <v>4</v>
      </c>
      <c r="B6646" s="0" t="n">
        <v>4</v>
      </c>
      <c r="C6646" s="0" t="n">
        <v>4</v>
      </c>
      <c r="D6646" s="0" t="n">
        <f aca="false">MODE(A6646:C6646)</f>
        <v>4</v>
      </c>
    </row>
    <row r="6647" customFormat="false" ht="13.8" hidden="false" customHeight="false" outlineLevel="0" collapsed="false">
      <c r="A6647" s="0" t="n">
        <v>4</v>
      </c>
      <c r="B6647" s="0" t="n">
        <v>4</v>
      </c>
      <c r="C6647" s="0" t="n">
        <v>4</v>
      </c>
      <c r="D6647" s="0" t="n">
        <f aca="false">MODE(A6647:C6647)</f>
        <v>4</v>
      </c>
    </row>
    <row r="6648" customFormat="false" ht="13.8" hidden="false" customHeight="false" outlineLevel="0" collapsed="false">
      <c r="A6648" s="0" t="n">
        <v>0</v>
      </c>
      <c r="B6648" s="0" t="n">
        <v>0</v>
      </c>
      <c r="C6648" s="0" t="n">
        <v>4</v>
      </c>
      <c r="D6648" s="0" t="n">
        <f aca="false">MODE(A6648:C6648)</f>
        <v>0</v>
      </c>
    </row>
    <row r="6649" customFormat="false" ht="13.8" hidden="false" customHeight="false" outlineLevel="0" collapsed="false">
      <c r="A6649" s="0" t="n">
        <v>0</v>
      </c>
      <c r="B6649" s="0" t="n">
        <v>0</v>
      </c>
      <c r="C6649" s="0" t="n">
        <v>0</v>
      </c>
      <c r="D6649" s="0" t="n">
        <f aca="false">MODE(A6649:C6649)</f>
        <v>0</v>
      </c>
    </row>
    <row r="6650" customFormat="false" ht="13.8" hidden="false" customHeight="false" outlineLevel="0" collapsed="false">
      <c r="A6650" s="0" t="n">
        <v>4</v>
      </c>
      <c r="B6650" s="0" t="n">
        <v>4</v>
      </c>
      <c r="C6650" s="0" t="n">
        <v>4</v>
      </c>
      <c r="D6650" s="0" t="n">
        <f aca="false">MODE(A6650:C6650)</f>
        <v>4</v>
      </c>
    </row>
    <row r="6651" customFormat="false" ht="13.8" hidden="false" customHeight="false" outlineLevel="0" collapsed="false">
      <c r="A6651" s="0" t="n">
        <v>0</v>
      </c>
      <c r="B6651" s="0" t="n">
        <v>0</v>
      </c>
      <c r="C6651" s="0" t="n">
        <v>0</v>
      </c>
      <c r="D6651" s="0" t="n">
        <f aca="false">MODE(A6651:C6651)</f>
        <v>0</v>
      </c>
    </row>
    <row r="6652" customFormat="false" ht="13.8" hidden="false" customHeight="false" outlineLevel="0" collapsed="false">
      <c r="A6652" s="0" t="n">
        <v>0</v>
      </c>
      <c r="B6652" s="0" t="n">
        <v>0</v>
      </c>
      <c r="C6652" s="0" t="n">
        <v>0</v>
      </c>
      <c r="D6652" s="0" t="n">
        <f aca="false">MODE(A6652:C6652)</f>
        <v>0</v>
      </c>
    </row>
    <row r="6653" customFormat="false" ht="13.8" hidden="false" customHeight="false" outlineLevel="0" collapsed="false">
      <c r="A6653" s="0" t="n">
        <v>4</v>
      </c>
      <c r="B6653" s="0" t="n">
        <v>0</v>
      </c>
      <c r="C6653" s="0" t="n">
        <v>4</v>
      </c>
      <c r="D6653" s="0" t="n">
        <f aca="false">MODE(A6653:C6653)</f>
        <v>4</v>
      </c>
    </row>
    <row r="6654" customFormat="false" ht="13.8" hidden="false" customHeight="false" outlineLevel="0" collapsed="false">
      <c r="A6654" s="0" t="n">
        <v>4</v>
      </c>
      <c r="B6654" s="0" t="n">
        <v>4</v>
      </c>
      <c r="C6654" s="0" t="n">
        <v>4</v>
      </c>
      <c r="D6654" s="0" t="n">
        <f aca="false">MODE(A6654:C6654)</f>
        <v>4</v>
      </c>
    </row>
    <row r="6655" customFormat="false" ht="13.8" hidden="false" customHeight="false" outlineLevel="0" collapsed="false">
      <c r="A6655" s="0" t="n">
        <v>0</v>
      </c>
      <c r="B6655" s="0" t="n">
        <v>0</v>
      </c>
      <c r="C6655" s="0" t="n">
        <v>0</v>
      </c>
      <c r="D6655" s="0" t="n">
        <f aca="false">MODE(A6655:C6655)</f>
        <v>0</v>
      </c>
    </row>
    <row r="6656" customFormat="false" ht="13.8" hidden="false" customHeight="false" outlineLevel="0" collapsed="false">
      <c r="A6656" s="0" t="n">
        <v>4</v>
      </c>
      <c r="B6656" s="0" t="n">
        <v>0</v>
      </c>
      <c r="C6656" s="0" t="n">
        <v>4</v>
      </c>
      <c r="D6656" s="0" t="n">
        <f aca="false">MODE(A6656:C6656)</f>
        <v>4</v>
      </c>
    </row>
    <row r="6657" customFormat="false" ht="13.8" hidden="false" customHeight="false" outlineLevel="0" collapsed="false">
      <c r="A6657" s="0" t="n">
        <v>4</v>
      </c>
      <c r="B6657" s="0" t="n">
        <v>4</v>
      </c>
      <c r="C6657" s="0" t="n">
        <v>4</v>
      </c>
      <c r="D6657" s="0" t="n">
        <f aca="false">MODE(A6657:C6657)</f>
        <v>4</v>
      </c>
    </row>
    <row r="6658" customFormat="false" ht="13.8" hidden="false" customHeight="false" outlineLevel="0" collapsed="false">
      <c r="A6658" s="0" t="n">
        <v>0</v>
      </c>
      <c r="B6658" s="0" t="n">
        <v>0</v>
      </c>
      <c r="C6658" s="0" t="n">
        <v>0</v>
      </c>
      <c r="D6658" s="0" t="n">
        <f aca="false">MODE(A6658:C6658)</f>
        <v>0</v>
      </c>
    </row>
    <row r="6659" customFormat="false" ht="13.8" hidden="false" customHeight="false" outlineLevel="0" collapsed="false">
      <c r="A6659" s="0" t="n">
        <v>0</v>
      </c>
      <c r="B6659" s="0" t="n">
        <v>0</v>
      </c>
      <c r="C6659" s="0" t="n">
        <v>0</v>
      </c>
      <c r="D6659" s="0" t="n">
        <f aca="false">MODE(A6659:C6659)</f>
        <v>0</v>
      </c>
    </row>
    <row r="6660" customFormat="false" ht="13.8" hidden="false" customHeight="false" outlineLevel="0" collapsed="false">
      <c r="A6660" s="0" t="n">
        <v>0</v>
      </c>
      <c r="B6660" s="0" t="n">
        <v>0</v>
      </c>
      <c r="C6660" s="0" t="n">
        <v>0</v>
      </c>
      <c r="D6660" s="0" t="n">
        <f aca="false">MODE(A6660:C6660)</f>
        <v>0</v>
      </c>
    </row>
    <row r="6661" customFormat="false" ht="13.8" hidden="false" customHeight="false" outlineLevel="0" collapsed="false">
      <c r="A6661" s="0" t="n">
        <v>0</v>
      </c>
      <c r="B6661" s="0" t="n">
        <v>0</v>
      </c>
      <c r="C6661" s="0" t="n">
        <v>0</v>
      </c>
      <c r="D6661" s="0" t="n">
        <f aca="false">MODE(A6661:C6661)</f>
        <v>0</v>
      </c>
    </row>
    <row r="6662" customFormat="false" ht="13.8" hidden="false" customHeight="false" outlineLevel="0" collapsed="false">
      <c r="A6662" s="0" t="n">
        <v>4</v>
      </c>
      <c r="B6662" s="0" t="n">
        <v>4</v>
      </c>
      <c r="C6662" s="0" t="n">
        <v>4</v>
      </c>
      <c r="D6662" s="0" t="n">
        <f aca="false">MODE(A6662:C6662)</f>
        <v>4</v>
      </c>
    </row>
    <row r="6663" customFormat="false" ht="13.8" hidden="false" customHeight="false" outlineLevel="0" collapsed="false">
      <c r="A6663" s="0" t="n">
        <v>0</v>
      </c>
      <c r="B6663" s="0" t="n">
        <v>0</v>
      </c>
      <c r="C6663" s="0" t="n">
        <v>0</v>
      </c>
      <c r="D6663" s="0" t="n">
        <f aca="false">MODE(A6663:C6663)</f>
        <v>0</v>
      </c>
    </row>
    <row r="6664" customFormat="false" ht="13.8" hidden="false" customHeight="false" outlineLevel="0" collapsed="false">
      <c r="A6664" s="0" t="n">
        <v>0</v>
      </c>
      <c r="B6664" s="0" t="n">
        <v>0</v>
      </c>
      <c r="C6664" s="0" t="n">
        <v>0</v>
      </c>
      <c r="D6664" s="0" t="n">
        <f aca="false">MODE(A6664:C6664)</f>
        <v>0</v>
      </c>
    </row>
    <row r="6665" customFormat="false" ht="13.8" hidden="false" customHeight="false" outlineLevel="0" collapsed="false">
      <c r="A6665" s="0" t="n">
        <v>4</v>
      </c>
      <c r="B6665" s="0" t="n">
        <v>4</v>
      </c>
      <c r="C6665" s="0" t="n">
        <v>4</v>
      </c>
      <c r="D6665" s="0" t="n">
        <f aca="false">MODE(A6665:C6665)</f>
        <v>4</v>
      </c>
    </row>
    <row r="6666" customFormat="false" ht="13.8" hidden="false" customHeight="false" outlineLevel="0" collapsed="false">
      <c r="A6666" s="0" t="n">
        <v>0</v>
      </c>
      <c r="B6666" s="0" t="n">
        <v>0</v>
      </c>
      <c r="C6666" s="0" t="n">
        <v>0</v>
      </c>
      <c r="D6666" s="0" t="n">
        <f aca="false">MODE(A6666:C6666)</f>
        <v>0</v>
      </c>
    </row>
    <row r="6667" customFormat="false" ht="13.8" hidden="false" customHeight="false" outlineLevel="0" collapsed="false">
      <c r="A6667" s="0" t="n">
        <v>4</v>
      </c>
      <c r="B6667" s="0" t="n">
        <v>4</v>
      </c>
      <c r="C6667" s="0" t="n">
        <v>4</v>
      </c>
      <c r="D6667" s="0" t="n">
        <f aca="false">MODE(A6667:C6667)</f>
        <v>4</v>
      </c>
    </row>
    <row r="6668" customFormat="false" ht="13.8" hidden="false" customHeight="false" outlineLevel="0" collapsed="false">
      <c r="A6668" s="0" t="n">
        <v>4</v>
      </c>
      <c r="B6668" s="0" t="n">
        <v>4</v>
      </c>
      <c r="C6668" s="0" t="n">
        <v>4</v>
      </c>
      <c r="D6668" s="0" t="n">
        <f aca="false">MODE(A6668:C6668)</f>
        <v>4</v>
      </c>
    </row>
    <row r="6669" customFormat="false" ht="13.8" hidden="false" customHeight="false" outlineLevel="0" collapsed="false">
      <c r="A6669" s="0" t="n">
        <v>0</v>
      </c>
      <c r="B6669" s="0" t="n">
        <v>0</v>
      </c>
      <c r="C6669" s="0" t="n">
        <v>0</v>
      </c>
      <c r="D6669" s="0" t="n">
        <f aca="false">MODE(A6669:C6669)</f>
        <v>0</v>
      </c>
    </row>
    <row r="6670" customFormat="false" ht="13.8" hidden="false" customHeight="false" outlineLevel="0" collapsed="false">
      <c r="A6670" s="0" t="n">
        <v>4</v>
      </c>
      <c r="B6670" s="0" t="n">
        <v>4</v>
      </c>
      <c r="C6670" s="0" t="n">
        <v>4</v>
      </c>
      <c r="D6670" s="0" t="n">
        <f aca="false">MODE(A6670:C6670)</f>
        <v>4</v>
      </c>
    </row>
    <row r="6671" customFormat="false" ht="13.8" hidden="false" customHeight="false" outlineLevel="0" collapsed="false">
      <c r="A6671" s="0" t="n">
        <v>4</v>
      </c>
      <c r="B6671" s="0" t="n">
        <v>4</v>
      </c>
      <c r="C6671" s="0" t="n">
        <v>4</v>
      </c>
      <c r="D6671" s="0" t="n">
        <f aca="false">MODE(A6671:C6671)</f>
        <v>4</v>
      </c>
    </row>
    <row r="6672" customFormat="false" ht="13.8" hidden="false" customHeight="false" outlineLevel="0" collapsed="false">
      <c r="A6672" s="0" t="n">
        <v>4</v>
      </c>
      <c r="B6672" s="0" t="n">
        <v>4</v>
      </c>
      <c r="C6672" s="0" t="n">
        <v>4</v>
      </c>
      <c r="D6672" s="0" t="n">
        <f aca="false">MODE(A6672:C6672)</f>
        <v>4</v>
      </c>
    </row>
    <row r="6673" customFormat="false" ht="13.8" hidden="false" customHeight="false" outlineLevel="0" collapsed="false">
      <c r="A6673" s="0" t="n">
        <v>4</v>
      </c>
      <c r="B6673" s="0" t="n">
        <v>4</v>
      </c>
      <c r="C6673" s="0" t="n">
        <v>4</v>
      </c>
      <c r="D6673" s="0" t="n">
        <f aca="false">MODE(A6673:C6673)</f>
        <v>4</v>
      </c>
    </row>
    <row r="6674" customFormat="false" ht="13.8" hidden="false" customHeight="false" outlineLevel="0" collapsed="false">
      <c r="A6674" s="0" t="n">
        <v>4</v>
      </c>
      <c r="B6674" s="0" t="n">
        <v>0</v>
      </c>
      <c r="C6674" s="0" t="n">
        <v>4</v>
      </c>
      <c r="D6674" s="0" t="n">
        <f aca="false">MODE(A6674:C6674)</f>
        <v>4</v>
      </c>
    </row>
    <row r="6675" customFormat="false" ht="13.8" hidden="false" customHeight="false" outlineLevel="0" collapsed="false">
      <c r="A6675" s="0" t="n">
        <v>0</v>
      </c>
      <c r="B6675" s="0" t="n">
        <v>0</v>
      </c>
      <c r="C6675" s="0" t="n">
        <v>0</v>
      </c>
      <c r="D6675" s="0" t="n">
        <f aca="false">MODE(A6675:C6675)</f>
        <v>0</v>
      </c>
    </row>
    <row r="6676" customFormat="false" ht="13.8" hidden="false" customHeight="false" outlineLevel="0" collapsed="false">
      <c r="A6676" s="0" t="n">
        <v>0</v>
      </c>
      <c r="B6676" s="0" t="n">
        <v>0</v>
      </c>
      <c r="C6676" s="0" t="n">
        <v>0</v>
      </c>
      <c r="D6676" s="0" t="n">
        <f aca="false">MODE(A6676:C6676)</f>
        <v>0</v>
      </c>
    </row>
    <row r="6677" customFormat="false" ht="13.8" hidden="false" customHeight="false" outlineLevel="0" collapsed="false">
      <c r="A6677" s="0" t="n">
        <v>4</v>
      </c>
      <c r="B6677" s="0" t="n">
        <v>4</v>
      </c>
      <c r="C6677" s="0" t="n">
        <v>4</v>
      </c>
      <c r="D6677" s="0" t="n">
        <f aca="false">MODE(A6677:C6677)</f>
        <v>4</v>
      </c>
    </row>
    <row r="6678" customFormat="false" ht="13.8" hidden="false" customHeight="false" outlineLevel="0" collapsed="false">
      <c r="A6678" s="0" t="n">
        <v>0</v>
      </c>
      <c r="B6678" s="0" t="n">
        <v>0</v>
      </c>
      <c r="C6678" s="0" t="n">
        <v>0</v>
      </c>
      <c r="D6678" s="0" t="n">
        <f aca="false">MODE(A6678:C6678)</f>
        <v>0</v>
      </c>
    </row>
    <row r="6679" customFormat="false" ht="13.8" hidden="false" customHeight="false" outlineLevel="0" collapsed="false">
      <c r="A6679" s="0" t="n">
        <v>4</v>
      </c>
      <c r="B6679" s="0" t="n">
        <v>4</v>
      </c>
      <c r="C6679" s="0" t="n">
        <v>4</v>
      </c>
      <c r="D6679" s="0" t="n">
        <f aca="false">MODE(A6679:C6679)</f>
        <v>4</v>
      </c>
    </row>
    <row r="6680" customFormat="false" ht="13.8" hidden="false" customHeight="false" outlineLevel="0" collapsed="false">
      <c r="A6680" s="0" t="n">
        <v>4</v>
      </c>
      <c r="B6680" s="0" t="n">
        <v>4</v>
      </c>
      <c r="C6680" s="0" t="n">
        <v>4</v>
      </c>
      <c r="D6680" s="0" t="n">
        <f aca="false">MODE(A6680:C6680)</f>
        <v>4</v>
      </c>
    </row>
    <row r="6681" customFormat="false" ht="13.8" hidden="false" customHeight="false" outlineLevel="0" collapsed="false">
      <c r="A6681" s="0" t="n">
        <v>0</v>
      </c>
      <c r="B6681" s="0" t="n">
        <v>0</v>
      </c>
      <c r="C6681" s="0" t="n">
        <v>0</v>
      </c>
      <c r="D6681" s="0" t="n">
        <f aca="false">MODE(A6681:C6681)</f>
        <v>0</v>
      </c>
    </row>
    <row r="6682" customFormat="false" ht="13.8" hidden="false" customHeight="false" outlineLevel="0" collapsed="false">
      <c r="A6682" s="0" t="n">
        <v>0</v>
      </c>
      <c r="B6682" s="0" t="n">
        <v>0</v>
      </c>
      <c r="C6682" s="0" t="n">
        <v>0</v>
      </c>
      <c r="D6682" s="0" t="n">
        <f aca="false">MODE(A6682:C6682)</f>
        <v>0</v>
      </c>
    </row>
    <row r="6683" customFormat="false" ht="13.8" hidden="false" customHeight="false" outlineLevel="0" collapsed="false">
      <c r="A6683" s="0" t="n">
        <v>4</v>
      </c>
      <c r="B6683" s="0" t="n">
        <v>4</v>
      </c>
      <c r="C6683" s="0" t="n">
        <v>4</v>
      </c>
      <c r="D6683" s="0" t="n">
        <f aca="false">MODE(A6683:C6683)</f>
        <v>4</v>
      </c>
    </row>
    <row r="6684" customFormat="false" ht="13.8" hidden="false" customHeight="false" outlineLevel="0" collapsed="false">
      <c r="A6684" s="0" t="n">
        <v>0</v>
      </c>
      <c r="B6684" s="0" t="n">
        <v>4</v>
      </c>
      <c r="C6684" s="0" t="n">
        <v>0</v>
      </c>
      <c r="D6684" s="0" t="n">
        <f aca="false">MODE(A6684:C6684)</f>
        <v>0</v>
      </c>
    </row>
    <row r="6685" customFormat="false" ht="13.8" hidden="false" customHeight="false" outlineLevel="0" collapsed="false">
      <c r="A6685" s="0" t="n">
        <v>4</v>
      </c>
      <c r="B6685" s="0" t="n">
        <v>4</v>
      </c>
      <c r="C6685" s="0" t="n">
        <v>4</v>
      </c>
      <c r="D6685" s="0" t="n">
        <f aca="false">MODE(A6685:C6685)</f>
        <v>4</v>
      </c>
    </row>
    <row r="6686" customFormat="false" ht="13.8" hidden="false" customHeight="false" outlineLevel="0" collapsed="false">
      <c r="A6686" s="0" t="n">
        <v>0</v>
      </c>
      <c r="B6686" s="0" t="n">
        <v>0</v>
      </c>
      <c r="C6686" s="0" t="n">
        <v>0</v>
      </c>
      <c r="D6686" s="0" t="n">
        <f aca="false">MODE(A6686:C6686)</f>
        <v>0</v>
      </c>
    </row>
    <row r="6687" customFormat="false" ht="13.8" hidden="false" customHeight="false" outlineLevel="0" collapsed="false">
      <c r="A6687" s="0" t="n">
        <v>0</v>
      </c>
      <c r="B6687" s="0" t="n">
        <v>0</v>
      </c>
      <c r="C6687" s="0" t="n">
        <v>4</v>
      </c>
      <c r="D6687" s="0" t="n">
        <f aca="false">MODE(A6687:C6687)</f>
        <v>0</v>
      </c>
    </row>
    <row r="6688" customFormat="false" ht="13.8" hidden="false" customHeight="false" outlineLevel="0" collapsed="false">
      <c r="A6688" s="0" t="n">
        <v>0</v>
      </c>
      <c r="B6688" s="0" t="n">
        <v>0</v>
      </c>
      <c r="C6688" s="0" t="n">
        <v>0</v>
      </c>
      <c r="D6688" s="0" t="n">
        <f aca="false">MODE(A6688:C6688)</f>
        <v>0</v>
      </c>
    </row>
    <row r="6689" customFormat="false" ht="13.8" hidden="false" customHeight="false" outlineLevel="0" collapsed="false">
      <c r="A6689" s="0" t="n">
        <v>4</v>
      </c>
      <c r="B6689" s="0" t="n">
        <v>4</v>
      </c>
      <c r="C6689" s="0" t="n">
        <v>4</v>
      </c>
      <c r="D6689" s="0" t="n">
        <f aca="false">MODE(A6689:C6689)</f>
        <v>4</v>
      </c>
    </row>
    <row r="6690" customFormat="false" ht="13.8" hidden="false" customHeight="false" outlineLevel="0" collapsed="false">
      <c r="A6690" s="0" t="n">
        <v>4</v>
      </c>
      <c r="B6690" s="0" t="n">
        <v>4</v>
      </c>
      <c r="C6690" s="0" t="n">
        <v>4</v>
      </c>
      <c r="D6690" s="0" t="n">
        <f aca="false">MODE(A6690:C6690)</f>
        <v>4</v>
      </c>
    </row>
    <row r="6691" customFormat="false" ht="13.8" hidden="false" customHeight="false" outlineLevel="0" collapsed="false">
      <c r="A6691" s="0" t="n">
        <v>0</v>
      </c>
      <c r="B6691" s="0" t="n">
        <v>0</v>
      </c>
      <c r="C6691" s="0" t="n">
        <v>0</v>
      </c>
      <c r="D6691" s="0" t="n">
        <f aca="false">MODE(A6691:C6691)</f>
        <v>0</v>
      </c>
    </row>
    <row r="6692" customFormat="false" ht="13.8" hidden="false" customHeight="false" outlineLevel="0" collapsed="false">
      <c r="A6692" s="0" t="n">
        <v>0</v>
      </c>
      <c r="B6692" s="0" t="n">
        <v>0</v>
      </c>
      <c r="C6692" s="0" t="n">
        <v>0</v>
      </c>
      <c r="D6692" s="0" t="n">
        <f aca="false">MODE(A6692:C6692)</f>
        <v>0</v>
      </c>
    </row>
    <row r="6693" customFormat="false" ht="13.8" hidden="false" customHeight="false" outlineLevel="0" collapsed="false">
      <c r="A6693" s="0" t="n">
        <v>0</v>
      </c>
      <c r="B6693" s="0" t="n">
        <v>0</v>
      </c>
      <c r="C6693" s="0" t="n">
        <v>0</v>
      </c>
      <c r="D6693" s="0" t="n">
        <f aca="false">MODE(A6693:C6693)</f>
        <v>0</v>
      </c>
    </row>
    <row r="6694" customFormat="false" ht="13.8" hidden="false" customHeight="false" outlineLevel="0" collapsed="false">
      <c r="A6694" s="0" t="n">
        <v>0</v>
      </c>
      <c r="B6694" s="0" t="n">
        <v>0</v>
      </c>
      <c r="C6694" s="0" t="n">
        <v>4</v>
      </c>
      <c r="D6694" s="0" t="n">
        <f aca="false">MODE(A6694:C6694)</f>
        <v>0</v>
      </c>
    </row>
    <row r="6695" customFormat="false" ht="13.8" hidden="false" customHeight="false" outlineLevel="0" collapsed="false">
      <c r="A6695" s="0" t="n">
        <v>0</v>
      </c>
      <c r="B6695" s="0" t="n">
        <v>0</v>
      </c>
      <c r="C6695" s="0" t="n">
        <v>4</v>
      </c>
      <c r="D6695" s="0" t="n">
        <f aca="false">MODE(A6695:C6695)</f>
        <v>0</v>
      </c>
    </row>
    <row r="6696" customFormat="false" ht="13.8" hidden="false" customHeight="false" outlineLevel="0" collapsed="false">
      <c r="A6696" s="0" t="n">
        <v>0</v>
      </c>
      <c r="B6696" s="0" t="n">
        <v>0</v>
      </c>
      <c r="C6696" s="0" t="n">
        <v>4</v>
      </c>
      <c r="D6696" s="0" t="n">
        <f aca="false">MODE(A6696:C6696)</f>
        <v>0</v>
      </c>
    </row>
    <row r="6697" customFormat="false" ht="13.8" hidden="false" customHeight="false" outlineLevel="0" collapsed="false">
      <c r="A6697" s="0" t="n">
        <v>0</v>
      </c>
      <c r="B6697" s="0" t="n">
        <v>0</v>
      </c>
      <c r="C6697" s="0" t="n">
        <v>0</v>
      </c>
      <c r="D6697" s="0" t="n">
        <f aca="false">MODE(A6697:C6697)</f>
        <v>0</v>
      </c>
    </row>
    <row r="6698" customFormat="false" ht="13.8" hidden="false" customHeight="false" outlineLevel="0" collapsed="false">
      <c r="A6698" s="0" t="n">
        <v>4</v>
      </c>
      <c r="B6698" s="0" t="n">
        <v>0</v>
      </c>
      <c r="C6698" s="0" t="n">
        <v>4</v>
      </c>
      <c r="D6698" s="0" t="n">
        <f aca="false">MODE(A6698:C6698)</f>
        <v>4</v>
      </c>
    </row>
    <row r="6699" customFormat="false" ht="13.8" hidden="false" customHeight="false" outlineLevel="0" collapsed="false">
      <c r="A6699" s="0" t="n">
        <v>0</v>
      </c>
      <c r="B6699" s="0" t="n">
        <v>0</v>
      </c>
      <c r="C6699" s="0" t="n">
        <v>0</v>
      </c>
      <c r="D6699" s="0" t="n">
        <f aca="false">MODE(A6699:C6699)</f>
        <v>0</v>
      </c>
    </row>
    <row r="6700" customFormat="false" ht="13.8" hidden="false" customHeight="false" outlineLevel="0" collapsed="false">
      <c r="A6700" s="0" t="n">
        <v>4</v>
      </c>
      <c r="B6700" s="0" t="n">
        <v>4</v>
      </c>
      <c r="C6700" s="0" t="n">
        <v>0</v>
      </c>
      <c r="D6700" s="0" t="n">
        <f aca="false">MODE(A6700:C6700)</f>
        <v>4</v>
      </c>
    </row>
    <row r="6701" customFormat="false" ht="13.8" hidden="false" customHeight="false" outlineLevel="0" collapsed="false">
      <c r="A6701" s="0" t="n">
        <v>0</v>
      </c>
      <c r="B6701" s="0" t="n">
        <v>0</v>
      </c>
      <c r="C6701" s="0" t="n">
        <v>4</v>
      </c>
      <c r="D6701" s="0" t="n">
        <f aca="false">MODE(A6701:C6701)</f>
        <v>0</v>
      </c>
    </row>
    <row r="6702" customFormat="false" ht="13.8" hidden="false" customHeight="false" outlineLevel="0" collapsed="false">
      <c r="A6702" s="0" t="n">
        <v>4</v>
      </c>
      <c r="B6702" s="0" t="n">
        <v>4</v>
      </c>
      <c r="C6702" s="0" t="n">
        <v>4</v>
      </c>
      <c r="D6702" s="0" t="n">
        <f aca="false">MODE(A6702:C6702)</f>
        <v>4</v>
      </c>
    </row>
    <row r="6703" customFormat="false" ht="13.8" hidden="false" customHeight="false" outlineLevel="0" collapsed="false">
      <c r="A6703" s="0" t="n">
        <v>0</v>
      </c>
      <c r="B6703" s="0" t="n">
        <v>0</v>
      </c>
      <c r="C6703" s="0" t="n">
        <v>0</v>
      </c>
      <c r="D6703" s="0" t="n">
        <f aca="false">MODE(A6703:C6703)</f>
        <v>0</v>
      </c>
    </row>
    <row r="6704" customFormat="false" ht="13.8" hidden="false" customHeight="false" outlineLevel="0" collapsed="false">
      <c r="A6704" s="0" t="n">
        <v>4</v>
      </c>
      <c r="B6704" s="0" t="n">
        <v>4</v>
      </c>
      <c r="C6704" s="0" t="n">
        <v>4</v>
      </c>
      <c r="D6704" s="0" t="n">
        <f aca="false">MODE(A6704:C6704)</f>
        <v>4</v>
      </c>
    </row>
    <row r="6705" customFormat="false" ht="13.8" hidden="false" customHeight="false" outlineLevel="0" collapsed="false">
      <c r="A6705" s="0" t="n">
        <v>4</v>
      </c>
      <c r="B6705" s="0" t="n">
        <v>0</v>
      </c>
      <c r="C6705" s="0" t="n">
        <v>4</v>
      </c>
      <c r="D6705" s="0" t="n">
        <f aca="false">MODE(A6705:C6705)</f>
        <v>4</v>
      </c>
    </row>
    <row r="6706" customFormat="false" ht="13.8" hidden="false" customHeight="false" outlineLevel="0" collapsed="false">
      <c r="A6706" s="0" t="n">
        <v>0</v>
      </c>
      <c r="B6706" s="0" t="n">
        <v>0</v>
      </c>
      <c r="C6706" s="0" t="n">
        <v>0</v>
      </c>
      <c r="D6706" s="0" t="n">
        <f aca="false">MODE(A6706:C6706)</f>
        <v>0</v>
      </c>
    </row>
    <row r="6707" customFormat="false" ht="13.8" hidden="false" customHeight="false" outlineLevel="0" collapsed="false">
      <c r="A6707" s="0" t="n">
        <v>4</v>
      </c>
      <c r="B6707" s="0" t="n">
        <v>4</v>
      </c>
      <c r="C6707" s="0" t="n">
        <v>4</v>
      </c>
      <c r="D6707" s="0" t="n">
        <f aca="false">MODE(A6707:C6707)</f>
        <v>4</v>
      </c>
    </row>
    <row r="6708" customFormat="false" ht="13.8" hidden="false" customHeight="false" outlineLevel="0" collapsed="false">
      <c r="A6708" s="0" t="n">
        <v>0</v>
      </c>
      <c r="B6708" s="0" t="n">
        <v>4</v>
      </c>
      <c r="C6708" s="0" t="n">
        <v>0</v>
      </c>
      <c r="D6708" s="0" t="n">
        <f aca="false">MODE(A6708:C6708)</f>
        <v>0</v>
      </c>
    </row>
    <row r="6709" customFormat="false" ht="13.8" hidden="false" customHeight="false" outlineLevel="0" collapsed="false">
      <c r="A6709" s="0" t="n">
        <v>0</v>
      </c>
      <c r="B6709" s="0" t="n">
        <v>0</v>
      </c>
      <c r="C6709" s="0" t="n">
        <v>0</v>
      </c>
      <c r="D6709" s="0" t="n">
        <f aca="false">MODE(A6709:C6709)</f>
        <v>0</v>
      </c>
    </row>
    <row r="6710" customFormat="false" ht="13.8" hidden="false" customHeight="false" outlineLevel="0" collapsed="false">
      <c r="A6710" s="0" t="n">
        <v>4</v>
      </c>
      <c r="B6710" s="0" t="n">
        <v>0</v>
      </c>
      <c r="C6710" s="0" t="n">
        <v>0</v>
      </c>
      <c r="D6710" s="0" t="n">
        <f aca="false">MODE(A6710:C6710)</f>
        <v>0</v>
      </c>
    </row>
    <row r="6711" customFormat="false" ht="13.8" hidden="false" customHeight="false" outlineLevel="0" collapsed="false">
      <c r="A6711" s="0" t="n">
        <v>0</v>
      </c>
      <c r="B6711" s="0" t="n">
        <v>0</v>
      </c>
      <c r="C6711" s="0" t="n">
        <v>0</v>
      </c>
      <c r="D6711" s="0" t="n">
        <f aca="false">MODE(A6711:C6711)</f>
        <v>0</v>
      </c>
    </row>
    <row r="6712" customFormat="false" ht="13.8" hidden="false" customHeight="false" outlineLevel="0" collapsed="false">
      <c r="A6712" s="0" t="n">
        <v>4</v>
      </c>
      <c r="B6712" s="0" t="n">
        <v>4</v>
      </c>
      <c r="C6712" s="0" t="n">
        <v>4</v>
      </c>
      <c r="D6712" s="0" t="n">
        <f aca="false">MODE(A6712:C6712)</f>
        <v>4</v>
      </c>
    </row>
    <row r="6713" customFormat="false" ht="13.8" hidden="false" customHeight="false" outlineLevel="0" collapsed="false">
      <c r="A6713" s="0" t="n">
        <v>0</v>
      </c>
      <c r="B6713" s="0" t="n">
        <v>0</v>
      </c>
      <c r="C6713" s="0" t="n">
        <v>0</v>
      </c>
      <c r="D6713" s="0" t="n">
        <f aca="false">MODE(A6713:C6713)</f>
        <v>0</v>
      </c>
    </row>
    <row r="6714" customFormat="false" ht="13.8" hidden="false" customHeight="false" outlineLevel="0" collapsed="false">
      <c r="A6714" s="0" t="n">
        <v>4</v>
      </c>
      <c r="B6714" s="0" t="n">
        <v>0</v>
      </c>
      <c r="C6714" s="0" t="n">
        <v>4</v>
      </c>
      <c r="D6714" s="0" t="n">
        <f aca="false">MODE(A6714:C6714)</f>
        <v>4</v>
      </c>
    </row>
    <row r="6715" customFormat="false" ht="13.8" hidden="false" customHeight="false" outlineLevel="0" collapsed="false">
      <c r="A6715" s="0" t="n">
        <v>0</v>
      </c>
      <c r="B6715" s="0" t="n">
        <v>0</v>
      </c>
      <c r="C6715" s="0" t="n">
        <v>0</v>
      </c>
      <c r="D6715" s="0" t="n">
        <f aca="false">MODE(A6715:C6715)</f>
        <v>0</v>
      </c>
    </row>
    <row r="6716" customFormat="false" ht="13.8" hidden="false" customHeight="false" outlineLevel="0" collapsed="false">
      <c r="A6716" s="0" t="n">
        <v>4</v>
      </c>
      <c r="B6716" s="0" t="n">
        <v>4</v>
      </c>
      <c r="C6716" s="0" t="n">
        <v>4</v>
      </c>
      <c r="D6716" s="0" t="n">
        <f aca="false">MODE(A6716:C6716)</f>
        <v>4</v>
      </c>
    </row>
    <row r="6717" customFormat="false" ht="13.8" hidden="false" customHeight="false" outlineLevel="0" collapsed="false">
      <c r="A6717" s="0" t="n">
        <v>4</v>
      </c>
      <c r="B6717" s="0" t="n">
        <v>0</v>
      </c>
      <c r="C6717" s="0" t="n">
        <v>0</v>
      </c>
      <c r="D6717" s="0" t="n">
        <f aca="false">MODE(A6717:C6717)</f>
        <v>0</v>
      </c>
    </row>
    <row r="6718" customFormat="false" ht="13.8" hidden="false" customHeight="false" outlineLevel="0" collapsed="false">
      <c r="A6718" s="0" t="n">
        <v>4</v>
      </c>
      <c r="B6718" s="0" t="n">
        <v>4</v>
      </c>
      <c r="C6718" s="0" t="n">
        <v>4</v>
      </c>
      <c r="D6718" s="0" t="n">
        <f aca="false">MODE(A6718:C6718)</f>
        <v>4</v>
      </c>
    </row>
    <row r="6719" customFormat="false" ht="13.8" hidden="false" customHeight="false" outlineLevel="0" collapsed="false">
      <c r="A6719" s="0" t="n">
        <v>0</v>
      </c>
      <c r="B6719" s="0" t="n">
        <v>0</v>
      </c>
      <c r="C6719" s="0" t="n">
        <v>0</v>
      </c>
      <c r="D6719" s="0" t="n">
        <f aca="false">MODE(A6719:C6719)</f>
        <v>0</v>
      </c>
    </row>
    <row r="6720" customFormat="false" ht="13.8" hidden="false" customHeight="false" outlineLevel="0" collapsed="false">
      <c r="A6720" s="0" t="n">
        <v>4</v>
      </c>
      <c r="B6720" s="0" t="n">
        <v>4</v>
      </c>
      <c r="C6720" s="0" t="n">
        <v>4</v>
      </c>
      <c r="D6720" s="0" t="n">
        <f aca="false">MODE(A6720:C6720)</f>
        <v>4</v>
      </c>
    </row>
    <row r="6721" customFormat="false" ht="13.8" hidden="false" customHeight="false" outlineLevel="0" collapsed="false">
      <c r="A6721" s="0" t="n">
        <v>0</v>
      </c>
      <c r="B6721" s="0" t="n">
        <v>0</v>
      </c>
      <c r="C6721" s="0" t="n">
        <v>0</v>
      </c>
      <c r="D6721" s="0" t="n">
        <f aca="false">MODE(A6721:C6721)</f>
        <v>0</v>
      </c>
    </row>
    <row r="6722" customFormat="false" ht="13.8" hidden="false" customHeight="false" outlineLevel="0" collapsed="false">
      <c r="A6722" s="0" t="n">
        <v>0</v>
      </c>
      <c r="B6722" s="0" t="n">
        <v>0</v>
      </c>
      <c r="C6722" s="0" t="n">
        <v>0</v>
      </c>
      <c r="D6722" s="0" t="n">
        <f aca="false">MODE(A6722:C6722)</f>
        <v>0</v>
      </c>
    </row>
    <row r="6723" customFormat="false" ht="13.8" hidden="false" customHeight="false" outlineLevel="0" collapsed="false">
      <c r="A6723" s="0" t="n">
        <v>4</v>
      </c>
      <c r="B6723" s="0" t="n">
        <v>4</v>
      </c>
      <c r="C6723" s="0" t="n">
        <v>0</v>
      </c>
      <c r="D6723" s="0" t="n">
        <f aca="false">MODE(A6723:C6723)</f>
        <v>4</v>
      </c>
    </row>
    <row r="6724" customFormat="false" ht="13.8" hidden="false" customHeight="false" outlineLevel="0" collapsed="false">
      <c r="A6724" s="0" t="n">
        <v>0</v>
      </c>
      <c r="B6724" s="0" t="n">
        <v>0</v>
      </c>
      <c r="C6724" s="0" t="n">
        <v>0</v>
      </c>
      <c r="D6724" s="0" t="n">
        <f aca="false">MODE(A6724:C6724)</f>
        <v>0</v>
      </c>
    </row>
    <row r="6725" customFormat="false" ht="13.8" hidden="false" customHeight="false" outlineLevel="0" collapsed="false">
      <c r="A6725" s="0" t="n">
        <v>0</v>
      </c>
      <c r="B6725" s="0" t="n">
        <v>0</v>
      </c>
      <c r="C6725" s="0" t="n">
        <v>0</v>
      </c>
      <c r="D6725" s="0" t="n">
        <f aca="false">MODE(A6725:C6725)</f>
        <v>0</v>
      </c>
    </row>
    <row r="6726" customFormat="false" ht="13.8" hidden="false" customHeight="false" outlineLevel="0" collapsed="false">
      <c r="A6726" s="0" t="n">
        <v>0</v>
      </c>
      <c r="B6726" s="0" t="n">
        <v>0</v>
      </c>
      <c r="C6726" s="0" t="n">
        <v>4</v>
      </c>
      <c r="D6726" s="0" t="n">
        <f aca="false">MODE(A6726:C6726)</f>
        <v>0</v>
      </c>
    </row>
    <row r="6727" customFormat="false" ht="13.8" hidden="false" customHeight="false" outlineLevel="0" collapsed="false">
      <c r="A6727" s="0" t="n">
        <v>0</v>
      </c>
      <c r="B6727" s="0" t="n">
        <v>0</v>
      </c>
      <c r="C6727" s="0" t="n">
        <v>0</v>
      </c>
      <c r="D6727" s="0" t="n">
        <f aca="false">MODE(A6727:C6727)</f>
        <v>0</v>
      </c>
    </row>
    <row r="6728" customFormat="false" ht="13.8" hidden="false" customHeight="false" outlineLevel="0" collapsed="false">
      <c r="A6728" s="0" t="n">
        <v>4</v>
      </c>
      <c r="B6728" s="0" t="n">
        <v>4</v>
      </c>
      <c r="C6728" s="0" t="n">
        <v>4</v>
      </c>
      <c r="D6728" s="0" t="n">
        <f aca="false">MODE(A6728:C6728)</f>
        <v>4</v>
      </c>
    </row>
    <row r="6729" customFormat="false" ht="13.8" hidden="false" customHeight="false" outlineLevel="0" collapsed="false">
      <c r="A6729" s="0" t="n">
        <v>4</v>
      </c>
      <c r="B6729" s="0" t="n">
        <v>4</v>
      </c>
      <c r="C6729" s="0" t="n">
        <v>4</v>
      </c>
      <c r="D6729" s="0" t="n">
        <f aca="false">MODE(A6729:C6729)</f>
        <v>4</v>
      </c>
    </row>
    <row r="6730" customFormat="false" ht="13.8" hidden="false" customHeight="false" outlineLevel="0" collapsed="false">
      <c r="A6730" s="0" t="n">
        <v>0</v>
      </c>
      <c r="B6730" s="0" t="n">
        <v>0</v>
      </c>
      <c r="C6730" s="0" t="n">
        <v>0</v>
      </c>
      <c r="D6730" s="0" t="n">
        <f aca="false">MODE(A6730:C6730)</f>
        <v>0</v>
      </c>
    </row>
    <row r="6731" customFormat="false" ht="13.8" hidden="false" customHeight="false" outlineLevel="0" collapsed="false">
      <c r="A6731" s="0" t="n">
        <v>0</v>
      </c>
      <c r="B6731" s="0" t="n">
        <v>0</v>
      </c>
      <c r="C6731" s="0" t="n">
        <v>0</v>
      </c>
      <c r="D6731" s="0" t="n">
        <f aca="false">MODE(A6731:C6731)</f>
        <v>0</v>
      </c>
    </row>
    <row r="6732" customFormat="false" ht="13.8" hidden="false" customHeight="false" outlineLevel="0" collapsed="false">
      <c r="A6732" s="0" t="n">
        <v>4</v>
      </c>
      <c r="B6732" s="0" t="n">
        <v>4</v>
      </c>
      <c r="C6732" s="0" t="n">
        <v>4</v>
      </c>
      <c r="D6732" s="0" t="n">
        <f aca="false">MODE(A6732:C6732)</f>
        <v>4</v>
      </c>
    </row>
    <row r="6733" customFormat="false" ht="13.8" hidden="false" customHeight="false" outlineLevel="0" collapsed="false">
      <c r="A6733" s="0" t="n">
        <v>4</v>
      </c>
      <c r="B6733" s="0" t="n">
        <v>4</v>
      </c>
      <c r="C6733" s="0" t="n">
        <v>4</v>
      </c>
      <c r="D6733" s="0" t="n">
        <f aca="false">MODE(A6733:C6733)</f>
        <v>4</v>
      </c>
    </row>
    <row r="6734" customFormat="false" ht="13.8" hidden="false" customHeight="false" outlineLevel="0" collapsed="false">
      <c r="A6734" s="0" t="n">
        <v>0</v>
      </c>
      <c r="B6734" s="0" t="n">
        <v>0</v>
      </c>
      <c r="C6734" s="0" t="n">
        <v>0</v>
      </c>
      <c r="D6734" s="0" t="n">
        <f aca="false">MODE(A6734:C6734)</f>
        <v>0</v>
      </c>
    </row>
    <row r="6735" customFormat="false" ht="13.8" hidden="false" customHeight="false" outlineLevel="0" collapsed="false">
      <c r="A6735" s="0" t="n">
        <v>4</v>
      </c>
      <c r="B6735" s="0" t="n">
        <v>4</v>
      </c>
      <c r="C6735" s="0" t="n">
        <v>0</v>
      </c>
      <c r="D6735" s="0" t="n">
        <f aca="false">MODE(A6735:C6735)</f>
        <v>4</v>
      </c>
    </row>
    <row r="6736" customFormat="false" ht="13.8" hidden="false" customHeight="false" outlineLevel="0" collapsed="false">
      <c r="A6736" s="0" t="n">
        <v>4</v>
      </c>
      <c r="B6736" s="0" t="n">
        <v>4</v>
      </c>
      <c r="C6736" s="0" t="n">
        <v>4</v>
      </c>
      <c r="D6736" s="0" t="n">
        <f aca="false">MODE(A6736:C6736)</f>
        <v>4</v>
      </c>
    </row>
    <row r="6737" customFormat="false" ht="13.8" hidden="false" customHeight="false" outlineLevel="0" collapsed="false">
      <c r="A6737" s="0" t="n">
        <v>4</v>
      </c>
      <c r="B6737" s="0" t="n">
        <v>0</v>
      </c>
      <c r="C6737" s="0" t="n">
        <v>0</v>
      </c>
      <c r="D6737" s="0" t="n">
        <f aca="false">MODE(A6737:C6737)</f>
        <v>0</v>
      </c>
    </row>
    <row r="6738" customFormat="false" ht="13.8" hidden="false" customHeight="false" outlineLevel="0" collapsed="false">
      <c r="A6738" s="0" t="n">
        <v>4</v>
      </c>
      <c r="B6738" s="0" t="n">
        <v>4</v>
      </c>
      <c r="C6738" s="0" t="n">
        <v>4</v>
      </c>
      <c r="D6738" s="0" t="n">
        <f aca="false">MODE(A6738:C6738)</f>
        <v>4</v>
      </c>
    </row>
    <row r="6739" customFormat="false" ht="13.8" hidden="false" customHeight="false" outlineLevel="0" collapsed="false">
      <c r="A6739" s="0" t="n">
        <v>0</v>
      </c>
      <c r="B6739" s="0" t="n">
        <v>0</v>
      </c>
      <c r="C6739" s="0" t="n">
        <v>0</v>
      </c>
      <c r="D6739" s="0" t="n">
        <f aca="false">MODE(A6739:C6739)</f>
        <v>0</v>
      </c>
    </row>
    <row r="6740" customFormat="false" ht="13.8" hidden="false" customHeight="false" outlineLevel="0" collapsed="false">
      <c r="A6740" s="0" t="n">
        <v>0</v>
      </c>
      <c r="B6740" s="0" t="n">
        <v>0</v>
      </c>
      <c r="C6740" s="0" t="n">
        <v>0</v>
      </c>
      <c r="D6740" s="0" t="n">
        <f aca="false">MODE(A6740:C6740)</f>
        <v>0</v>
      </c>
    </row>
    <row r="6741" customFormat="false" ht="13.8" hidden="false" customHeight="false" outlineLevel="0" collapsed="false">
      <c r="A6741" s="0" t="n">
        <v>4</v>
      </c>
      <c r="B6741" s="0" t="n">
        <v>0</v>
      </c>
      <c r="C6741" s="0" t="n">
        <v>4</v>
      </c>
      <c r="D6741" s="0" t="n">
        <f aca="false">MODE(A6741:C6741)</f>
        <v>4</v>
      </c>
    </row>
    <row r="6742" customFormat="false" ht="13.8" hidden="false" customHeight="false" outlineLevel="0" collapsed="false">
      <c r="A6742" s="0" t="n">
        <v>4</v>
      </c>
      <c r="B6742" s="0" t="n">
        <v>4</v>
      </c>
      <c r="C6742" s="0" t="n">
        <v>4</v>
      </c>
      <c r="D6742" s="0" t="n">
        <f aca="false">MODE(A6742:C6742)</f>
        <v>4</v>
      </c>
    </row>
    <row r="6743" customFormat="false" ht="13.8" hidden="false" customHeight="false" outlineLevel="0" collapsed="false">
      <c r="A6743" s="0" t="n">
        <v>4</v>
      </c>
      <c r="B6743" s="0" t="n">
        <v>4</v>
      </c>
      <c r="C6743" s="0" t="n">
        <v>4</v>
      </c>
      <c r="D6743" s="0" t="n">
        <f aca="false">MODE(A6743:C6743)</f>
        <v>4</v>
      </c>
    </row>
    <row r="6744" customFormat="false" ht="13.8" hidden="false" customHeight="false" outlineLevel="0" collapsed="false">
      <c r="A6744" s="0" t="n">
        <v>0</v>
      </c>
      <c r="B6744" s="0" t="n">
        <v>0</v>
      </c>
      <c r="C6744" s="0" t="n">
        <v>0</v>
      </c>
      <c r="D6744" s="0" t="n">
        <f aca="false">MODE(A6744:C6744)</f>
        <v>0</v>
      </c>
    </row>
    <row r="6745" customFormat="false" ht="13.8" hidden="false" customHeight="false" outlineLevel="0" collapsed="false">
      <c r="A6745" s="0" t="n">
        <v>0</v>
      </c>
      <c r="B6745" s="0" t="n">
        <v>0</v>
      </c>
      <c r="C6745" s="0" t="n">
        <v>0</v>
      </c>
      <c r="D6745" s="0" t="n">
        <f aca="false">MODE(A6745:C6745)</f>
        <v>0</v>
      </c>
    </row>
    <row r="6746" customFormat="false" ht="13.8" hidden="false" customHeight="false" outlineLevel="0" collapsed="false">
      <c r="A6746" s="0" t="n">
        <v>4</v>
      </c>
      <c r="B6746" s="0" t="n">
        <v>0</v>
      </c>
      <c r="C6746" s="0" t="n">
        <v>0</v>
      </c>
      <c r="D6746" s="0" t="n">
        <f aca="false">MODE(A6746:C6746)</f>
        <v>0</v>
      </c>
    </row>
    <row r="6747" customFormat="false" ht="13.8" hidden="false" customHeight="false" outlineLevel="0" collapsed="false">
      <c r="A6747" s="0" t="n">
        <v>4</v>
      </c>
      <c r="B6747" s="0" t="n">
        <v>4</v>
      </c>
      <c r="C6747" s="0" t="n">
        <v>4</v>
      </c>
      <c r="D6747" s="0" t="n">
        <f aca="false">MODE(A6747:C6747)</f>
        <v>4</v>
      </c>
    </row>
    <row r="6748" customFormat="false" ht="13.8" hidden="false" customHeight="false" outlineLevel="0" collapsed="false">
      <c r="A6748" s="0" t="n">
        <v>0</v>
      </c>
      <c r="B6748" s="0" t="n">
        <v>0</v>
      </c>
      <c r="C6748" s="0" t="n">
        <v>0</v>
      </c>
      <c r="D6748" s="0" t="n">
        <f aca="false">MODE(A6748:C6748)</f>
        <v>0</v>
      </c>
    </row>
    <row r="6749" customFormat="false" ht="13.8" hidden="false" customHeight="false" outlineLevel="0" collapsed="false">
      <c r="A6749" s="0" t="n">
        <v>4</v>
      </c>
      <c r="B6749" s="0" t="n">
        <v>4</v>
      </c>
      <c r="C6749" s="0" t="n">
        <v>4</v>
      </c>
      <c r="D6749" s="0" t="n">
        <f aca="false">MODE(A6749:C6749)</f>
        <v>4</v>
      </c>
    </row>
    <row r="6750" customFormat="false" ht="13.8" hidden="false" customHeight="false" outlineLevel="0" collapsed="false">
      <c r="A6750" s="0" t="n">
        <v>0</v>
      </c>
      <c r="B6750" s="0" t="n">
        <v>0</v>
      </c>
      <c r="C6750" s="0" t="n">
        <v>0</v>
      </c>
      <c r="D6750" s="0" t="n">
        <f aca="false">MODE(A6750:C6750)</f>
        <v>0</v>
      </c>
    </row>
    <row r="6751" customFormat="false" ht="13.8" hidden="false" customHeight="false" outlineLevel="0" collapsed="false">
      <c r="A6751" s="0" t="n">
        <v>0</v>
      </c>
      <c r="B6751" s="0" t="n">
        <v>0</v>
      </c>
      <c r="C6751" s="0" t="n">
        <v>0</v>
      </c>
      <c r="D6751" s="0" t="n">
        <f aca="false">MODE(A6751:C6751)</f>
        <v>0</v>
      </c>
    </row>
    <row r="6752" customFormat="false" ht="13.8" hidden="false" customHeight="false" outlineLevel="0" collapsed="false">
      <c r="A6752" s="0" t="n">
        <v>0</v>
      </c>
      <c r="B6752" s="0" t="n">
        <v>0</v>
      </c>
      <c r="C6752" s="0" t="n">
        <v>0</v>
      </c>
      <c r="D6752" s="0" t="n">
        <f aca="false">MODE(A6752:C6752)</f>
        <v>0</v>
      </c>
    </row>
    <row r="6753" customFormat="false" ht="13.8" hidden="false" customHeight="false" outlineLevel="0" collapsed="false">
      <c r="A6753" s="0" t="n">
        <v>4</v>
      </c>
      <c r="B6753" s="0" t="n">
        <v>4</v>
      </c>
      <c r="C6753" s="0" t="n">
        <v>4</v>
      </c>
      <c r="D6753" s="0" t="n">
        <f aca="false">MODE(A6753:C6753)</f>
        <v>4</v>
      </c>
    </row>
    <row r="6754" customFormat="false" ht="13.8" hidden="false" customHeight="false" outlineLevel="0" collapsed="false">
      <c r="A6754" s="0" t="n">
        <v>0</v>
      </c>
      <c r="B6754" s="0" t="n">
        <v>0</v>
      </c>
      <c r="C6754" s="0" t="n">
        <v>0</v>
      </c>
      <c r="D6754" s="0" t="n">
        <f aca="false">MODE(A6754:C6754)</f>
        <v>0</v>
      </c>
    </row>
    <row r="6755" customFormat="false" ht="13.8" hidden="false" customHeight="false" outlineLevel="0" collapsed="false">
      <c r="A6755" s="0" t="n">
        <v>4</v>
      </c>
      <c r="B6755" s="0" t="n">
        <v>4</v>
      </c>
      <c r="C6755" s="0" t="n">
        <v>4</v>
      </c>
      <c r="D6755" s="0" t="n">
        <f aca="false">MODE(A6755:C6755)</f>
        <v>4</v>
      </c>
    </row>
    <row r="6756" customFormat="false" ht="13.8" hidden="false" customHeight="false" outlineLevel="0" collapsed="false">
      <c r="A6756" s="0" t="n">
        <v>0</v>
      </c>
      <c r="B6756" s="0" t="n">
        <v>0</v>
      </c>
      <c r="C6756" s="0" t="n">
        <v>0</v>
      </c>
      <c r="D6756" s="0" t="n">
        <f aca="false">MODE(A6756:C6756)</f>
        <v>0</v>
      </c>
    </row>
    <row r="6757" customFormat="false" ht="13.8" hidden="false" customHeight="false" outlineLevel="0" collapsed="false">
      <c r="A6757" s="0" t="n">
        <v>0</v>
      </c>
      <c r="B6757" s="0" t="n">
        <v>0</v>
      </c>
      <c r="C6757" s="0" t="n">
        <v>0</v>
      </c>
      <c r="D6757" s="0" t="n">
        <f aca="false">MODE(A6757:C6757)</f>
        <v>0</v>
      </c>
    </row>
    <row r="6758" customFormat="false" ht="13.8" hidden="false" customHeight="false" outlineLevel="0" collapsed="false">
      <c r="A6758" s="0" t="n">
        <v>4</v>
      </c>
      <c r="B6758" s="0" t="n">
        <v>4</v>
      </c>
      <c r="C6758" s="0" t="n">
        <v>4</v>
      </c>
      <c r="D6758" s="0" t="n">
        <f aca="false">MODE(A6758:C6758)</f>
        <v>4</v>
      </c>
    </row>
    <row r="6759" customFormat="false" ht="13.8" hidden="false" customHeight="false" outlineLevel="0" collapsed="false">
      <c r="A6759" s="0" t="n">
        <v>4</v>
      </c>
      <c r="B6759" s="0" t="n">
        <v>4</v>
      </c>
      <c r="C6759" s="0" t="n">
        <v>4</v>
      </c>
      <c r="D6759" s="0" t="n">
        <f aca="false">MODE(A6759:C6759)</f>
        <v>4</v>
      </c>
    </row>
    <row r="6760" customFormat="false" ht="13.8" hidden="false" customHeight="false" outlineLevel="0" collapsed="false">
      <c r="A6760" s="0" t="n">
        <v>0</v>
      </c>
      <c r="B6760" s="0" t="n">
        <v>0</v>
      </c>
      <c r="C6760" s="0" t="n">
        <v>0</v>
      </c>
      <c r="D6760" s="0" t="n">
        <f aca="false">MODE(A6760:C6760)</f>
        <v>0</v>
      </c>
    </row>
    <row r="6761" customFormat="false" ht="13.8" hidden="false" customHeight="false" outlineLevel="0" collapsed="false">
      <c r="A6761" s="0" t="n">
        <v>0</v>
      </c>
      <c r="B6761" s="0" t="n">
        <v>0</v>
      </c>
      <c r="C6761" s="0" t="n">
        <v>0</v>
      </c>
      <c r="D6761" s="0" t="n">
        <f aca="false">MODE(A6761:C6761)</f>
        <v>0</v>
      </c>
    </row>
    <row r="6762" customFormat="false" ht="13.8" hidden="false" customHeight="false" outlineLevel="0" collapsed="false">
      <c r="A6762" s="0" t="n">
        <v>0</v>
      </c>
      <c r="B6762" s="0" t="n">
        <v>0</v>
      </c>
      <c r="C6762" s="0" t="n">
        <v>0</v>
      </c>
      <c r="D6762" s="0" t="n">
        <f aca="false">MODE(A6762:C6762)</f>
        <v>0</v>
      </c>
    </row>
    <row r="6763" customFormat="false" ht="13.8" hidden="false" customHeight="false" outlineLevel="0" collapsed="false">
      <c r="A6763" s="0" t="n">
        <v>4</v>
      </c>
      <c r="B6763" s="0" t="n">
        <v>4</v>
      </c>
      <c r="C6763" s="0" t="n">
        <v>4</v>
      </c>
      <c r="D6763" s="0" t="n">
        <f aca="false">MODE(A6763:C6763)</f>
        <v>4</v>
      </c>
    </row>
    <row r="6764" customFormat="false" ht="13.8" hidden="false" customHeight="false" outlineLevel="0" collapsed="false">
      <c r="A6764" s="0" t="n">
        <v>4</v>
      </c>
      <c r="B6764" s="0" t="n">
        <v>4</v>
      </c>
      <c r="C6764" s="0" t="n">
        <v>4</v>
      </c>
      <c r="D6764" s="0" t="n">
        <f aca="false">MODE(A6764:C6764)</f>
        <v>4</v>
      </c>
    </row>
    <row r="6765" customFormat="false" ht="13.8" hidden="false" customHeight="false" outlineLevel="0" collapsed="false">
      <c r="A6765" s="0" t="n">
        <v>4</v>
      </c>
      <c r="B6765" s="0" t="n">
        <v>4</v>
      </c>
      <c r="C6765" s="0" t="n">
        <v>4</v>
      </c>
      <c r="D6765" s="0" t="n">
        <f aca="false">MODE(A6765:C6765)</f>
        <v>4</v>
      </c>
    </row>
    <row r="6766" customFormat="false" ht="13.8" hidden="false" customHeight="false" outlineLevel="0" collapsed="false">
      <c r="A6766" s="0" t="n">
        <v>4</v>
      </c>
      <c r="B6766" s="0" t="n">
        <v>4</v>
      </c>
      <c r="C6766" s="0" t="n">
        <v>4</v>
      </c>
      <c r="D6766" s="0" t="n">
        <f aca="false">MODE(A6766:C6766)</f>
        <v>4</v>
      </c>
    </row>
    <row r="6767" customFormat="false" ht="13.8" hidden="false" customHeight="false" outlineLevel="0" collapsed="false">
      <c r="A6767" s="0" t="n">
        <v>0</v>
      </c>
      <c r="B6767" s="0" t="n">
        <v>0</v>
      </c>
      <c r="C6767" s="0" t="n">
        <v>4</v>
      </c>
      <c r="D6767" s="0" t="n">
        <f aca="false">MODE(A6767:C6767)</f>
        <v>0</v>
      </c>
    </row>
    <row r="6768" customFormat="false" ht="13.8" hidden="false" customHeight="false" outlineLevel="0" collapsed="false">
      <c r="A6768" s="0" t="n">
        <v>4</v>
      </c>
      <c r="B6768" s="0" t="n">
        <v>4</v>
      </c>
      <c r="C6768" s="0" t="n">
        <v>4</v>
      </c>
      <c r="D6768" s="0" t="n">
        <f aca="false">MODE(A6768:C6768)</f>
        <v>4</v>
      </c>
    </row>
    <row r="6769" customFormat="false" ht="13.8" hidden="false" customHeight="false" outlineLevel="0" collapsed="false">
      <c r="A6769" s="0" t="n">
        <v>0</v>
      </c>
      <c r="B6769" s="0" t="n">
        <v>0</v>
      </c>
      <c r="C6769" s="0" t="n">
        <v>0</v>
      </c>
      <c r="D6769" s="0" t="n">
        <f aca="false">MODE(A6769:C6769)</f>
        <v>0</v>
      </c>
    </row>
    <row r="6770" customFormat="false" ht="13.8" hidden="false" customHeight="false" outlineLevel="0" collapsed="false">
      <c r="A6770" s="0" t="n">
        <v>0</v>
      </c>
      <c r="B6770" s="0" t="n">
        <v>0</v>
      </c>
      <c r="C6770" s="0" t="n">
        <v>4</v>
      </c>
      <c r="D6770" s="0" t="n">
        <f aca="false">MODE(A6770:C6770)</f>
        <v>0</v>
      </c>
    </row>
    <row r="6771" customFormat="false" ht="13.8" hidden="false" customHeight="false" outlineLevel="0" collapsed="false">
      <c r="A6771" s="0" t="n">
        <v>0</v>
      </c>
      <c r="B6771" s="0" t="n">
        <v>0</v>
      </c>
      <c r="C6771" s="0" t="n">
        <v>0</v>
      </c>
      <c r="D6771" s="0" t="n">
        <f aca="false">MODE(A6771:C6771)</f>
        <v>0</v>
      </c>
    </row>
    <row r="6772" customFormat="false" ht="13.8" hidden="false" customHeight="false" outlineLevel="0" collapsed="false">
      <c r="A6772" s="0" t="n">
        <v>0</v>
      </c>
      <c r="B6772" s="0" t="n">
        <v>0</v>
      </c>
      <c r="C6772" s="0" t="n">
        <v>0</v>
      </c>
      <c r="D6772" s="0" t="n">
        <f aca="false">MODE(A6772:C6772)</f>
        <v>0</v>
      </c>
    </row>
    <row r="6773" customFormat="false" ht="13.8" hidden="false" customHeight="false" outlineLevel="0" collapsed="false">
      <c r="A6773" s="0" t="n">
        <v>4</v>
      </c>
      <c r="B6773" s="0" t="n">
        <v>4</v>
      </c>
      <c r="C6773" s="0" t="n">
        <v>4</v>
      </c>
      <c r="D6773" s="0" t="n">
        <f aca="false">MODE(A6773:C6773)</f>
        <v>4</v>
      </c>
    </row>
    <row r="6774" customFormat="false" ht="13.8" hidden="false" customHeight="false" outlineLevel="0" collapsed="false">
      <c r="A6774" s="0" t="n">
        <v>0</v>
      </c>
      <c r="B6774" s="0" t="n">
        <v>0</v>
      </c>
      <c r="C6774" s="0" t="n">
        <v>0</v>
      </c>
      <c r="D6774" s="0" t="n">
        <f aca="false">MODE(A6774:C6774)</f>
        <v>0</v>
      </c>
    </row>
    <row r="6775" customFormat="false" ht="13.8" hidden="false" customHeight="false" outlineLevel="0" collapsed="false">
      <c r="A6775" s="0" t="n">
        <v>0</v>
      </c>
      <c r="B6775" s="0" t="n">
        <v>0</v>
      </c>
      <c r="C6775" s="0" t="n">
        <v>0</v>
      </c>
      <c r="D6775" s="0" t="n">
        <f aca="false">MODE(A6775:C6775)</f>
        <v>0</v>
      </c>
    </row>
    <row r="6776" customFormat="false" ht="13.8" hidden="false" customHeight="false" outlineLevel="0" collapsed="false">
      <c r="A6776" s="0" t="n">
        <v>0</v>
      </c>
      <c r="B6776" s="0" t="n">
        <v>0</v>
      </c>
      <c r="C6776" s="0" t="n">
        <v>0</v>
      </c>
      <c r="D6776" s="0" t="n">
        <f aca="false">MODE(A6776:C6776)</f>
        <v>0</v>
      </c>
    </row>
    <row r="6777" customFormat="false" ht="13.8" hidden="false" customHeight="false" outlineLevel="0" collapsed="false">
      <c r="A6777" s="0" t="n">
        <v>0</v>
      </c>
      <c r="B6777" s="0" t="n">
        <v>0</v>
      </c>
      <c r="C6777" s="0" t="n">
        <v>0</v>
      </c>
      <c r="D6777" s="0" t="n">
        <f aca="false">MODE(A6777:C6777)</f>
        <v>0</v>
      </c>
    </row>
    <row r="6778" customFormat="false" ht="13.8" hidden="false" customHeight="false" outlineLevel="0" collapsed="false">
      <c r="A6778" s="0" t="n">
        <v>0</v>
      </c>
      <c r="B6778" s="0" t="n">
        <v>0</v>
      </c>
      <c r="C6778" s="0" t="n">
        <v>0</v>
      </c>
      <c r="D6778" s="0" t="n">
        <f aca="false">MODE(A6778:C6778)</f>
        <v>0</v>
      </c>
    </row>
    <row r="6779" customFormat="false" ht="13.8" hidden="false" customHeight="false" outlineLevel="0" collapsed="false">
      <c r="A6779" s="0" t="n">
        <v>4</v>
      </c>
      <c r="B6779" s="0" t="n">
        <v>4</v>
      </c>
      <c r="C6779" s="0" t="n">
        <v>4</v>
      </c>
      <c r="D6779" s="0" t="n">
        <f aca="false">MODE(A6779:C6779)</f>
        <v>4</v>
      </c>
    </row>
    <row r="6780" customFormat="false" ht="13.8" hidden="false" customHeight="false" outlineLevel="0" collapsed="false">
      <c r="A6780" s="0" t="n">
        <v>4</v>
      </c>
      <c r="B6780" s="0" t="n">
        <v>4</v>
      </c>
      <c r="C6780" s="0" t="n">
        <v>0</v>
      </c>
      <c r="D6780" s="0" t="n">
        <f aca="false">MODE(A6780:C6780)</f>
        <v>4</v>
      </c>
    </row>
    <row r="6781" customFormat="false" ht="13.8" hidden="false" customHeight="false" outlineLevel="0" collapsed="false">
      <c r="A6781" s="0" t="n">
        <v>4</v>
      </c>
      <c r="B6781" s="0" t="n">
        <v>4</v>
      </c>
      <c r="C6781" s="0" t="n">
        <v>4</v>
      </c>
      <c r="D6781" s="0" t="n">
        <f aca="false">MODE(A6781:C6781)</f>
        <v>4</v>
      </c>
    </row>
    <row r="6782" customFormat="false" ht="13.8" hidden="false" customHeight="false" outlineLevel="0" collapsed="false">
      <c r="A6782" s="0" t="n">
        <v>4</v>
      </c>
      <c r="B6782" s="0" t="n">
        <v>4</v>
      </c>
      <c r="C6782" s="0" t="n">
        <v>0</v>
      </c>
      <c r="D6782" s="0" t="n">
        <f aca="false">MODE(A6782:C6782)</f>
        <v>4</v>
      </c>
    </row>
    <row r="6783" customFormat="false" ht="13.8" hidden="false" customHeight="false" outlineLevel="0" collapsed="false">
      <c r="A6783" s="0" t="n">
        <v>0</v>
      </c>
      <c r="B6783" s="0" t="n">
        <v>0</v>
      </c>
      <c r="C6783" s="0" t="n">
        <v>0</v>
      </c>
      <c r="D6783" s="0" t="n">
        <f aca="false">MODE(A6783:C6783)</f>
        <v>0</v>
      </c>
    </row>
    <row r="6784" customFormat="false" ht="13.8" hidden="false" customHeight="false" outlineLevel="0" collapsed="false">
      <c r="A6784" s="0" t="n">
        <v>0</v>
      </c>
      <c r="B6784" s="0" t="n">
        <v>0</v>
      </c>
      <c r="C6784" s="0" t="n">
        <v>0</v>
      </c>
      <c r="D6784" s="0" t="n">
        <f aca="false">MODE(A6784:C6784)</f>
        <v>0</v>
      </c>
    </row>
    <row r="6785" customFormat="false" ht="13.8" hidden="false" customHeight="false" outlineLevel="0" collapsed="false">
      <c r="A6785" s="0" t="n">
        <v>0</v>
      </c>
      <c r="B6785" s="0" t="n">
        <v>0</v>
      </c>
      <c r="C6785" s="0" t="n">
        <v>0</v>
      </c>
      <c r="D6785" s="0" t="n">
        <f aca="false">MODE(A6785:C6785)</f>
        <v>0</v>
      </c>
    </row>
    <row r="6786" customFormat="false" ht="13.8" hidden="false" customHeight="false" outlineLevel="0" collapsed="false">
      <c r="A6786" s="0" t="n">
        <v>0</v>
      </c>
      <c r="B6786" s="0" t="n">
        <v>0</v>
      </c>
      <c r="C6786" s="0" t="n">
        <v>0</v>
      </c>
      <c r="D6786" s="0" t="n">
        <f aca="false">MODE(A6786:C6786)</f>
        <v>0</v>
      </c>
    </row>
    <row r="6787" customFormat="false" ht="13.8" hidden="false" customHeight="false" outlineLevel="0" collapsed="false">
      <c r="A6787" s="0" t="n">
        <v>4</v>
      </c>
      <c r="B6787" s="0" t="n">
        <v>0</v>
      </c>
      <c r="C6787" s="0" t="n">
        <v>4</v>
      </c>
      <c r="D6787" s="0" t="n">
        <f aca="false">MODE(A6787:C6787)</f>
        <v>4</v>
      </c>
    </row>
    <row r="6788" customFormat="false" ht="13.8" hidden="false" customHeight="false" outlineLevel="0" collapsed="false">
      <c r="A6788" s="0" t="n">
        <v>4</v>
      </c>
      <c r="B6788" s="0" t="n">
        <v>0</v>
      </c>
      <c r="C6788" s="0" t="n">
        <v>4</v>
      </c>
      <c r="D6788" s="0" t="n">
        <f aca="false">MODE(A6788:C6788)</f>
        <v>4</v>
      </c>
    </row>
    <row r="6789" customFormat="false" ht="13.8" hidden="false" customHeight="false" outlineLevel="0" collapsed="false">
      <c r="A6789" s="0" t="n">
        <v>0</v>
      </c>
      <c r="B6789" s="0" t="n">
        <v>0</v>
      </c>
      <c r="C6789" s="0" t="n">
        <v>0</v>
      </c>
      <c r="D6789" s="0" t="n">
        <f aca="false">MODE(A6789:C6789)</f>
        <v>0</v>
      </c>
    </row>
    <row r="6790" customFormat="false" ht="13.8" hidden="false" customHeight="false" outlineLevel="0" collapsed="false">
      <c r="A6790" s="0" t="n">
        <v>0</v>
      </c>
      <c r="B6790" s="0" t="n">
        <v>0</v>
      </c>
      <c r="C6790" s="0" t="n">
        <v>0</v>
      </c>
      <c r="D6790" s="0" t="n">
        <f aca="false">MODE(A6790:C6790)</f>
        <v>0</v>
      </c>
    </row>
    <row r="6791" customFormat="false" ht="13.8" hidden="false" customHeight="false" outlineLevel="0" collapsed="false">
      <c r="A6791" s="0" t="n">
        <v>4</v>
      </c>
      <c r="B6791" s="0" t="n">
        <v>4</v>
      </c>
      <c r="C6791" s="0" t="n">
        <v>4</v>
      </c>
      <c r="D6791" s="0" t="n">
        <f aca="false">MODE(A6791:C6791)</f>
        <v>4</v>
      </c>
    </row>
    <row r="6792" customFormat="false" ht="13.8" hidden="false" customHeight="false" outlineLevel="0" collapsed="false">
      <c r="A6792" s="0" t="n">
        <v>0</v>
      </c>
      <c r="B6792" s="0" t="n">
        <v>0</v>
      </c>
      <c r="C6792" s="0" t="n">
        <v>4</v>
      </c>
      <c r="D6792" s="0" t="n">
        <f aca="false">MODE(A6792:C6792)</f>
        <v>0</v>
      </c>
    </row>
    <row r="6793" customFormat="false" ht="13.8" hidden="false" customHeight="false" outlineLevel="0" collapsed="false">
      <c r="A6793" s="0" t="n">
        <v>4</v>
      </c>
      <c r="B6793" s="0" t="n">
        <v>4</v>
      </c>
      <c r="C6793" s="0" t="n">
        <v>4</v>
      </c>
      <c r="D6793" s="0" t="n">
        <f aca="false">MODE(A6793:C6793)</f>
        <v>4</v>
      </c>
    </row>
    <row r="6794" customFormat="false" ht="13.8" hidden="false" customHeight="false" outlineLevel="0" collapsed="false">
      <c r="A6794" s="0" t="n">
        <v>0</v>
      </c>
      <c r="B6794" s="0" t="n">
        <v>0</v>
      </c>
      <c r="C6794" s="0" t="n">
        <v>0</v>
      </c>
      <c r="D6794" s="0" t="n">
        <f aca="false">MODE(A6794:C6794)</f>
        <v>0</v>
      </c>
    </row>
    <row r="6795" customFormat="false" ht="13.8" hidden="false" customHeight="false" outlineLevel="0" collapsed="false">
      <c r="A6795" s="0" t="n">
        <v>4</v>
      </c>
      <c r="B6795" s="0" t="n">
        <v>0</v>
      </c>
      <c r="C6795" s="0" t="n">
        <v>4</v>
      </c>
      <c r="D6795" s="0" t="n">
        <f aca="false">MODE(A6795:C6795)</f>
        <v>4</v>
      </c>
    </row>
    <row r="6796" customFormat="false" ht="13.8" hidden="false" customHeight="false" outlineLevel="0" collapsed="false">
      <c r="A6796" s="0" t="n">
        <v>4</v>
      </c>
      <c r="B6796" s="0" t="n">
        <v>0</v>
      </c>
      <c r="C6796" s="0" t="n">
        <v>4</v>
      </c>
      <c r="D6796" s="0" t="n">
        <f aca="false">MODE(A6796:C6796)</f>
        <v>4</v>
      </c>
    </row>
    <row r="6797" customFormat="false" ht="13.8" hidden="false" customHeight="false" outlineLevel="0" collapsed="false">
      <c r="A6797" s="0" t="n">
        <v>4</v>
      </c>
      <c r="B6797" s="0" t="n">
        <v>4</v>
      </c>
      <c r="C6797" s="0" t="n">
        <v>0</v>
      </c>
      <c r="D6797" s="0" t="n">
        <f aca="false">MODE(A6797:C6797)</f>
        <v>4</v>
      </c>
    </row>
    <row r="6798" customFormat="false" ht="13.8" hidden="false" customHeight="false" outlineLevel="0" collapsed="false">
      <c r="A6798" s="0" t="n">
        <v>0</v>
      </c>
      <c r="B6798" s="0" t="n">
        <v>0</v>
      </c>
      <c r="C6798" s="0" t="n">
        <v>0</v>
      </c>
      <c r="D6798" s="0" t="n">
        <f aca="false">MODE(A6798:C6798)</f>
        <v>0</v>
      </c>
    </row>
    <row r="6799" customFormat="false" ht="13.8" hidden="false" customHeight="false" outlineLevel="0" collapsed="false">
      <c r="A6799" s="0" t="n">
        <v>4</v>
      </c>
      <c r="B6799" s="0" t="n">
        <v>4</v>
      </c>
      <c r="C6799" s="0" t="n">
        <v>4</v>
      </c>
      <c r="D6799" s="0" t="n">
        <f aca="false">MODE(A6799:C6799)</f>
        <v>4</v>
      </c>
    </row>
    <row r="6800" customFormat="false" ht="13.8" hidden="false" customHeight="false" outlineLevel="0" collapsed="false">
      <c r="A6800" s="0" t="n">
        <v>4</v>
      </c>
      <c r="B6800" s="0" t="n">
        <v>4</v>
      </c>
      <c r="C6800" s="0" t="n">
        <v>4</v>
      </c>
      <c r="D6800" s="0" t="n">
        <f aca="false">MODE(A6800:C6800)</f>
        <v>4</v>
      </c>
    </row>
    <row r="6801" customFormat="false" ht="13.8" hidden="false" customHeight="false" outlineLevel="0" collapsed="false">
      <c r="A6801" s="0" t="n">
        <v>0</v>
      </c>
      <c r="B6801" s="0" t="n">
        <v>0</v>
      </c>
      <c r="C6801" s="0" t="n">
        <v>0</v>
      </c>
      <c r="D6801" s="0" t="n">
        <f aca="false">MODE(A6801:C6801)</f>
        <v>0</v>
      </c>
    </row>
    <row r="6802" customFormat="false" ht="13.8" hidden="false" customHeight="false" outlineLevel="0" collapsed="false">
      <c r="A6802" s="0" t="n">
        <v>0</v>
      </c>
      <c r="B6802" s="0" t="n">
        <v>0</v>
      </c>
      <c r="C6802" s="0" t="n">
        <v>0</v>
      </c>
      <c r="D6802" s="0" t="n">
        <f aca="false">MODE(A6802:C6802)</f>
        <v>0</v>
      </c>
    </row>
    <row r="6803" customFormat="false" ht="13.8" hidden="false" customHeight="false" outlineLevel="0" collapsed="false">
      <c r="A6803" s="0" t="n">
        <v>4</v>
      </c>
      <c r="B6803" s="0" t="n">
        <v>0</v>
      </c>
      <c r="C6803" s="0" t="n">
        <v>4</v>
      </c>
      <c r="D6803" s="0" t="n">
        <f aca="false">MODE(A6803:C6803)</f>
        <v>4</v>
      </c>
    </row>
    <row r="6804" customFormat="false" ht="13.8" hidden="false" customHeight="false" outlineLevel="0" collapsed="false">
      <c r="A6804" s="0" t="n">
        <v>0</v>
      </c>
      <c r="B6804" s="0" t="n">
        <v>0</v>
      </c>
      <c r="C6804" s="0" t="n">
        <v>0</v>
      </c>
      <c r="D6804" s="0" t="n">
        <f aca="false">MODE(A6804:C6804)</f>
        <v>0</v>
      </c>
    </row>
    <row r="6805" customFormat="false" ht="13.8" hidden="false" customHeight="false" outlineLevel="0" collapsed="false">
      <c r="A6805" s="0" t="n">
        <v>0</v>
      </c>
      <c r="B6805" s="0" t="n">
        <v>0</v>
      </c>
      <c r="C6805" s="0" t="n">
        <v>4</v>
      </c>
      <c r="D6805" s="0" t="n">
        <f aca="false">MODE(A6805:C6805)</f>
        <v>0</v>
      </c>
    </row>
    <row r="6806" customFormat="false" ht="13.8" hidden="false" customHeight="false" outlineLevel="0" collapsed="false">
      <c r="A6806" s="0" t="n">
        <v>4</v>
      </c>
      <c r="B6806" s="0" t="n">
        <v>4</v>
      </c>
      <c r="C6806" s="0" t="n">
        <v>4</v>
      </c>
      <c r="D6806" s="0" t="n">
        <f aca="false">MODE(A6806:C6806)</f>
        <v>4</v>
      </c>
    </row>
    <row r="6807" customFormat="false" ht="13.8" hidden="false" customHeight="false" outlineLevel="0" collapsed="false">
      <c r="A6807" s="0" t="n">
        <v>0</v>
      </c>
      <c r="B6807" s="0" t="n">
        <v>0</v>
      </c>
      <c r="C6807" s="0" t="n">
        <v>0</v>
      </c>
      <c r="D6807" s="0" t="n">
        <f aca="false">MODE(A6807:C6807)</f>
        <v>0</v>
      </c>
    </row>
    <row r="6808" customFormat="false" ht="13.8" hidden="false" customHeight="false" outlineLevel="0" collapsed="false">
      <c r="A6808" s="0" t="n">
        <v>4</v>
      </c>
      <c r="B6808" s="0" t="n">
        <v>4</v>
      </c>
      <c r="C6808" s="0" t="n">
        <v>4</v>
      </c>
      <c r="D6808" s="0" t="n">
        <f aca="false">MODE(A6808:C6808)</f>
        <v>4</v>
      </c>
    </row>
    <row r="6809" customFormat="false" ht="13.8" hidden="false" customHeight="false" outlineLevel="0" collapsed="false">
      <c r="A6809" s="0" t="n">
        <v>4</v>
      </c>
      <c r="B6809" s="0" t="n">
        <v>4</v>
      </c>
      <c r="C6809" s="0" t="n">
        <v>4</v>
      </c>
      <c r="D6809" s="0" t="n">
        <f aca="false">MODE(A6809:C6809)</f>
        <v>4</v>
      </c>
    </row>
    <row r="6810" customFormat="false" ht="13.8" hidden="false" customHeight="false" outlineLevel="0" collapsed="false">
      <c r="A6810" s="0" t="n">
        <v>4</v>
      </c>
      <c r="B6810" s="0" t="n">
        <v>0</v>
      </c>
      <c r="C6810" s="0" t="n">
        <v>4</v>
      </c>
      <c r="D6810" s="0" t="n">
        <f aca="false">MODE(A6810:C6810)</f>
        <v>4</v>
      </c>
    </row>
    <row r="6811" customFormat="false" ht="13.8" hidden="false" customHeight="false" outlineLevel="0" collapsed="false">
      <c r="A6811" s="0" t="n">
        <v>4</v>
      </c>
      <c r="B6811" s="0" t="n">
        <v>4</v>
      </c>
      <c r="C6811" s="0" t="n">
        <v>4</v>
      </c>
      <c r="D6811" s="0" t="n">
        <f aca="false">MODE(A6811:C6811)</f>
        <v>4</v>
      </c>
    </row>
    <row r="6812" customFormat="false" ht="13.8" hidden="false" customHeight="false" outlineLevel="0" collapsed="false">
      <c r="A6812" s="0" t="n">
        <v>0</v>
      </c>
      <c r="B6812" s="0" t="n">
        <v>0</v>
      </c>
      <c r="C6812" s="0" t="n">
        <v>0</v>
      </c>
      <c r="D6812" s="0" t="n">
        <f aca="false">MODE(A6812:C6812)</f>
        <v>0</v>
      </c>
    </row>
    <row r="6813" customFormat="false" ht="13.8" hidden="false" customHeight="false" outlineLevel="0" collapsed="false">
      <c r="A6813" s="0" t="n">
        <v>4</v>
      </c>
      <c r="B6813" s="0" t="n">
        <v>4</v>
      </c>
      <c r="C6813" s="0" t="n">
        <v>4</v>
      </c>
      <c r="D6813" s="0" t="n">
        <f aca="false">MODE(A6813:C6813)</f>
        <v>4</v>
      </c>
    </row>
    <row r="6814" customFormat="false" ht="13.8" hidden="false" customHeight="false" outlineLevel="0" collapsed="false">
      <c r="A6814" s="0" t="n">
        <v>0</v>
      </c>
      <c r="B6814" s="0" t="n">
        <v>4</v>
      </c>
      <c r="C6814" s="0" t="n">
        <v>4</v>
      </c>
      <c r="D6814" s="0" t="n">
        <f aca="false">MODE(A6814:C6814)</f>
        <v>4</v>
      </c>
    </row>
    <row r="6815" customFormat="false" ht="13.8" hidden="false" customHeight="false" outlineLevel="0" collapsed="false">
      <c r="A6815" s="0" t="n">
        <v>4</v>
      </c>
      <c r="B6815" s="0" t="n">
        <v>0</v>
      </c>
      <c r="C6815" s="0" t="n">
        <v>4</v>
      </c>
      <c r="D6815" s="0" t="n">
        <f aca="false">MODE(A6815:C6815)</f>
        <v>4</v>
      </c>
    </row>
    <row r="6816" customFormat="false" ht="13.8" hidden="false" customHeight="false" outlineLevel="0" collapsed="false">
      <c r="A6816" s="0" t="n">
        <v>4</v>
      </c>
      <c r="B6816" s="0" t="n">
        <v>4</v>
      </c>
      <c r="C6816" s="0" t="n">
        <v>4</v>
      </c>
      <c r="D6816" s="0" t="n">
        <f aca="false">MODE(A6816:C6816)</f>
        <v>4</v>
      </c>
    </row>
    <row r="6817" customFormat="false" ht="13.8" hidden="false" customHeight="false" outlineLevel="0" collapsed="false">
      <c r="A6817" s="0" t="n">
        <v>0</v>
      </c>
      <c r="B6817" s="0" t="n">
        <v>0</v>
      </c>
      <c r="C6817" s="0" t="n">
        <v>0</v>
      </c>
      <c r="D6817" s="0" t="n">
        <f aca="false">MODE(A6817:C6817)</f>
        <v>0</v>
      </c>
    </row>
    <row r="6818" customFormat="false" ht="13.8" hidden="false" customHeight="false" outlineLevel="0" collapsed="false">
      <c r="A6818" s="0" t="n">
        <v>0</v>
      </c>
      <c r="B6818" s="0" t="n">
        <v>4</v>
      </c>
      <c r="C6818" s="0" t="n">
        <v>4</v>
      </c>
      <c r="D6818" s="0" t="n">
        <f aca="false">MODE(A6818:C6818)</f>
        <v>4</v>
      </c>
    </row>
    <row r="6819" customFormat="false" ht="13.8" hidden="false" customHeight="false" outlineLevel="0" collapsed="false">
      <c r="A6819" s="0" t="n">
        <v>0</v>
      </c>
      <c r="B6819" s="0" t="n">
        <v>0</v>
      </c>
      <c r="C6819" s="0" t="n">
        <v>0</v>
      </c>
      <c r="D6819" s="0" t="n">
        <f aca="false">MODE(A6819:C6819)</f>
        <v>0</v>
      </c>
    </row>
    <row r="6820" customFormat="false" ht="13.8" hidden="false" customHeight="false" outlineLevel="0" collapsed="false">
      <c r="A6820" s="0" t="n">
        <v>4</v>
      </c>
      <c r="B6820" s="0" t="n">
        <v>4</v>
      </c>
      <c r="C6820" s="0" t="n">
        <v>4</v>
      </c>
      <c r="D6820" s="0" t="n">
        <f aca="false">MODE(A6820:C6820)</f>
        <v>4</v>
      </c>
    </row>
    <row r="6821" customFormat="false" ht="13.8" hidden="false" customHeight="false" outlineLevel="0" collapsed="false">
      <c r="A6821" s="0" t="n">
        <v>4</v>
      </c>
      <c r="B6821" s="0" t="n">
        <v>4</v>
      </c>
      <c r="C6821" s="0" t="n">
        <v>4</v>
      </c>
      <c r="D6821" s="0" t="n">
        <f aca="false">MODE(A6821:C6821)</f>
        <v>4</v>
      </c>
    </row>
    <row r="6822" customFormat="false" ht="13.8" hidden="false" customHeight="false" outlineLevel="0" collapsed="false">
      <c r="A6822" s="0" t="n">
        <v>0</v>
      </c>
      <c r="B6822" s="0" t="n">
        <v>0</v>
      </c>
      <c r="C6822" s="0" t="n">
        <v>0</v>
      </c>
      <c r="D6822" s="0" t="n">
        <f aca="false">MODE(A6822:C6822)</f>
        <v>0</v>
      </c>
    </row>
    <row r="6823" customFormat="false" ht="13.8" hidden="false" customHeight="false" outlineLevel="0" collapsed="false">
      <c r="A6823" s="0" t="n">
        <v>0</v>
      </c>
      <c r="B6823" s="0" t="n">
        <v>0</v>
      </c>
      <c r="C6823" s="0" t="n">
        <v>0</v>
      </c>
      <c r="D6823" s="0" t="n">
        <f aca="false">MODE(A6823:C6823)</f>
        <v>0</v>
      </c>
    </row>
    <row r="6824" customFormat="false" ht="13.8" hidden="false" customHeight="false" outlineLevel="0" collapsed="false">
      <c r="A6824" s="0" t="n">
        <v>0</v>
      </c>
      <c r="B6824" s="0" t="n">
        <v>0</v>
      </c>
      <c r="C6824" s="0" t="n">
        <v>0</v>
      </c>
      <c r="D6824" s="0" t="n">
        <f aca="false">MODE(A6824:C6824)</f>
        <v>0</v>
      </c>
    </row>
    <row r="6825" customFormat="false" ht="13.8" hidden="false" customHeight="false" outlineLevel="0" collapsed="false">
      <c r="A6825" s="0" t="n">
        <v>0</v>
      </c>
      <c r="B6825" s="0" t="n">
        <v>0</v>
      </c>
      <c r="C6825" s="0" t="n">
        <v>0</v>
      </c>
      <c r="D6825" s="0" t="n">
        <f aca="false">MODE(A6825:C6825)</f>
        <v>0</v>
      </c>
    </row>
    <row r="6826" customFormat="false" ht="13.8" hidden="false" customHeight="false" outlineLevel="0" collapsed="false">
      <c r="A6826" s="0" t="n">
        <v>0</v>
      </c>
      <c r="B6826" s="0" t="n">
        <v>0</v>
      </c>
      <c r="C6826" s="0" t="n">
        <v>0</v>
      </c>
      <c r="D6826" s="0" t="n">
        <f aca="false">MODE(A6826:C6826)</f>
        <v>0</v>
      </c>
    </row>
    <row r="6827" customFormat="false" ht="13.8" hidden="false" customHeight="false" outlineLevel="0" collapsed="false">
      <c r="A6827" s="0" t="n">
        <v>0</v>
      </c>
      <c r="B6827" s="0" t="n">
        <v>0</v>
      </c>
      <c r="C6827" s="0" t="n">
        <v>4</v>
      </c>
      <c r="D6827" s="0" t="n">
        <f aca="false">MODE(A6827:C6827)</f>
        <v>0</v>
      </c>
    </row>
    <row r="6828" customFormat="false" ht="13.8" hidden="false" customHeight="false" outlineLevel="0" collapsed="false">
      <c r="A6828" s="0" t="n">
        <v>0</v>
      </c>
      <c r="B6828" s="0" t="n">
        <v>0</v>
      </c>
      <c r="C6828" s="0" t="n">
        <v>0</v>
      </c>
      <c r="D6828" s="0" t="n">
        <f aca="false">MODE(A6828:C6828)</f>
        <v>0</v>
      </c>
    </row>
    <row r="6829" customFormat="false" ht="13.8" hidden="false" customHeight="false" outlineLevel="0" collapsed="false">
      <c r="A6829" s="0" t="n">
        <v>0</v>
      </c>
      <c r="B6829" s="0" t="n">
        <v>0</v>
      </c>
      <c r="C6829" s="0" t="n">
        <v>0</v>
      </c>
      <c r="D6829" s="0" t="n">
        <f aca="false">MODE(A6829:C6829)</f>
        <v>0</v>
      </c>
    </row>
    <row r="6830" customFormat="false" ht="13.8" hidden="false" customHeight="false" outlineLevel="0" collapsed="false">
      <c r="A6830" s="0" t="n">
        <v>0</v>
      </c>
      <c r="B6830" s="0" t="n">
        <v>0</v>
      </c>
      <c r="C6830" s="0" t="n">
        <v>0</v>
      </c>
      <c r="D6830" s="0" t="n">
        <f aca="false">MODE(A6830:C6830)</f>
        <v>0</v>
      </c>
    </row>
    <row r="6831" customFormat="false" ht="13.8" hidden="false" customHeight="false" outlineLevel="0" collapsed="false">
      <c r="A6831" s="0" t="n">
        <v>0</v>
      </c>
      <c r="B6831" s="0" t="n">
        <v>0</v>
      </c>
      <c r="C6831" s="0" t="n">
        <v>0</v>
      </c>
      <c r="D6831" s="0" t="n">
        <f aca="false">MODE(A6831:C6831)</f>
        <v>0</v>
      </c>
    </row>
    <row r="6832" customFormat="false" ht="13.8" hidden="false" customHeight="false" outlineLevel="0" collapsed="false">
      <c r="A6832" s="0" t="n">
        <v>0</v>
      </c>
      <c r="B6832" s="0" t="n">
        <v>0</v>
      </c>
      <c r="C6832" s="0" t="n">
        <v>0</v>
      </c>
      <c r="D6832" s="0" t="n">
        <f aca="false">MODE(A6832:C6832)</f>
        <v>0</v>
      </c>
    </row>
    <row r="6833" customFormat="false" ht="13.8" hidden="false" customHeight="false" outlineLevel="0" collapsed="false">
      <c r="A6833" s="0" t="n">
        <v>4</v>
      </c>
      <c r="B6833" s="0" t="n">
        <v>4</v>
      </c>
      <c r="C6833" s="0" t="n">
        <v>4</v>
      </c>
      <c r="D6833" s="0" t="n">
        <f aca="false">MODE(A6833:C6833)</f>
        <v>4</v>
      </c>
    </row>
    <row r="6834" customFormat="false" ht="13.8" hidden="false" customHeight="false" outlineLevel="0" collapsed="false">
      <c r="A6834" s="0" t="n">
        <v>4</v>
      </c>
      <c r="B6834" s="0" t="n">
        <v>0</v>
      </c>
      <c r="C6834" s="0" t="n">
        <v>4</v>
      </c>
      <c r="D6834" s="0" t="n">
        <f aca="false">MODE(A6834:C6834)</f>
        <v>4</v>
      </c>
    </row>
    <row r="6835" customFormat="false" ht="13.8" hidden="false" customHeight="false" outlineLevel="0" collapsed="false">
      <c r="A6835" s="0" t="n">
        <v>0</v>
      </c>
      <c r="B6835" s="0" t="n">
        <v>0</v>
      </c>
      <c r="C6835" s="0" t="n">
        <v>4</v>
      </c>
      <c r="D6835" s="0" t="n">
        <f aca="false">MODE(A6835:C6835)</f>
        <v>0</v>
      </c>
    </row>
    <row r="6836" customFormat="false" ht="13.8" hidden="false" customHeight="false" outlineLevel="0" collapsed="false">
      <c r="A6836" s="0" t="n">
        <v>0</v>
      </c>
      <c r="B6836" s="0" t="n">
        <v>0</v>
      </c>
      <c r="C6836" s="0" t="n">
        <v>0</v>
      </c>
      <c r="D6836" s="0" t="n">
        <f aca="false">MODE(A6836:C6836)</f>
        <v>0</v>
      </c>
    </row>
    <row r="6837" customFormat="false" ht="13.8" hidden="false" customHeight="false" outlineLevel="0" collapsed="false">
      <c r="A6837" s="0" t="n">
        <v>4</v>
      </c>
      <c r="B6837" s="0" t="n">
        <v>4</v>
      </c>
      <c r="C6837" s="0" t="n">
        <v>4</v>
      </c>
      <c r="D6837" s="0" t="n">
        <f aca="false">MODE(A6837:C6837)</f>
        <v>4</v>
      </c>
    </row>
    <row r="6838" customFormat="false" ht="13.8" hidden="false" customHeight="false" outlineLevel="0" collapsed="false">
      <c r="A6838" s="0" t="n">
        <v>0</v>
      </c>
      <c r="B6838" s="0" t="n">
        <v>0</v>
      </c>
      <c r="C6838" s="0" t="n">
        <v>0</v>
      </c>
      <c r="D6838" s="0" t="n">
        <f aca="false">MODE(A6838:C6838)</f>
        <v>0</v>
      </c>
    </row>
    <row r="6839" customFormat="false" ht="13.8" hidden="false" customHeight="false" outlineLevel="0" collapsed="false">
      <c r="A6839" s="0" t="n">
        <v>0</v>
      </c>
      <c r="B6839" s="0" t="n">
        <v>0</v>
      </c>
      <c r="C6839" s="0" t="n">
        <v>4</v>
      </c>
      <c r="D6839" s="0" t="n">
        <f aca="false">MODE(A6839:C6839)</f>
        <v>0</v>
      </c>
    </row>
    <row r="6840" customFormat="false" ht="13.8" hidden="false" customHeight="false" outlineLevel="0" collapsed="false">
      <c r="A6840" s="0" t="n">
        <v>0</v>
      </c>
      <c r="B6840" s="0" t="n">
        <v>0</v>
      </c>
      <c r="C6840" s="0" t="n">
        <v>0</v>
      </c>
      <c r="D6840" s="0" t="n">
        <f aca="false">MODE(A6840:C6840)</f>
        <v>0</v>
      </c>
    </row>
    <row r="6841" customFormat="false" ht="13.8" hidden="false" customHeight="false" outlineLevel="0" collapsed="false">
      <c r="A6841" s="0" t="n">
        <v>0</v>
      </c>
      <c r="B6841" s="0" t="n">
        <v>0</v>
      </c>
      <c r="C6841" s="0" t="n">
        <v>0</v>
      </c>
      <c r="D6841" s="0" t="n">
        <f aca="false">MODE(A6841:C6841)</f>
        <v>0</v>
      </c>
    </row>
    <row r="6842" customFormat="false" ht="13.8" hidden="false" customHeight="false" outlineLevel="0" collapsed="false">
      <c r="A6842" s="0" t="n">
        <v>0</v>
      </c>
      <c r="B6842" s="0" t="n">
        <v>0</v>
      </c>
      <c r="C6842" s="0" t="n">
        <v>0</v>
      </c>
      <c r="D6842" s="0" t="n">
        <f aca="false">MODE(A6842:C6842)</f>
        <v>0</v>
      </c>
    </row>
    <row r="6843" customFormat="false" ht="13.8" hidden="false" customHeight="false" outlineLevel="0" collapsed="false">
      <c r="A6843" s="0" t="n">
        <v>4</v>
      </c>
      <c r="B6843" s="0" t="n">
        <v>4</v>
      </c>
      <c r="C6843" s="0" t="n">
        <v>4</v>
      </c>
      <c r="D6843" s="0" t="n">
        <f aca="false">MODE(A6843:C6843)</f>
        <v>4</v>
      </c>
    </row>
    <row r="6844" customFormat="false" ht="13.8" hidden="false" customHeight="false" outlineLevel="0" collapsed="false">
      <c r="A6844" s="0" t="n">
        <v>4</v>
      </c>
      <c r="B6844" s="0" t="n">
        <v>0</v>
      </c>
      <c r="C6844" s="0" t="n">
        <v>4</v>
      </c>
      <c r="D6844" s="0" t="n">
        <f aca="false">MODE(A6844:C6844)</f>
        <v>4</v>
      </c>
    </row>
    <row r="6845" customFormat="false" ht="13.8" hidden="false" customHeight="false" outlineLevel="0" collapsed="false">
      <c r="A6845" s="0" t="n">
        <v>0</v>
      </c>
      <c r="B6845" s="0" t="n">
        <v>0</v>
      </c>
      <c r="C6845" s="0" t="n">
        <v>0</v>
      </c>
      <c r="D6845" s="0" t="n">
        <f aca="false">MODE(A6845:C6845)</f>
        <v>0</v>
      </c>
    </row>
    <row r="6846" customFormat="false" ht="13.8" hidden="false" customHeight="false" outlineLevel="0" collapsed="false">
      <c r="A6846" s="0" t="n">
        <v>0</v>
      </c>
      <c r="B6846" s="0" t="n">
        <v>0</v>
      </c>
      <c r="C6846" s="0" t="n">
        <v>4</v>
      </c>
      <c r="D6846" s="0" t="n">
        <f aca="false">MODE(A6846:C6846)</f>
        <v>0</v>
      </c>
    </row>
    <row r="6847" customFormat="false" ht="13.8" hidden="false" customHeight="false" outlineLevel="0" collapsed="false">
      <c r="A6847" s="0" t="n">
        <v>0</v>
      </c>
      <c r="B6847" s="0" t="n">
        <v>0</v>
      </c>
      <c r="C6847" s="0" t="n">
        <v>0</v>
      </c>
      <c r="D6847" s="0" t="n">
        <f aca="false">MODE(A6847:C6847)</f>
        <v>0</v>
      </c>
    </row>
    <row r="6848" customFormat="false" ht="13.8" hidden="false" customHeight="false" outlineLevel="0" collapsed="false">
      <c r="A6848" s="0" t="n">
        <v>4</v>
      </c>
      <c r="B6848" s="0" t="n">
        <v>4</v>
      </c>
      <c r="C6848" s="0" t="n">
        <v>4</v>
      </c>
      <c r="D6848" s="0" t="n">
        <f aca="false">MODE(A6848:C6848)</f>
        <v>4</v>
      </c>
    </row>
    <row r="6849" customFormat="false" ht="13.8" hidden="false" customHeight="false" outlineLevel="0" collapsed="false">
      <c r="A6849" s="0" t="n">
        <v>4</v>
      </c>
      <c r="B6849" s="0" t="n">
        <v>4</v>
      </c>
      <c r="C6849" s="0" t="n">
        <v>4</v>
      </c>
      <c r="D6849" s="0" t="n">
        <f aca="false">MODE(A6849:C6849)</f>
        <v>4</v>
      </c>
    </row>
    <row r="6850" customFormat="false" ht="13.8" hidden="false" customHeight="false" outlineLevel="0" collapsed="false">
      <c r="A6850" s="0" t="n">
        <v>4</v>
      </c>
      <c r="B6850" s="0" t="n">
        <v>4</v>
      </c>
      <c r="C6850" s="0" t="n">
        <v>4</v>
      </c>
      <c r="D6850" s="0" t="n">
        <f aca="false">MODE(A6850:C6850)</f>
        <v>4</v>
      </c>
    </row>
    <row r="6851" customFormat="false" ht="13.8" hidden="false" customHeight="false" outlineLevel="0" collapsed="false">
      <c r="A6851" s="0" t="n">
        <v>4</v>
      </c>
      <c r="B6851" s="0" t="n">
        <v>4</v>
      </c>
      <c r="C6851" s="0" t="n">
        <v>4</v>
      </c>
      <c r="D6851" s="0" t="n">
        <f aca="false">MODE(A6851:C6851)</f>
        <v>4</v>
      </c>
    </row>
    <row r="6852" customFormat="false" ht="13.8" hidden="false" customHeight="false" outlineLevel="0" collapsed="false">
      <c r="A6852" s="0" t="n">
        <v>4</v>
      </c>
      <c r="B6852" s="0" t="n">
        <v>4</v>
      </c>
      <c r="C6852" s="0" t="n">
        <v>0</v>
      </c>
      <c r="D6852" s="0" t="n">
        <f aca="false">MODE(A6852:C6852)</f>
        <v>4</v>
      </c>
    </row>
    <row r="6853" customFormat="false" ht="13.8" hidden="false" customHeight="false" outlineLevel="0" collapsed="false">
      <c r="A6853" s="0" t="n">
        <v>0</v>
      </c>
      <c r="B6853" s="0" t="n">
        <v>0</v>
      </c>
      <c r="C6853" s="0" t="n">
        <v>0</v>
      </c>
      <c r="D6853" s="0" t="n">
        <f aca="false">MODE(A6853:C6853)</f>
        <v>0</v>
      </c>
    </row>
    <row r="6854" customFormat="false" ht="13.8" hidden="false" customHeight="false" outlineLevel="0" collapsed="false">
      <c r="A6854" s="0" t="n">
        <v>0</v>
      </c>
      <c r="B6854" s="0" t="n">
        <v>0</v>
      </c>
      <c r="C6854" s="0" t="n">
        <v>0</v>
      </c>
      <c r="D6854" s="0" t="n">
        <f aca="false">MODE(A6854:C6854)</f>
        <v>0</v>
      </c>
    </row>
    <row r="6855" customFormat="false" ht="13.8" hidden="false" customHeight="false" outlineLevel="0" collapsed="false">
      <c r="A6855" s="0" t="n">
        <v>4</v>
      </c>
      <c r="B6855" s="0" t="n">
        <v>4</v>
      </c>
      <c r="C6855" s="0" t="n">
        <v>4</v>
      </c>
      <c r="D6855" s="0" t="n">
        <f aca="false">MODE(A6855:C6855)</f>
        <v>4</v>
      </c>
    </row>
    <row r="6856" customFormat="false" ht="13.8" hidden="false" customHeight="false" outlineLevel="0" collapsed="false">
      <c r="A6856" s="0" t="n">
        <v>4</v>
      </c>
      <c r="B6856" s="0" t="n">
        <v>0</v>
      </c>
      <c r="C6856" s="0" t="n">
        <v>4</v>
      </c>
      <c r="D6856" s="0" t="n">
        <f aca="false">MODE(A6856:C6856)</f>
        <v>4</v>
      </c>
    </row>
    <row r="6857" customFormat="false" ht="13.8" hidden="false" customHeight="false" outlineLevel="0" collapsed="false">
      <c r="A6857" s="0" t="n">
        <v>0</v>
      </c>
      <c r="B6857" s="0" t="n">
        <v>0</v>
      </c>
      <c r="C6857" s="0" t="n">
        <v>4</v>
      </c>
      <c r="D6857" s="0" t="n">
        <f aca="false">MODE(A6857:C6857)</f>
        <v>0</v>
      </c>
    </row>
    <row r="6858" customFormat="false" ht="13.8" hidden="false" customHeight="false" outlineLevel="0" collapsed="false">
      <c r="A6858" s="0" t="n">
        <v>0</v>
      </c>
      <c r="B6858" s="0" t="n">
        <v>4</v>
      </c>
      <c r="C6858" s="0" t="n">
        <v>0</v>
      </c>
      <c r="D6858" s="0" t="n">
        <f aca="false">MODE(A6858:C6858)</f>
        <v>0</v>
      </c>
    </row>
    <row r="6859" customFormat="false" ht="13.8" hidden="false" customHeight="false" outlineLevel="0" collapsed="false">
      <c r="A6859" s="0" t="n">
        <v>0</v>
      </c>
      <c r="B6859" s="0" t="n">
        <v>0</v>
      </c>
      <c r="C6859" s="0" t="n">
        <v>0</v>
      </c>
      <c r="D6859" s="0" t="n">
        <f aca="false">MODE(A6859:C6859)</f>
        <v>0</v>
      </c>
    </row>
    <row r="6860" customFormat="false" ht="13.8" hidden="false" customHeight="false" outlineLevel="0" collapsed="false">
      <c r="A6860" s="0" t="n">
        <v>4</v>
      </c>
      <c r="B6860" s="0" t="n">
        <v>4</v>
      </c>
      <c r="C6860" s="0" t="n">
        <v>4</v>
      </c>
      <c r="D6860" s="0" t="n">
        <f aca="false">MODE(A6860:C6860)</f>
        <v>4</v>
      </c>
    </row>
    <row r="6861" customFormat="false" ht="13.8" hidden="false" customHeight="false" outlineLevel="0" collapsed="false">
      <c r="A6861" s="0" t="n">
        <v>0</v>
      </c>
      <c r="B6861" s="0" t="n">
        <v>0</v>
      </c>
      <c r="C6861" s="0" t="n">
        <v>0</v>
      </c>
      <c r="D6861" s="0" t="n">
        <f aca="false">MODE(A6861:C6861)</f>
        <v>0</v>
      </c>
    </row>
    <row r="6862" customFormat="false" ht="13.8" hidden="false" customHeight="false" outlineLevel="0" collapsed="false">
      <c r="A6862" s="0" t="n">
        <v>0</v>
      </c>
      <c r="B6862" s="0" t="n">
        <v>0</v>
      </c>
      <c r="C6862" s="0" t="n">
        <v>0</v>
      </c>
      <c r="D6862" s="0" t="n">
        <f aca="false">MODE(A6862:C6862)</f>
        <v>0</v>
      </c>
    </row>
    <row r="6863" customFormat="false" ht="13.8" hidden="false" customHeight="false" outlineLevel="0" collapsed="false">
      <c r="A6863" s="0" t="n">
        <v>4</v>
      </c>
      <c r="B6863" s="0" t="n">
        <v>4</v>
      </c>
      <c r="C6863" s="0" t="n">
        <v>4</v>
      </c>
      <c r="D6863" s="0" t="n">
        <f aca="false">MODE(A6863:C6863)</f>
        <v>4</v>
      </c>
    </row>
    <row r="6864" customFormat="false" ht="13.8" hidden="false" customHeight="false" outlineLevel="0" collapsed="false">
      <c r="A6864" s="0" t="n">
        <v>4</v>
      </c>
      <c r="B6864" s="0" t="n">
        <v>4</v>
      </c>
      <c r="C6864" s="0" t="n">
        <v>0</v>
      </c>
      <c r="D6864" s="0" t="n">
        <f aca="false">MODE(A6864:C6864)</f>
        <v>4</v>
      </c>
    </row>
    <row r="6865" customFormat="false" ht="13.8" hidden="false" customHeight="false" outlineLevel="0" collapsed="false">
      <c r="A6865" s="0" t="n">
        <v>4</v>
      </c>
      <c r="B6865" s="0" t="n">
        <v>4</v>
      </c>
      <c r="C6865" s="0" t="n">
        <v>4</v>
      </c>
      <c r="D6865" s="0" t="n">
        <f aca="false">MODE(A6865:C6865)</f>
        <v>4</v>
      </c>
    </row>
    <row r="6866" customFormat="false" ht="13.8" hidden="false" customHeight="false" outlineLevel="0" collapsed="false">
      <c r="A6866" s="0" t="n">
        <v>0</v>
      </c>
      <c r="B6866" s="0" t="n">
        <v>0</v>
      </c>
      <c r="C6866" s="0" t="n">
        <v>0</v>
      </c>
      <c r="D6866" s="0" t="n">
        <f aca="false">MODE(A6866:C6866)</f>
        <v>0</v>
      </c>
    </row>
    <row r="6867" customFormat="false" ht="13.8" hidden="false" customHeight="false" outlineLevel="0" collapsed="false">
      <c r="A6867" s="0" t="n">
        <v>0</v>
      </c>
      <c r="B6867" s="0" t="n">
        <v>0</v>
      </c>
      <c r="C6867" s="0" t="n">
        <v>0</v>
      </c>
      <c r="D6867" s="0" t="n">
        <f aca="false">MODE(A6867:C6867)</f>
        <v>0</v>
      </c>
    </row>
    <row r="6868" customFormat="false" ht="13.8" hidden="false" customHeight="false" outlineLevel="0" collapsed="false">
      <c r="A6868" s="0" t="n">
        <v>4</v>
      </c>
      <c r="B6868" s="0" t="n">
        <v>0</v>
      </c>
      <c r="C6868" s="0" t="n">
        <v>0</v>
      </c>
      <c r="D6868" s="0" t="n">
        <f aca="false">MODE(A6868:C6868)</f>
        <v>0</v>
      </c>
    </row>
    <row r="6869" customFormat="false" ht="13.8" hidden="false" customHeight="false" outlineLevel="0" collapsed="false">
      <c r="A6869" s="0" t="n">
        <v>0</v>
      </c>
      <c r="B6869" s="0" t="n">
        <v>0</v>
      </c>
      <c r="C6869" s="0" t="n">
        <v>0</v>
      </c>
      <c r="D6869" s="0" t="n">
        <f aca="false">MODE(A6869:C6869)</f>
        <v>0</v>
      </c>
    </row>
    <row r="6870" customFormat="false" ht="13.8" hidden="false" customHeight="false" outlineLevel="0" collapsed="false">
      <c r="A6870" s="0" t="n">
        <v>0</v>
      </c>
      <c r="B6870" s="0" t="n">
        <v>0</v>
      </c>
      <c r="C6870" s="0" t="n">
        <v>4</v>
      </c>
      <c r="D6870" s="0" t="n">
        <f aca="false">MODE(A6870:C6870)</f>
        <v>0</v>
      </c>
    </row>
    <row r="6871" customFormat="false" ht="13.8" hidden="false" customHeight="false" outlineLevel="0" collapsed="false">
      <c r="A6871" s="0" t="n">
        <v>4</v>
      </c>
      <c r="B6871" s="0" t="n">
        <v>4</v>
      </c>
      <c r="C6871" s="0" t="n">
        <v>0</v>
      </c>
      <c r="D6871" s="0" t="n">
        <f aca="false">MODE(A6871:C6871)</f>
        <v>4</v>
      </c>
    </row>
    <row r="6872" customFormat="false" ht="13.8" hidden="false" customHeight="false" outlineLevel="0" collapsed="false">
      <c r="A6872" s="0" t="n">
        <v>4</v>
      </c>
      <c r="B6872" s="0" t="n">
        <v>4</v>
      </c>
      <c r="C6872" s="0" t="n">
        <v>4</v>
      </c>
      <c r="D6872" s="0" t="n">
        <f aca="false">MODE(A6872:C6872)</f>
        <v>4</v>
      </c>
    </row>
    <row r="6873" customFormat="false" ht="13.8" hidden="false" customHeight="false" outlineLevel="0" collapsed="false">
      <c r="A6873" s="0" t="n">
        <v>0</v>
      </c>
      <c r="B6873" s="0" t="n">
        <v>0</v>
      </c>
      <c r="C6873" s="0" t="n">
        <v>0</v>
      </c>
      <c r="D6873" s="0" t="n">
        <f aca="false">MODE(A6873:C6873)</f>
        <v>0</v>
      </c>
    </row>
    <row r="6874" customFormat="false" ht="13.8" hidden="false" customHeight="false" outlineLevel="0" collapsed="false">
      <c r="A6874" s="0" t="n">
        <v>0</v>
      </c>
      <c r="B6874" s="0" t="n">
        <v>0</v>
      </c>
      <c r="C6874" s="0" t="n">
        <v>0</v>
      </c>
      <c r="D6874" s="0" t="n">
        <f aca="false">MODE(A6874:C6874)</f>
        <v>0</v>
      </c>
    </row>
    <row r="6875" customFormat="false" ht="13.8" hidden="false" customHeight="false" outlineLevel="0" collapsed="false">
      <c r="A6875" s="0" t="n">
        <v>4</v>
      </c>
      <c r="B6875" s="0" t="n">
        <v>4</v>
      </c>
      <c r="C6875" s="0" t="n">
        <v>4</v>
      </c>
      <c r="D6875" s="0" t="n">
        <f aca="false">MODE(A6875:C6875)</f>
        <v>4</v>
      </c>
    </row>
    <row r="6876" customFormat="false" ht="13.8" hidden="false" customHeight="false" outlineLevel="0" collapsed="false">
      <c r="A6876" s="0" t="n">
        <v>0</v>
      </c>
      <c r="B6876" s="0" t="n">
        <v>0</v>
      </c>
      <c r="C6876" s="0" t="n">
        <v>0</v>
      </c>
      <c r="D6876" s="0" t="n">
        <f aca="false">MODE(A6876:C6876)</f>
        <v>0</v>
      </c>
    </row>
    <row r="6877" customFormat="false" ht="13.8" hidden="false" customHeight="false" outlineLevel="0" collapsed="false">
      <c r="A6877" s="0" t="n">
        <v>0</v>
      </c>
      <c r="B6877" s="0" t="n">
        <v>0</v>
      </c>
      <c r="C6877" s="0" t="n">
        <v>0</v>
      </c>
      <c r="D6877" s="0" t="n">
        <f aca="false">MODE(A6877:C6877)</f>
        <v>0</v>
      </c>
    </row>
    <row r="6878" customFormat="false" ht="13.8" hidden="false" customHeight="false" outlineLevel="0" collapsed="false">
      <c r="A6878" s="0" t="n">
        <v>0</v>
      </c>
      <c r="B6878" s="0" t="n">
        <v>0</v>
      </c>
      <c r="C6878" s="0" t="n">
        <v>0</v>
      </c>
      <c r="D6878" s="0" t="n">
        <f aca="false">MODE(A6878:C6878)</f>
        <v>0</v>
      </c>
    </row>
    <row r="6879" customFormat="false" ht="13.8" hidden="false" customHeight="false" outlineLevel="0" collapsed="false">
      <c r="A6879" s="0" t="n">
        <v>4</v>
      </c>
      <c r="B6879" s="0" t="n">
        <v>4</v>
      </c>
      <c r="C6879" s="0" t="n">
        <v>4</v>
      </c>
      <c r="D6879" s="0" t="n">
        <f aca="false">MODE(A6879:C6879)</f>
        <v>4</v>
      </c>
    </row>
    <row r="6880" customFormat="false" ht="13.8" hidden="false" customHeight="false" outlineLevel="0" collapsed="false">
      <c r="A6880" s="0" t="n">
        <v>0</v>
      </c>
      <c r="B6880" s="0" t="n">
        <v>0</v>
      </c>
      <c r="C6880" s="0" t="n">
        <v>0</v>
      </c>
      <c r="D6880" s="0" t="n">
        <f aca="false">MODE(A6880:C6880)</f>
        <v>0</v>
      </c>
    </row>
    <row r="6881" customFormat="false" ht="13.8" hidden="false" customHeight="false" outlineLevel="0" collapsed="false">
      <c r="A6881" s="0" t="n">
        <v>4</v>
      </c>
      <c r="B6881" s="0" t="n">
        <v>4</v>
      </c>
      <c r="C6881" s="0" t="n">
        <v>0</v>
      </c>
      <c r="D6881" s="0" t="n">
        <f aca="false">MODE(A6881:C6881)</f>
        <v>4</v>
      </c>
    </row>
    <row r="6882" customFormat="false" ht="13.8" hidden="false" customHeight="false" outlineLevel="0" collapsed="false">
      <c r="A6882" s="0" t="n">
        <v>0</v>
      </c>
      <c r="B6882" s="0" t="n">
        <v>4</v>
      </c>
      <c r="C6882" s="0" t="n">
        <v>0</v>
      </c>
      <c r="D6882" s="0" t="n">
        <f aca="false">MODE(A6882:C6882)</f>
        <v>0</v>
      </c>
    </row>
    <row r="6883" customFormat="false" ht="13.8" hidden="false" customHeight="false" outlineLevel="0" collapsed="false">
      <c r="A6883" s="0" t="n">
        <v>0</v>
      </c>
      <c r="B6883" s="0" t="n">
        <v>0</v>
      </c>
      <c r="C6883" s="0" t="n">
        <v>0</v>
      </c>
      <c r="D6883" s="0" t="n">
        <f aca="false">MODE(A6883:C6883)</f>
        <v>0</v>
      </c>
    </row>
    <row r="6884" customFormat="false" ht="13.8" hidden="false" customHeight="false" outlineLevel="0" collapsed="false">
      <c r="A6884" s="0" t="n">
        <v>0</v>
      </c>
      <c r="B6884" s="0" t="n">
        <v>0</v>
      </c>
      <c r="C6884" s="0" t="n">
        <v>0</v>
      </c>
      <c r="D6884" s="0" t="n">
        <f aca="false">MODE(A6884:C6884)</f>
        <v>0</v>
      </c>
    </row>
    <row r="6885" customFormat="false" ht="13.8" hidden="false" customHeight="false" outlineLevel="0" collapsed="false">
      <c r="A6885" s="0" t="n">
        <v>0</v>
      </c>
      <c r="B6885" s="0" t="n">
        <v>0</v>
      </c>
      <c r="C6885" s="0" t="n">
        <v>0</v>
      </c>
      <c r="D6885" s="0" t="n">
        <f aca="false">MODE(A6885:C6885)</f>
        <v>0</v>
      </c>
    </row>
    <row r="6886" customFormat="false" ht="13.8" hidden="false" customHeight="false" outlineLevel="0" collapsed="false">
      <c r="A6886" s="0" t="n">
        <v>0</v>
      </c>
      <c r="B6886" s="0" t="n">
        <v>0</v>
      </c>
      <c r="C6886" s="0" t="n">
        <v>0</v>
      </c>
      <c r="D6886" s="0" t="n">
        <f aca="false">MODE(A6886:C6886)</f>
        <v>0</v>
      </c>
    </row>
    <row r="6887" customFormat="false" ht="13.8" hidden="false" customHeight="false" outlineLevel="0" collapsed="false">
      <c r="A6887" s="0" t="n">
        <v>4</v>
      </c>
      <c r="B6887" s="0" t="n">
        <v>4</v>
      </c>
      <c r="C6887" s="0" t="n">
        <v>4</v>
      </c>
      <c r="D6887" s="0" t="n">
        <f aca="false">MODE(A6887:C6887)</f>
        <v>4</v>
      </c>
    </row>
    <row r="6888" customFormat="false" ht="13.8" hidden="false" customHeight="false" outlineLevel="0" collapsed="false">
      <c r="A6888" s="0" t="n">
        <v>0</v>
      </c>
      <c r="B6888" s="0" t="n">
        <v>4</v>
      </c>
      <c r="C6888" s="0" t="n">
        <v>0</v>
      </c>
      <c r="D6888" s="0" t="n">
        <f aca="false">MODE(A6888:C6888)</f>
        <v>0</v>
      </c>
    </row>
    <row r="6889" customFormat="false" ht="13.8" hidden="false" customHeight="false" outlineLevel="0" collapsed="false">
      <c r="A6889" s="0" t="n">
        <v>4</v>
      </c>
      <c r="B6889" s="0" t="n">
        <v>4</v>
      </c>
      <c r="C6889" s="0" t="n">
        <v>4</v>
      </c>
      <c r="D6889" s="0" t="n">
        <f aca="false">MODE(A6889:C6889)</f>
        <v>4</v>
      </c>
    </row>
    <row r="6890" customFormat="false" ht="13.8" hidden="false" customHeight="false" outlineLevel="0" collapsed="false">
      <c r="A6890" s="0" t="n">
        <v>4</v>
      </c>
      <c r="B6890" s="0" t="n">
        <v>0</v>
      </c>
      <c r="C6890" s="0" t="n">
        <v>4</v>
      </c>
      <c r="D6890" s="0" t="n">
        <f aca="false">MODE(A6890:C6890)</f>
        <v>4</v>
      </c>
    </row>
    <row r="6891" customFormat="false" ht="13.8" hidden="false" customHeight="false" outlineLevel="0" collapsed="false">
      <c r="A6891" s="0" t="n">
        <v>4</v>
      </c>
      <c r="B6891" s="0" t="n">
        <v>4</v>
      </c>
      <c r="C6891" s="0" t="n">
        <v>4</v>
      </c>
      <c r="D6891" s="0" t="n">
        <f aca="false">MODE(A6891:C6891)</f>
        <v>4</v>
      </c>
    </row>
    <row r="6892" customFormat="false" ht="13.8" hidden="false" customHeight="false" outlineLevel="0" collapsed="false">
      <c r="A6892" s="0" t="n">
        <v>4</v>
      </c>
      <c r="B6892" s="0" t="n">
        <v>4</v>
      </c>
      <c r="C6892" s="0" t="n">
        <v>4</v>
      </c>
      <c r="D6892" s="0" t="n">
        <f aca="false">MODE(A6892:C6892)</f>
        <v>4</v>
      </c>
    </row>
    <row r="6893" customFormat="false" ht="13.8" hidden="false" customHeight="false" outlineLevel="0" collapsed="false">
      <c r="A6893" s="0" t="n">
        <v>4</v>
      </c>
      <c r="B6893" s="0" t="n">
        <v>4</v>
      </c>
      <c r="C6893" s="0" t="n">
        <v>4</v>
      </c>
      <c r="D6893" s="0" t="n">
        <f aca="false">MODE(A6893:C6893)</f>
        <v>4</v>
      </c>
    </row>
    <row r="6894" customFormat="false" ht="13.8" hidden="false" customHeight="false" outlineLevel="0" collapsed="false">
      <c r="A6894" s="0" t="n">
        <v>0</v>
      </c>
      <c r="B6894" s="0" t="n">
        <v>0</v>
      </c>
      <c r="C6894" s="0" t="n">
        <v>0</v>
      </c>
      <c r="D6894" s="0" t="n">
        <f aca="false">MODE(A6894:C6894)</f>
        <v>0</v>
      </c>
    </row>
    <row r="6895" customFormat="false" ht="13.8" hidden="false" customHeight="false" outlineLevel="0" collapsed="false">
      <c r="A6895" s="0" t="n">
        <v>0</v>
      </c>
      <c r="B6895" s="0" t="n">
        <v>0</v>
      </c>
      <c r="C6895" s="0" t="n">
        <v>4</v>
      </c>
      <c r="D6895" s="0" t="n">
        <f aca="false">MODE(A6895:C6895)</f>
        <v>0</v>
      </c>
    </row>
    <row r="6896" customFormat="false" ht="13.8" hidden="false" customHeight="false" outlineLevel="0" collapsed="false">
      <c r="A6896" s="0" t="n">
        <v>0</v>
      </c>
      <c r="B6896" s="0" t="n">
        <v>0</v>
      </c>
      <c r="C6896" s="0" t="n">
        <v>0</v>
      </c>
      <c r="D6896" s="0" t="n">
        <f aca="false">MODE(A6896:C6896)</f>
        <v>0</v>
      </c>
    </row>
    <row r="6897" customFormat="false" ht="13.8" hidden="false" customHeight="false" outlineLevel="0" collapsed="false">
      <c r="A6897" s="0" t="n">
        <v>0</v>
      </c>
      <c r="B6897" s="0" t="n">
        <v>0</v>
      </c>
      <c r="C6897" s="0" t="n">
        <v>0</v>
      </c>
      <c r="D6897" s="0" t="n">
        <f aca="false">MODE(A6897:C6897)</f>
        <v>0</v>
      </c>
    </row>
    <row r="6898" customFormat="false" ht="13.8" hidden="false" customHeight="false" outlineLevel="0" collapsed="false">
      <c r="A6898" s="0" t="n">
        <v>0</v>
      </c>
      <c r="B6898" s="0" t="n">
        <v>0</v>
      </c>
      <c r="C6898" s="0" t="n">
        <v>0</v>
      </c>
      <c r="D6898" s="0" t="n">
        <f aca="false">MODE(A6898:C6898)</f>
        <v>0</v>
      </c>
    </row>
    <row r="6899" customFormat="false" ht="13.8" hidden="false" customHeight="false" outlineLevel="0" collapsed="false">
      <c r="A6899" s="0" t="n">
        <v>4</v>
      </c>
      <c r="B6899" s="0" t="n">
        <v>4</v>
      </c>
      <c r="C6899" s="0" t="n">
        <v>4</v>
      </c>
      <c r="D6899" s="0" t="n">
        <f aca="false">MODE(A6899:C6899)</f>
        <v>4</v>
      </c>
    </row>
    <row r="6900" customFormat="false" ht="13.8" hidden="false" customHeight="false" outlineLevel="0" collapsed="false">
      <c r="A6900" s="0" t="n">
        <v>4</v>
      </c>
      <c r="B6900" s="0" t="n">
        <v>4</v>
      </c>
      <c r="C6900" s="0" t="n">
        <v>0</v>
      </c>
      <c r="D6900" s="0" t="n">
        <f aca="false">MODE(A6900:C6900)</f>
        <v>4</v>
      </c>
    </row>
    <row r="6901" customFormat="false" ht="13.8" hidden="false" customHeight="false" outlineLevel="0" collapsed="false">
      <c r="A6901" s="0" t="n">
        <v>4</v>
      </c>
      <c r="B6901" s="0" t="n">
        <v>4</v>
      </c>
      <c r="C6901" s="0" t="n">
        <v>4</v>
      </c>
      <c r="D6901" s="0" t="n">
        <f aca="false">MODE(A6901:C6901)</f>
        <v>4</v>
      </c>
    </row>
    <row r="6902" customFormat="false" ht="13.8" hidden="false" customHeight="false" outlineLevel="0" collapsed="false">
      <c r="A6902" s="0" t="n">
        <v>0</v>
      </c>
      <c r="B6902" s="0" t="n">
        <v>0</v>
      </c>
      <c r="C6902" s="0" t="n">
        <v>0</v>
      </c>
      <c r="D6902" s="0" t="n">
        <f aca="false">MODE(A6902:C6902)</f>
        <v>0</v>
      </c>
    </row>
    <row r="6903" customFormat="false" ht="13.8" hidden="false" customHeight="false" outlineLevel="0" collapsed="false">
      <c r="A6903" s="0" t="n">
        <v>0</v>
      </c>
      <c r="B6903" s="0" t="n">
        <v>0</v>
      </c>
      <c r="C6903" s="0" t="n">
        <v>4</v>
      </c>
      <c r="D6903" s="0" t="n">
        <f aca="false">MODE(A6903:C6903)</f>
        <v>0</v>
      </c>
    </row>
    <row r="6904" customFormat="false" ht="13.8" hidden="false" customHeight="false" outlineLevel="0" collapsed="false">
      <c r="A6904" s="0" t="n">
        <v>4</v>
      </c>
      <c r="B6904" s="0" t="n">
        <v>4</v>
      </c>
      <c r="C6904" s="0" t="n">
        <v>4</v>
      </c>
      <c r="D6904" s="0" t="n">
        <f aca="false">MODE(A6904:C6904)</f>
        <v>4</v>
      </c>
    </row>
    <row r="6905" customFormat="false" ht="13.8" hidden="false" customHeight="false" outlineLevel="0" collapsed="false">
      <c r="A6905" s="0" t="n">
        <v>0</v>
      </c>
      <c r="B6905" s="0" t="n">
        <v>0</v>
      </c>
      <c r="C6905" s="0" t="n">
        <v>0</v>
      </c>
      <c r="D6905" s="0" t="n">
        <f aca="false">MODE(A6905:C6905)</f>
        <v>0</v>
      </c>
    </row>
    <row r="6906" customFormat="false" ht="13.8" hidden="false" customHeight="false" outlineLevel="0" collapsed="false">
      <c r="A6906" s="0" t="n">
        <v>0</v>
      </c>
      <c r="B6906" s="0" t="n">
        <v>0</v>
      </c>
      <c r="C6906" s="0" t="n">
        <v>0</v>
      </c>
      <c r="D6906" s="0" t="n">
        <f aca="false">MODE(A6906:C6906)</f>
        <v>0</v>
      </c>
    </row>
    <row r="6907" customFormat="false" ht="13.8" hidden="false" customHeight="false" outlineLevel="0" collapsed="false">
      <c r="A6907" s="0" t="n">
        <v>4</v>
      </c>
      <c r="B6907" s="0" t="n">
        <v>0</v>
      </c>
      <c r="C6907" s="0" t="n">
        <v>4</v>
      </c>
      <c r="D6907" s="0" t="n">
        <f aca="false">MODE(A6907:C6907)</f>
        <v>4</v>
      </c>
    </row>
    <row r="6908" customFormat="false" ht="13.8" hidden="false" customHeight="false" outlineLevel="0" collapsed="false">
      <c r="A6908" s="0" t="n">
        <v>4</v>
      </c>
      <c r="B6908" s="0" t="n">
        <v>4</v>
      </c>
      <c r="C6908" s="0" t="n">
        <v>4</v>
      </c>
      <c r="D6908" s="0" t="n">
        <f aca="false">MODE(A6908:C6908)</f>
        <v>4</v>
      </c>
    </row>
    <row r="6909" customFormat="false" ht="13.8" hidden="false" customHeight="false" outlineLevel="0" collapsed="false">
      <c r="A6909" s="0" t="n">
        <v>0</v>
      </c>
      <c r="B6909" s="0" t="n">
        <v>0</v>
      </c>
      <c r="C6909" s="0" t="n">
        <v>0</v>
      </c>
      <c r="D6909" s="0" t="n">
        <f aca="false">MODE(A6909:C6909)</f>
        <v>0</v>
      </c>
    </row>
    <row r="6910" customFormat="false" ht="13.8" hidden="false" customHeight="false" outlineLevel="0" collapsed="false">
      <c r="A6910" s="0" t="n">
        <v>4</v>
      </c>
      <c r="B6910" s="0" t="n">
        <v>4</v>
      </c>
      <c r="C6910" s="0" t="n">
        <v>0</v>
      </c>
      <c r="D6910" s="0" t="n">
        <f aca="false">MODE(A6910:C6910)</f>
        <v>4</v>
      </c>
    </row>
    <row r="6911" customFormat="false" ht="13.8" hidden="false" customHeight="false" outlineLevel="0" collapsed="false">
      <c r="A6911" s="0" t="n">
        <v>0</v>
      </c>
      <c r="B6911" s="0" t="n">
        <v>0</v>
      </c>
      <c r="C6911" s="0" t="n">
        <v>0</v>
      </c>
      <c r="D6911" s="0" t="n">
        <f aca="false">MODE(A6911:C6911)</f>
        <v>0</v>
      </c>
    </row>
    <row r="6912" customFormat="false" ht="13.8" hidden="false" customHeight="false" outlineLevel="0" collapsed="false">
      <c r="A6912" s="0" t="n">
        <v>4</v>
      </c>
      <c r="B6912" s="0" t="n">
        <v>4</v>
      </c>
      <c r="C6912" s="0" t="n">
        <v>4</v>
      </c>
      <c r="D6912" s="0" t="n">
        <f aca="false">MODE(A6912:C6912)</f>
        <v>4</v>
      </c>
    </row>
    <row r="6913" customFormat="false" ht="13.8" hidden="false" customHeight="false" outlineLevel="0" collapsed="false">
      <c r="A6913" s="0" t="n">
        <v>0</v>
      </c>
      <c r="B6913" s="0" t="n">
        <v>0</v>
      </c>
      <c r="C6913" s="0" t="n">
        <v>0</v>
      </c>
      <c r="D6913" s="0" t="n">
        <f aca="false">MODE(A6913:C6913)</f>
        <v>0</v>
      </c>
    </row>
    <row r="6914" customFormat="false" ht="13.8" hidden="false" customHeight="false" outlineLevel="0" collapsed="false">
      <c r="A6914" s="0" t="n">
        <v>4</v>
      </c>
      <c r="B6914" s="0" t="n">
        <v>4</v>
      </c>
      <c r="C6914" s="0" t="n">
        <v>4</v>
      </c>
      <c r="D6914" s="0" t="n">
        <f aca="false">MODE(A6914:C6914)</f>
        <v>4</v>
      </c>
    </row>
    <row r="6915" customFormat="false" ht="13.8" hidden="false" customHeight="false" outlineLevel="0" collapsed="false">
      <c r="A6915" s="0" t="n">
        <v>4</v>
      </c>
      <c r="B6915" s="0" t="n">
        <v>4</v>
      </c>
      <c r="C6915" s="0" t="n">
        <v>4</v>
      </c>
      <c r="D6915" s="0" t="n">
        <f aca="false">MODE(A6915:C6915)</f>
        <v>4</v>
      </c>
    </row>
    <row r="6916" customFormat="false" ht="13.8" hidden="false" customHeight="false" outlineLevel="0" collapsed="false">
      <c r="A6916" s="0" t="n">
        <v>4</v>
      </c>
      <c r="B6916" s="0" t="n">
        <v>0</v>
      </c>
      <c r="C6916" s="0" t="n">
        <v>0</v>
      </c>
      <c r="D6916" s="0" t="n">
        <f aca="false">MODE(A6916:C6916)</f>
        <v>0</v>
      </c>
    </row>
    <row r="6917" customFormat="false" ht="13.8" hidden="false" customHeight="false" outlineLevel="0" collapsed="false">
      <c r="A6917" s="0" t="n">
        <v>4</v>
      </c>
      <c r="B6917" s="0" t="n">
        <v>4</v>
      </c>
      <c r="C6917" s="0" t="n">
        <v>4</v>
      </c>
      <c r="D6917" s="0" t="n">
        <f aca="false">MODE(A6917:C6917)</f>
        <v>4</v>
      </c>
    </row>
    <row r="6918" customFormat="false" ht="13.8" hidden="false" customHeight="false" outlineLevel="0" collapsed="false">
      <c r="A6918" s="0" t="n">
        <v>4</v>
      </c>
      <c r="B6918" s="0" t="n">
        <v>4</v>
      </c>
      <c r="C6918" s="0" t="n">
        <v>4</v>
      </c>
      <c r="D6918" s="0" t="n">
        <f aca="false">MODE(A6918:C6918)</f>
        <v>4</v>
      </c>
    </row>
    <row r="6919" customFormat="false" ht="13.8" hidden="false" customHeight="false" outlineLevel="0" collapsed="false">
      <c r="A6919" s="0" t="n">
        <v>0</v>
      </c>
      <c r="B6919" s="0" t="n">
        <v>0</v>
      </c>
      <c r="C6919" s="0" t="n">
        <v>0</v>
      </c>
      <c r="D6919" s="0" t="n">
        <f aca="false">MODE(A6919:C6919)</f>
        <v>0</v>
      </c>
    </row>
    <row r="6920" customFormat="false" ht="13.8" hidden="false" customHeight="false" outlineLevel="0" collapsed="false">
      <c r="A6920" s="0" t="n">
        <v>0</v>
      </c>
      <c r="B6920" s="0" t="n">
        <v>0</v>
      </c>
      <c r="C6920" s="0" t="n">
        <v>4</v>
      </c>
      <c r="D6920" s="0" t="n">
        <f aca="false">MODE(A6920:C6920)</f>
        <v>0</v>
      </c>
    </row>
    <row r="6921" customFormat="false" ht="13.8" hidden="false" customHeight="false" outlineLevel="0" collapsed="false">
      <c r="A6921" s="0" t="n">
        <v>0</v>
      </c>
      <c r="B6921" s="0" t="n">
        <v>0</v>
      </c>
      <c r="C6921" s="0" t="n">
        <v>0</v>
      </c>
      <c r="D6921" s="0" t="n">
        <f aca="false">MODE(A6921:C6921)</f>
        <v>0</v>
      </c>
    </row>
    <row r="6922" customFormat="false" ht="13.8" hidden="false" customHeight="false" outlineLevel="0" collapsed="false">
      <c r="A6922" s="0" t="n">
        <v>0</v>
      </c>
      <c r="B6922" s="0" t="n">
        <v>0</v>
      </c>
      <c r="C6922" s="0" t="n">
        <v>0</v>
      </c>
      <c r="D6922" s="0" t="n">
        <f aca="false">MODE(A6922:C6922)</f>
        <v>0</v>
      </c>
    </row>
    <row r="6923" customFormat="false" ht="13.8" hidden="false" customHeight="false" outlineLevel="0" collapsed="false">
      <c r="A6923" s="0" t="n">
        <v>0</v>
      </c>
      <c r="B6923" s="0" t="n">
        <v>4</v>
      </c>
      <c r="C6923" s="0" t="n">
        <v>0</v>
      </c>
      <c r="D6923" s="0" t="n">
        <f aca="false">MODE(A6923:C6923)</f>
        <v>0</v>
      </c>
    </row>
    <row r="6924" customFormat="false" ht="13.8" hidden="false" customHeight="false" outlineLevel="0" collapsed="false">
      <c r="A6924" s="0" t="n">
        <v>4</v>
      </c>
      <c r="B6924" s="0" t="n">
        <v>4</v>
      </c>
      <c r="C6924" s="0" t="n">
        <v>4</v>
      </c>
      <c r="D6924" s="0" t="n">
        <f aca="false">MODE(A6924:C6924)</f>
        <v>4</v>
      </c>
    </row>
    <row r="6925" customFormat="false" ht="13.8" hidden="false" customHeight="false" outlineLevel="0" collapsed="false">
      <c r="A6925" s="0" t="n">
        <v>0</v>
      </c>
      <c r="B6925" s="0" t="n">
        <v>0</v>
      </c>
      <c r="C6925" s="0" t="n">
        <v>4</v>
      </c>
      <c r="D6925" s="0" t="n">
        <f aca="false">MODE(A6925:C6925)</f>
        <v>0</v>
      </c>
    </row>
    <row r="6926" customFormat="false" ht="13.8" hidden="false" customHeight="false" outlineLevel="0" collapsed="false">
      <c r="A6926" s="0" t="n">
        <v>4</v>
      </c>
      <c r="B6926" s="0" t="n">
        <v>0</v>
      </c>
      <c r="C6926" s="0" t="n">
        <v>4</v>
      </c>
      <c r="D6926" s="0" t="n">
        <f aca="false">MODE(A6926:C6926)</f>
        <v>4</v>
      </c>
    </row>
    <row r="6927" customFormat="false" ht="13.8" hidden="false" customHeight="false" outlineLevel="0" collapsed="false">
      <c r="A6927" s="0" t="n">
        <v>4</v>
      </c>
      <c r="B6927" s="0" t="n">
        <v>4</v>
      </c>
      <c r="C6927" s="0" t="n">
        <v>4</v>
      </c>
      <c r="D6927" s="0" t="n">
        <f aca="false">MODE(A6927:C6927)</f>
        <v>4</v>
      </c>
    </row>
    <row r="6928" customFormat="false" ht="13.8" hidden="false" customHeight="false" outlineLevel="0" collapsed="false">
      <c r="A6928" s="0" t="n">
        <v>0</v>
      </c>
      <c r="B6928" s="0" t="n">
        <v>0</v>
      </c>
      <c r="C6928" s="0" t="n">
        <v>0</v>
      </c>
      <c r="D6928" s="0" t="n">
        <f aca="false">MODE(A6928:C6928)</f>
        <v>0</v>
      </c>
    </row>
    <row r="6929" customFormat="false" ht="13.8" hidden="false" customHeight="false" outlineLevel="0" collapsed="false">
      <c r="A6929" s="0" t="n">
        <v>0</v>
      </c>
      <c r="B6929" s="0" t="n">
        <v>0</v>
      </c>
      <c r="C6929" s="0" t="n">
        <v>0</v>
      </c>
      <c r="D6929" s="0" t="n">
        <f aca="false">MODE(A6929:C6929)</f>
        <v>0</v>
      </c>
    </row>
    <row r="6930" customFormat="false" ht="13.8" hidden="false" customHeight="false" outlineLevel="0" collapsed="false">
      <c r="A6930" s="0" t="n">
        <v>4</v>
      </c>
      <c r="B6930" s="0" t="n">
        <v>4</v>
      </c>
      <c r="C6930" s="0" t="n">
        <v>4</v>
      </c>
      <c r="D6930" s="0" t="n">
        <f aca="false">MODE(A6930:C6930)</f>
        <v>4</v>
      </c>
    </row>
    <row r="6931" customFormat="false" ht="13.8" hidden="false" customHeight="false" outlineLevel="0" collapsed="false">
      <c r="A6931" s="0" t="n">
        <v>0</v>
      </c>
      <c r="B6931" s="0" t="n">
        <v>0</v>
      </c>
      <c r="C6931" s="0" t="n">
        <v>0</v>
      </c>
      <c r="D6931" s="0" t="n">
        <f aca="false">MODE(A6931:C6931)</f>
        <v>0</v>
      </c>
    </row>
    <row r="6932" customFormat="false" ht="13.8" hidden="false" customHeight="false" outlineLevel="0" collapsed="false">
      <c r="A6932" s="0" t="n">
        <v>4</v>
      </c>
      <c r="B6932" s="0" t="n">
        <v>4</v>
      </c>
      <c r="C6932" s="0" t="n">
        <v>4</v>
      </c>
      <c r="D6932" s="0" t="n">
        <f aca="false">MODE(A6932:C6932)</f>
        <v>4</v>
      </c>
    </row>
    <row r="6933" customFormat="false" ht="13.8" hidden="false" customHeight="false" outlineLevel="0" collapsed="false">
      <c r="A6933" s="0" t="n">
        <v>0</v>
      </c>
      <c r="B6933" s="0" t="n">
        <v>0</v>
      </c>
      <c r="C6933" s="0" t="n">
        <v>0</v>
      </c>
      <c r="D6933" s="0" t="n">
        <f aca="false">MODE(A6933:C6933)</f>
        <v>0</v>
      </c>
    </row>
    <row r="6934" customFormat="false" ht="13.8" hidden="false" customHeight="false" outlineLevel="0" collapsed="false">
      <c r="A6934" s="0" t="n">
        <v>0</v>
      </c>
      <c r="B6934" s="0" t="n">
        <v>0</v>
      </c>
      <c r="C6934" s="0" t="n">
        <v>0</v>
      </c>
      <c r="D6934" s="0" t="n">
        <f aca="false">MODE(A6934:C6934)</f>
        <v>0</v>
      </c>
    </row>
    <row r="6935" customFormat="false" ht="13.8" hidden="false" customHeight="false" outlineLevel="0" collapsed="false">
      <c r="A6935" s="0" t="n">
        <v>4</v>
      </c>
      <c r="B6935" s="0" t="n">
        <v>4</v>
      </c>
      <c r="C6935" s="0" t="n">
        <v>4</v>
      </c>
      <c r="D6935" s="0" t="n">
        <f aca="false">MODE(A6935:C6935)</f>
        <v>4</v>
      </c>
    </row>
    <row r="6936" customFormat="false" ht="13.8" hidden="false" customHeight="false" outlineLevel="0" collapsed="false">
      <c r="A6936" s="0" t="n">
        <v>0</v>
      </c>
      <c r="B6936" s="0" t="n">
        <v>0</v>
      </c>
      <c r="C6936" s="0" t="n">
        <v>0</v>
      </c>
      <c r="D6936" s="0" t="n">
        <f aca="false">MODE(A6936:C6936)</f>
        <v>0</v>
      </c>
    </row>
    <row r="6937" customFormat="false" ht="13.8" hidden="false" customHeight="false" outlineLevel="0" collapsed="false">
      <c r="A6937" s="0" t="n">
        <v>4</v>
      </c>
      <c r="B6937" s="0" t="n">
        <v>4</v>
      </c>
      <c r="C6937" s="0" t="n">
        <v>4</v>
      </c>
      <c r="D6937" s="0" t="n">
        <f aca="false">MODE(A6937:C6937)</f>
        <v>4</v>
      </c>
    </row>
    <row r="6938" customFormat="false" ht="13.8" hidden="false" customHeight="false" outlineLevel="0" collapsed="false">
      <c r="A6938" s="0" t="n">
        <v>4</v>
      </c>
      <c r="B6938" s="0" t="n">
        <v>4</v>
      </c>
      <c r="C6938" s="0" t="n">
        <v>4</v>
      </c>
      <c r="D6938" s="0" t="n">
        <f aca="false">MODE(A6938:C6938)</f>
        <v>4</v>
      </c>
    </row>
    <row r="6939" customFormat="false" ht="13.8" hidden="false" customHeight="false" outlineLevel="0" collapsed="false">
      <c r="A6939" s="0" t="n">
        <v>0</v>
      </c>
      <c r="B6939" s="0" t="n">
        <v>0</v>
      </c>
      <c r="C6939" s="0" t="n">
        <v>4</v>
      </c>
      <c r="D6939" s="0" t="n">
        <f aca="false">MODE(A6939:C6939)</f>
        <v>0</v>
      </c>
    </row>
    <row r="6940" customFormat="false" ht="13.8" hidden="false" customHeight="false" outlineLevel="0" collapsed="false">
      <c r="A6940" s="0" t="n">
        <v>0</v>
      </c>
      <c r="B6940" s="0" t="n">
        <v>0</v>
      </c>
      <c r="C6940" s="0" t="n">
        <v>0</v>
      </c>
      <c r="D6940" s="0" t="n">
        <f aca="false">MODE(A6940:C6940)</f>
        <v>0</v>
      </c>
    </row>
    <row r="6941" customFormat="false" ht="13.8" hidden="false" customHeight="false" outlineLevel="0" collapsed="false">
      <c r="A6941" s="0" t="n">
        <v>0</v>
      </c>
      <c r="B6941" s="0" t="n">
        <v>0</v>
      </c>
      <c r="C6941" s="0" t="n">
        <v>0</v>
      </c>
      <c r="D6941" s="0" t="n">
        <f aca="false">MODE(A6941:C6941)</f>
        <v>0</v>
      </c>
    </row>
    <row r="6942" customFormat="false" ht="13.8" hidden="false" customHeight="false" outlineLevel="0" collapsed="false">
      <c r="A6942" s="0" t="n">
        <v>0</v>
      </c>
      <c r="B6942" s="0" t="n">
        <v>0</v>
      </c>
      <c r="C6942" s="0" t="n">
        <v>0</v>
      </c>
      <c r="D6942" s="0" t="n">
        <f aca="false">MODE(A6942:C6942)</f>
        <v>0</v>
      </c>
    </row>
    <row r="6943" customFormat="false" ht="13.8" hidden="false" customHeight="false" outlineLevel="0" collapsed="false">
      <c r="A6943" s="0" t="n">
        <v>0</v>
      </c>
      <c r="B6943" s="0" t="n">
        <v>0</v>
      </c>
      <c r="C6943" s="0" t="n">
        <v>0</v>
      </c>
      <c r="D6943" s="0" t="n">
        <f aca="false">MODE(A6943:C6943)</f>
        <v>0</v>
      </c>
    </row>
    <row r="6944" customFormat="false" ht="13.8" hidden="false" customHeight="false" outlineLevel="0" collapsed="false">
      <c r="A6944" s="0" t="n">
        <v>0</v>
      </c>
      <c r="B6944" s="0" t="n">
        <v>0</v>
      </c>
      <c r="C6944" s="0" t="n">
        <v>0</v>
      </c>
      <c r="D6944" s="0" t="n">
        <f aca="false">MODE(A6944:C6944)</f>
        <v>0</v>
      </c>
    </row>
    <row r="6945" customFormat="false" ht="13.8" hidden="false" customHeight="false" outlineLevel="0" collapsed="false">
      <c r="A6945" s="0" t="n">
        <v>0</v>
      </c>
      <c r="B6945" s="0" t="n">
        <v>0</v>
      </c>
      <c r="C6945" s="0" t="n">
        <v>0</v>
      </c>
      <c r="D6945" s="0" t="n">
        <f aca="false">MODE(A6945:C6945)</f>
        <v>0</v>
      </c>
    </row>
    <row r="6946" customFormat="false" ht="13.8" hidden="false" customHeight="false" outlineLevel="0" collapsed="false">
      <c r="A6946" s="0" t="n">
        <v>4</v>
      </c>
      <c r="B6946" s="0" t="n">
        <v>4</v>
      </c>
      <c r="C6946" s="0" t="n">
        <v>4</v>
      </c>
      <c r="D6946" s="0" t="n">
        <f aca="false">MODE(A6946:C6946)</f>
        <v>4</v>
      </c>
    </row>
    <row r="6947" customFormat="false" ht="13.8" hidden="false" customHeight="false" outlineLevel="0" collapsed="false">
      <c r="A6947" s="0" t="n">
        <v>0</v>
      </c>
      <c r="B6947" s="0" t="n">
        <v>0</v>
      </c>
      <c r="C6947" s="0" t="n">
        <v>0</v>
      </c>
      <c r="D6947" s="0" t="n">
        <f aca="false">MODE(A6947:C6947)</f>
        <v>0</v>
      </c>
    </row>
    <row r="6948" customFormat="false" ht="13.8" hidden="false" customHeight="false" outlineLevel="0" collapsed="false">
      <c r="A6948" s="0" t="n">
        <v>4</v>
      </c>
      <c r="B6948" s="0" t="n">
        <v>4</v>
      </c>
      <c r="C6948" s="0" t="n">
        <v>4</v>
      </c>
      <c r="D6948" s="0" t="n">
        <f aca="false">MODE(A6948:C6948)</f>
        <v>4</v>
      </c>
    </row>
    <row r="6949" customFormat="false" ht="13.8" hidden="false" customHeight="false" outlineLevel="0" collapsed="false">
      <c r="A6949" s="0" t="n">
        <v>0</v>
      </c>
      <c r="B6949" s="0" t="n">
        <v>0</v>
      </c>
      <c r="C6949" s="0" t="n">
        <v>0</v>
      </c>
      <c r="D6949" s="0" t="n">
        <f aca="false">MODE(A6949:C6949)</f>
        <v>0</v>
      </c>
    </row>
    <row r="6950" customFormat="false" ht="13.8" hidden="false" customHeight="false" outlineLevel="0" collapsed="false">
      <c r="A6950" s="0" t="n">
        <v>4</v>
      </c>
      <c r="B6950" s="0" t="n">
        <v>4</v>
      </c>
      <c r="C6950" s="0" t="n">
        <v>4</v>
      </c>
      <c r="D6950" s="0" t="n">
        <f aca="false">MODE(A6950:C6950)</f>
        <v>4</v>
      </c>
    </row>
    <row r="6951" customFormat="false" ht="13.8" hidden="false" customHeight="false" outlineLevel="0" collapsed="false">
      <c r="A6951" s="0" t="n">
        <v>4</v>
      </c>
      <c r="B6951" s="0" t="n">
        <v>4</v>
      </c>
      <c r="C6951" s="0" t="n">
        <v>4</v>
      </c>
      <c r="D6951" s="0" t="n">
        <f aca="false">MODE(A6951:C6951)</f>
        <v>4</v>
      </c>
    </row>
    <row r="6952" customFormat="false" ht="13.8" hidden="false" customHeight="false" outlineLevel="0" collapsed="false">
      <c r="A6952" s="0" t="n">
        <v>0</v>
      </c>
      <c r="B6952" s="0" t="n">
        <v>0</v>
      </c>
      <c r="C6952" s="0" t="n">
        <v>0</v>
      </c>
      <c r="D6952" s="0" t="n">
        <f aca="false">MODE(A6952:C6952)</f>
        <v>0</v>
      </c>
    </row>
    <row r="6953" customFormat="false" ht="13.8" hidden="false" customHeight="false" outlineLevel="0" collapsed="false">
      <c r="A6953" s="0" t="n">
        <v>0</v>
      </c>
      <c r="B6953" s="0" t="n">
        <v>4</v>
      </c>
      <c r="C6953" s="0" t="n">
        <v>0</v>
      </c>
      <c r="D6953" s="0" t="n">
        <f aca="false">MODE(A6953:C6953)</f>
        <v>0</v>
      </c>
    </row>
    <row r="6954" customFormat="false" ht="13.8" hidden="false" customHeight="false" outlineLevel="0" collapsed="false">
      <c r="A6954" s="0" t="n">
        <v>0</v>
      </c>
      <c r="B6954" s="0" t="n">
        <v>0</v>
      </c>
      <c r="C6954" s="0" t="n">
        <v>0</v>
      </c>
      <c r="D6954" s="0" t="n">
        <f aca="false">MODE(A6954:C6954)</f>
        <v>0</v>
      </c>
    </row>
    <row r="6955" customFormat="false" ht="13.8" hidden="false" customHeight="false" outlineLevel="0" collapsed="false">
      <c r="A6955" s="0" t="n">
        <v>4</v>
      </c>
      <c r="B6955" s="0" t="n">
        <v>4</v>
      </c>
      <c r="C6955" s="0" t="n">
        <v>4</v>
      </c>
      <c r="D6955" s="0" t="n">
        <f aca="false">MODE(A6955:C6955)</f>
        <v>4</v>
      </c>
    </row>
    <row r="6956" customFormat="false" ht="13.8" hidden="false" customHeight="false" outlineLevel="0" collapsed="false">
      <c r="A6956" s="0" t="n">
        <v>0</v>
      </c>
      <c r="B6956" s="0" t="n">
        <v>0</v>
      </c>
      <c r="C6956" s="0" t="n">
        <v>0</v>
      </c>
      <c r="D6956" s="0" t="n">
        <f aca="false">MODE(A6956:C6956)</f>
        <v>0</v>
      </c>
    </row>
    <row r="6957" customFormat="false" ht="13.8" hidden="false" customHeight="false" outlineLevel="0" collapsed="false">
      <c r="A6957" s="0" t="n">
        <v>0</v>
      </c>
      <c r="B6957" s="0" t="n">
        <v>0</v>
      </c>
      <c r="C6957" s="0" t="n">
        <v>0</v>
      </c>
      <c r="D6957" s="0" t="n">
        <f aca="false">MODE(A6957:C6957)</f>
        <v>0</v>
      </c>
    </row>
    <row r="6958" customFormat="false" ht="13.8" hidden="false" customHeight="false" outlineLevel="0" collapsed="false">
      <c r="A6958" s="0" t="n">
        <v>0</v>
      </c>
      <c r="B6958" s="0" t="n">
        <v>0</v>
      </c>
      <c r="C6958" s="0" t="n">
        <v>4</v>
      </c>
      <c r="D6958" s="0" t="n">
        <f aca="false">MODE(A6958:C6958)</f>
        <v>0</v>
      </c>
    </row>
    <row r="6959" customFormat="false" ht="13.8" hidden="false" customHeight="false" outlineLevel="0" collapsed="false">
      <c r="A6959" s="0" t="n">
        <v>0</v>
      </c>
      <c r="B6959" s="0" t="n">
        <v>0</v>
      </c>
      <c r="C6959" s="0" t="n">
        <v>0</v>
      </c>
      <c r="D6959" s="0" t="n">
        <f aca="false">MODE(A6959:C6959)</f>
        <v>0</v>
      </c>
    </row>
    <row r="6960" customFormat="false" ht="13.8" hidden="false" customHeight="false" outlineLevel="0" collapsed="false">
      <c r="A6960" s="0" t="n">
        <v>4</v>
      </c>
      <c r="B6960" s="0" t="n">
        <v>4</v>
      </c>
      <c r="C6960" s="0" t="n">
        <v>4</v>
      </c>
      <c r="D6960" s="0" t="n">
        <f aca="false">MODE(A6960:C6960)</f>
        <v>4</v>
      </c>
    </row>
    <row r="6961" customFormat="false" ht="13.8" hidden="false" customHeight="false" outlineLevel="0" collapsed="false">
      <c r="A6961" s="0" t="n">
        <v>0</v>
      </c>
      <c r="B6961" s="0" t="n">
        <v>0</v>
      </c>
      <c r="C6961" s="0" t="n">
        <v>0</v>
      </c>
      <c r="D6961" s="0" t="n">
        <f aca="false">MODE(A6961:C6961)</f>
        <v>0</v>
      </c>
    </row>
    <row r="6962" customFormat="false" ht="13.8" hidden="false" customHeight="false" outlineLevel="0" collapsed="false">
      <c r="A6962" s="0" t="n">
        <v>4</v>
      </c>
      <c r="B6962" s="0" t="n">
        <v>4</v>
      </c>
      <c r="C6962" s="0" t="n">
        <v>4</v>
      </c>
      <c r="D6962" s="0" t="n">
        <f aca="false">MODE(A6962:C6962)</f>
        <v>4</v>
      </c>
    </row>
    <row r="6963" customFormat="false" ht="13.8" hidden="false" customHeight="false" outlineLevel="0" collapsed="false">
      <c r="A6963" s="0" t="n">
        <v>0</v>
      </c>
      <c r="B6963" s="0" t="n">
        <v>0</v>
      </c>
      <c r="C6963" s="0" t="n">
        <v>4</v>
      </c>
      <c r="D6963" s="0" t="n">
        <f aca="false">MODE(A6963:C6963)</f>
        <v>0</v>
      </c>
    </row>
    <row r="6964" customFormat="false" ht="13.8" hidden="false" customHeight="false" outlineLevel="0" collapsed="false">
      <c r="A6964" s="0" t="n">
        <v>4</v>
      </c>
      <c r="B6964" s="0" t="n">
        <v>4</v>
      </c>
      <c r="C6964" s="0" t="n">
        <v>4</v>
      </c>
      <c r="D6964" s="0" t="n">
        <f aca="false">MODE(A6964:C6964)</f>
        <v>4</v>
      </c>
    </row>
    <row r="6965" customFormat="false" ht="13.8" hidden="false" customHeight="false" outlineLevel="0" collapsed="false">
      <c r="A6965" s="0" t="n">
        <v>4</v>
      </c>
      <c r="B6965" s="0" t="n">
        <v>4</v>
      </c>
      <c r="C6965" s="0" t="n">
        <v>0</v>
      </c>
      <c r="D6965" s="0" t="n">
        <f aca="false">MODE(A6965:C6965)</f>
        <v>4</v>
      </c>
    </row>
    <row r="6966" customFormat="false" ht="13.8" hidden="false" customHeight="false" outlineLevel="0" collapsed="false">
      <c r="A6966" s="0" t="n">
        <v>0</v>
      </c>
      <c r="B6966" s="0" t="n">
        <v>4</v>
      </c>
      <c r="C6966" s="0" t="n">
        <v>4</v>
      </c>
      <c r="D6966" s="0" t="n">
        <f aca="false">MODE(A6966:C6966)</f>
        <v>4</v>
      </c>
    </row>
    <row r="6967" customFormat="false" ht="13.8" hidden="false" customHeight="false" outlineLevel="0" collapsed="false">
      <c r="A6967" s="0" t="n">
        <v>4</v>
      </c>
      <c r="B6967" s="0" t="n">
        <v>4</v>
      </c>
      <c r="C6967" s="0" t="n">
        <v>4</v>
      </c>
      <c r="D6967" s="0" t="n">
        <f aca="false">MODE(A6967:C6967)</f>
        <v>4</v>
      </c>
    </row>
    <row r="6968" customFormat="false" ht="13.8" hidden="false" customHeight="false" outlineLevel="0" collapsed="false">
      <c r="A6968" s="0" t="n">
        <v>0</v>
      </c>
      <c r="B6968" s="0" t="n">
        <v>0</v>
      </c>
      <c r="C6968" s="0" t="n">
        <v>4</v>
      </c>
      <c r="D6968" s="0" t="n">
        <f aca="false">MODE(A6968:C6968)</f>
        <v>0</v>
      </c>
    </row>
    <row r="6969" customFormat="false" ht="13.8" hidden="false" customHeight="false" outlineLevel="0" collapsed="false">
      <c r="A6969" s="0" t="n">
        <v>4</v>
      </c>
      <c r="B6969" s="0" t="n">
        <v>0</v>
      </c>
      <c r="C6969" s="0" t="n">
        <v>4</v>
      </c>
      <c r="D6969" s="0" t="n">
        <f aca="false">MODE(A6969:C6969)</f>
        <v>4</v>
      </c>
    </row>
    <row r="6970" customFormat="false" ht="13.8" hidden="false" customHeight="false" outlineLevel="0" collapsed="false">
      <c r="A6970" s="0" t="n">
        <v>0</v>
      </c>
      <c r="B6970" s="0" t="n">
        <v>0</v>
      </c>
      <c r="C6970" s="0" t="n">
        <v>0</v>
      </c>
      <c r="D6970" s="0" t="n">
        <f aca="false">MODE(A6970:C6970)</f>
        <v>0</v>
      </c>
    </row>
    <row r="6971" customFormat="false" ht="13.8" hidden="false" customHeight="false" outlineLevel="0" collapsed="false">
      <c r="A6971" s="0" t="n">
        <v>0</v>
      </c>
      <c r="B6971" s="0" t="n">
        <v>0</v>
      </c>
      <c r="C6971" s="0" t="n">
        <v>0</v>
      </c>
      <c r="D6971" s="0" t="n">
        <f aca="false">MODE(A6971:C6971)</f>
        <v>0</v>
      </c>
    </row>
    <row r="6972" customFormat="false" ht="13.8" hidden="false" customHeight="false" outlineLevel="0" collapsed="false">
      <c r="A6972" s="0" t="n">
        <v>4</v>
      </c>
      <c r="B6972" s="0" t="n">
        <v>4</v>
      </c>
      <c r="C6972" s="0" t="n">
        <v>4</v>
      </c>
      <c r="D6972" s="0" t="n">
        <f aca="false">MODE(A6972:C6972)</f>
        <v>4</v>
      </c>
    </row>
    <row r="6973" customFormat="false" ht="13.8" hidden="false" customHeight="false" outlineLevel="0" collapsed="false">
      <c r="A6973" s="0" t="n">
        <v>0</v>
      </c>
      <c r="B6973" s="0" t="n">
        <v>0</v>
      </c>
      <c r="C6973" s="0" t="n">
        <v>0</v>
      </c>
      <c r="D6973" s="0" t="n">
        <f aca="false">MODE(A6973:C6973)</f>
        <v>0</v>
      </c>
    </row>
    <row r="6974" customFormat="false" ht="13.8" hidden="false" customHeight="false" outlineLevel="0" collapsed="false">
      <c r="A6974" s="0" t="n">
        <v>4</v>
      </c>
      <c r="B6974" s="0" t="n">
        <v>4</v>
      </c>
      <c r="C6974" s="0" t="n">
        <v>4</v>
      </c>
      <c r="D6974" s="0" t="n">
        <f aca="false">MODE(A6974:C6974)</f>
        <v>4</v>
      </c>
    </row>
    <row r="6975" customFormat="false" ht="13.8" hidden="false" customHeight="false" outlineLevel="0" collapsed="false">
      <c r="A6975" s="0" t="n">
        <v>0</v>
      </c>
      <c r="B6975" s="0" t="n">
        <v>0</v>
      </c>
      <c r="C6975" s="0" t="n">
        <v>0</v>
      </c>
      <c r="D6975" s="0" t="n">
        <f aca="false">MODE(A6975:C6975)</f>
        <v>0</v>
      </c>
    </row>
    <row r="6976" customFormat="false" ht="13.8" hidden="false" customHeight="false" outlineLevel="0" collapsed="false">
      <c r="A6976" s="0" t="n">
        <v>4</v>
      </c>
      <c r="B6976" s="0" t="n">
        <v>4</v>
      </c>
      <c r="C6976" s="0" t="n">
        <v>4</v>
      </c>
      <c r="D6976" s="0" t="n">
        <f aca="false">MODE(A6976:C6976)</f>
        <v>4</v>
      </c>
    </row>
    <row r="6977" customFormat="false" ht="13.8" hidden="false" customHeight="false" outlineLevel="0" collapsed="false">
      <c r="A6977" s="0" t="n">
        <v>0</v>
      </c>
      <c r="B6977" s="0" t="n">
        <v>0</v>
      </c>
      <c r="C6977" s="0" t="n">
        <v>0</v>
      </c>
      <c r="D6977" s="0" t="n">
        <f aca="false">MODE(A6977:C6977)</f>
        <v>0</v>
      </c>
    </row>
    <row r="6978" customFormat="false" ht="13.8" hidden="false" customHeight="false" outlineLevel="0" collapsed="false">
      <c r="A6978" s="0" t="n">
        <v>0</v>
      </c>
      <c r="B6978" s="0" t="n">
        <v>0</v>
      </c>
      <c r="C6978" s="0" t="n">
        <v>0</v>
      </c>
      <c r="D6978" s="0" t="n">
        <f aca="false">MODE(A6978:C6978)</f>
        <v>0</v>
      </c>
    </row>
    <row r="6979" customFormat="false" ht="13.8" hidden="false" customHeight="false" outlineLevel="0" collapsed="false">
      <c r="A6979" s="0" t="n">
        <v>4</v>
      </c>
      <c r="B6979" s="0" t="n">
        <v>4</v>
      </c>
      <c r="C6979" s="0" t="n">
        <v>4</v>
      </c>
      <c r="D6979" s="0" t="n">
        <f aca="false">MODE(A6979:C6979)</f>
        <v>4</v>
      </c>
    </row>
    <row r="6980" customFormat="false" ht="13.8" hidden="false" customHeight="false" outlineLevel="0" collapsed="false">
      <c r="A6980" s="0" t="n">
        <v>0</v>
      </c>
      <c r="B6980" s="0" t="n">
        <v>0</v>
      </c>
      <c r="C6980" s="0" t="n">
        <v>0</v>
      </c>
      <c r="D6980" s="0" t="n">
        <f aca="false">MODE(A6980:C6980)</f>
        <v>0</v>
      </c>
    </row>
    <row r="6981" customFormat="false" ht="13.8" hidden="false" customHeight="false" outlineLevel="0" collapsed="false">
      <c r="A6981" s="0" t="n">
        <v>0</v>
      </c>
      <c r="B6981" s="0" t="n">
        <v>0</v>
      </c>
      <c r="C6981" s="0" t="n">
        <v>0</v>
      </c>
      <c r="D6981" s="0" t="n">
        <f aca="false">MODE(A6981:C6981)</f>
        <v>0</v>
      </c>
    </row>
    <row r="6982" customFormat="false" ht="13.8" hidden="false" customHeight="false" outlineLevel="0" collapsed="false">
      <c r="A6982" s="0" t="n">
        <v>0</v>
      </c>
      <c r="B6982" s="0" t="n">
        <v>4</v>
      </c>
      <c r="C6982" s="0" t="n">
        <v>4</v>
      </c>
      <c r="D6982" s="0" t="n">
        <f aca="false">MODE(A6982:C6982)</f>
        <v>4</v>
      </c>
    </row>
    <row r="6983" customFormat="false" ht="13.8" hidden="false" customHeight="false" outlineLevel="0" collapsed="false">
      <c r="A6983" s="0" t="n">
        <v>0</v>
      </c>
      <c r="B6983" s="0" t="n">
        <v>0</v>
      </c>
      <c r="C6983" s="0" t="n">
        <v>0</v>
      </c>
      <c r="D6983" s="0" t="n">
        <f aca="false">MODE(A6983:C6983)</f>
        <v>0</v>
      </c>
    </row>
    <row r="6984" customFormat="false" ht="13.8" hidden="false" customHeight="false" outlineLevel="0" collapsed="false">
      <c r="A6984" s="0" t="n">
        <v>4</v>
      </c>
      <c r="B6984" s="0" t="n">
        <v>4</v>
      </c>
      <c r="C6984" s="0" t="n">
        <v>4</v>
      </c>
      <c r="D6984" s="0" t="n">
        <f aca="false">MODE(A6984:C6984)</f>
        <v>4</v>
      </c>
    </row>
    <row r="6985" customFormat="false" ht="13.8" hidden="false" customHeight="false" outlineLevel="0" collapsed="false">
      <c r="A6985" s="0" t="n">
        <v>4</v>
      </c>
      <c r="B6985" s="0" t="n">
        <v>0</v>
      </c>
      <c r="C6985" s="0" t="n">
        <v>4</v>
      </c>
      <c r="D6985" s="0" t="n">
        <f aca="false">MODE(A6985:C6985)</f>
        <v>4</v>
      </c>
    </row>
    <row r="6986" customFormat="false" ht="13.8" hidden="false" customHeight="false" outlineLevel="0" collapsed="false">
      <c r="A6986" s="0" t="n">
        <v>4</v>
      </c>
      <c r="B6986" s="0" t="n">
        <v>4</v>
      </c>
      <c r="C6986" s="0" t="n">
        <v>4</v>
      </c>
      <c r="D6986" s="0" t="n">
        <f aca="false">MODE(A6986:C6986)</f>
        <v>4</v>
      </c>
    </row>
    <row r="6987" customFormat="false" ht="13.8" hidden="false" customHeight="false" outlineLevel="0" collapsed="false">
      <c r="A6987" s="0" t="n">
        <v>0</v>
      </c>
      <c r="B6987" s="0" t="n">
        <v>0</v>
      </c>
      <c r="C6987" s="0" t="n">
        <v>0</v>
      </c>
      <c r="D6987" s="0" t="n">
        <f aca="false">MODE(A6987:C6987)</f>
        <v>0</v>
      </c>
    </row>
    <row r="6988" customFormat="false" ht="13.8" hidden="false" customHeight="false" outlineLevel="0" collapsed="false">
      <c r="A6988" s="0" t="n">
        <v>4</v>
      </c>
      <c r="B6988" s="0" t="n">
        <v>4</v>
      </c>
      <c r="C6988" s="0" t="n">
        <v>4</v>
      </c>
      <c r="D6988" s="0" t="n">
        <f aca="false">MODE(A6988:C6988)</f>
        <v>4</v>
      </c>
    </row>
    <row r="6989" customFormat="false" ht="13.8" hidden="false" customHeight="false" outlineLevel="0" collapsed="false">
      <c r="A6989" s="0" t="n">
        <v>0</v>
      </c>
      <c r="B6989" s="0" t="n">
        <v>0</v>
      </c>
      <c r="C6989" s="0" t="n">
        <v>0</v>
      </c>
      <c r="D6989" s="0" t="n">
        <f aca="false">MODE(A6989:C6989)</f>
        <v>0</v>
      </c>
    </row>
    <row r="6990" customFormat="false" ht="13.8" hidden="false" customHeight="false" outlineLevel="0" collapsed="false">
      <c r="A6990" s="0" t="n">
        <v>0</v>
      </c>
      <c r="B6990" s="0" t="n">
        <v>0</v>
      </c>
      <c r="C6990" s="0" t="n">
        <v>0</v>
      </c>
      <c r="D6990" s="0" t="n">
        <f aca="false">MODE(A6990:C6990)</f>
        <v>0</v>
      </c>
    </row>
    <row r="6991" customFormat="false" ht="13.8" hidden="false" customHeight="false" outlineLevel="0" collapsed="false">
      <c r="A6991" s="0" t="n">
        <v>0</v>
      </c>
      <c r="B6991" s="0" t="n">
        <v>0</v>
      </c>
      <c r="C6991" s="0" t="n">
        <v>0</v>
      </c>
      <c r="D6991" s="0" t="n">
        <f aca="false">MODE(A6991:C6991)</f>
        <v>0</v>
      </c>
    </row>
    <row r="6992" customFormat="false" ht="13.8" hidden="false" customHeight="false" outlineLevel="0" collapsed="false">
      <c r="A6992" s="0" t="n">
        <v>0</v>
      </c>
      <c r="B6992" s="0" t="n">
        <v>0</v>
      </c>
      <c r="C6992" s="0" t="n">
        <v>0</v>
      </c>
      <c r="D6992" s="0" t="n">
        <f aca="false">MODE(A6992:C6992)</f>
        <v>0</v>
      </c>
    </row>
    <row r="6993" customFormat="false" ht="13.8" hidden="false" customHeight="false" outlineLevel="0" collapsed="false">
      <c r="A6993" s="0" t="n">
        <v>4</v>
      </c>
      <c r="B6993" s="0" t="n">
        <v>4</v>
      </c>
      <c r="C6993" s="0" t="n">
        <v>4</v>
      </c>
      <c r="D6993" s="0" t="n">
        <f aca="false">MODE(A6993:C6993)</f>
        <v>4</v>
      </c>
    </row>
    <row r="6994" customFormat="false" ht="13.8" hidden="false" customHeight="false" outlineLevel="0" collapsed="false">
      <c r="A6994" s="0" t="n">
        <v>4</v>
      </c>
      <c r="B6994" s="0" t="n">
        <v>4</v>
      </c>
      <c r="C6994" s="0" t="n">
        <v>4</v>
      </c>
      <c r="D6994" s="0" t="n">
        <f aca="false">MODE(A6994:C6994)</f>
        <v>4</v>
      </c>
    </row>
    <row r="6995" customFormat="false" ht="13.8" hidden="false" customHeight="false" outlineLevel="0" collapsed="false">
      <c r="A6995" s="0" t="n">
        <v>4</v>
      </c>
      <c r="B6995" s="0" t="n">
        <v>4</v>
      </c>
      <c r="C6995" s="0" t="n">
        <v>4</v>
      </c>
      <c r="D6995" s="0" t="n">
        <f aca="false">MODE(A6995:C6995)</f>
        <v>4</v>
      </c>
    </row>
    <row r="6996" customFormat="false" ht="13.8" hidden="false" customHeight="false" outlineLevel="0" collapsed="false">
      <c r="A6996" s="0" t="n">
        <v>4</v>
      </c>
      <c r="B6996" s="0" t="n">
        <v>4</v>
      </c>
      <c r="C6996" s="0" t="n">
        <v>4</v>
      </c>
      <c r="D6996" s="0" t="n">
        <f aca="false">MODE(A6996:C6996)</f>
        <v>4</v>
      </c>
    </row>
    <row r="6997" customFormat="false" ht="13.8" hidden="false" customHeight="false" outlineLevel="0" collapsed="false">
      <c r="A6997" s="0" t="n">
        <v>4</v>
      </c>
      <c r="B6997" s="0" t="n">
        <v>0</v>
      </c>
      <c r="C6997" s="0" t="n">
        <v>0</v>
      </c>
      <c r="D6997" s="0" t="n">
        <f aca="false">MODE(A6997:C6997)</f>
        <v>0</v>
      </c>
    </row>
    <row r="6998" customFormat="false" ht="13.8" hidden="false" customHeight="false" outlineLevel="0" collapsed="false">
      <c r="A6998" s="0" t="n">
        <v>4</v>
      </c>
      <c r="B6998" s="0" t="n">
        <v>4</v>
      </c>
      <c r="C6998" s="0" t="n">
        <v>4</v>
      </c>
      <c r="D6998" s="0" t="n">
        <f aca="false">MODE(A6998:C6998)</f>
        <v>4</v>
      </c>
    </row>
    <row r="6999" customFormat="false" ht="13.8" hidden="false" customHeight="false" outlineLevel="0" collapsed="false">
      <c r="A6999" s="0" t="n">
        <v>4</v>
      </c>
      <c r="B6999" s="0" t="n">
        <v>4</v>
      </c>
      <c r="C6999" s="0" t="n">
        <v>4</v>
      </c>
      <c r="D6999" s="0" t="n">
        <f aca="false">MODE(A6999:C6999)</f>
        <v>4</v>
      </c>
    </row>
    <row r="7000" customFormat="false" ht="13.8" hidden="false" customHeight="false" outlineLevel="0" collapsed="false">
      <c r="A7000" s="0" t="n">
        <v>4</v>
      </c>
      <c r="B7000" s="0" t="n">
        <v>4</v>
      </c>
      <c r="C7000" s="0" t="n">
        <v>0</v>
      </c>
      <c r="D7000" s="0" t="n">
        <f aca="false">MODE(A7000:C7000)</f>
        <v>4</v>
      </c>
    </row>
    <row r="7001" customFormat="false" ht="13.8" hidden="false" customHeight="false" outlineLevel="0" collapsed="false">
      <c r="A7001" s="0" t="n">
        <v>4</v>
      </c>
      <c r="B7001" s="0" t="n">
        <v>4</v>
      </c>
      <c r="C7001" s="0" t="n">
        <v>4</v>
      </c>
      <c r="D7001" s="0" t="n">
        <f aca="false">MODE(A7001:C7001)</f>
        <v>4</v>
      </c>
    </row>
    <row r="7002" customFormat="false" ht="13.8" hidden="false" customHeight="false" outlineLevel="0" collapsed="false">
      <c r="A7002" s="0" t="n">
        <v>4</v>
      </c>
      <c r="B7002" s="0" t="n">
        <v>4</v>
      </c>
      <c r="C7002" s="0" t="n">
        <v>4</v>
      </c>
      <c r="D7002" s="0" t="n">
        <f aca="false">MODE(A7002:C7002)</f>
        <v>4</v>
      </c>
    </row>
    <row r="7003" customFormat="false" ht="13.8" hidden="false" customHeight="false" outlineLevel="0" collapsed="false">
      <c r="A7003" s="0" t="n">
        <v>0</v>
      </c>
      <c r="B7003" s="0" t="n">
        <v>0</v>
      </c>
      <c r="C7003" s="0" t="n">
        <v>0</v>
      </c>
      <c r="D7003" s="0" t="n">
        <f aca="false">MODE(A7003:C7003)</f>
        <v>0</v>
      </c>
    </row>
    <row r="7004" customFormat="false" ht="13.8" hidden="false" customHeight="false" outlineLevel="0" collapsed="false">
      <c r="A7004" s="0" t="n">
        <v>0</v>
      </c>
      <c r="B7004" s="0" t="n">
        <v>0</v>
      </c>
      <c r="C7004" s="0" t="n">
        <v>4</v>
      </c>
      <c r="D7004" s="0" t="n">
        <f aca="false">MODE(A7004:C7004)</f>
        <v>0</v>
      </c>
    </row>
    <row r="7005" customFormat="false" ht="13.8" hidden="false" customHeight="false" outlineLevel="0" collapsed="false">
      <c r="A7005" s="0" t="n">
        <v>4</v>
      </c>
      <c r="B7005" s="0" t="n">
        <v>4</v>
      </c>
      <c r="C7005" s="0" t="n">
        <v>4</v>
      </c>
      <c r="D7005" s="0" t="n">
        <f aca="false">MODE(A7005:C7005)</f>
        <v>4</v>
      </c>
    </row>
    <row r="7006" customFormat="false" ht="13.8" hidden="false" customHeight="false" outlineLevel="0" collapsed="false">
      <c r="A7006" s="0" t="n">
        <v>4</v>
      </c>
      <c r="B7006" s="0" t="n">
        <v>4</v>
      </c>
      <c r="C7006" s="0" t="n">
        <v>4</v>
      </c>
      <c r="D7006" s="0" t="n">
        <f aca="false">MODE(A7006:C7006)</f>
        <v>4</v>
      </c>
    </row>
    <row r="7007" customFormat="false" ht="13.8" hidden="false" customHeight="false" outlineLevel="0" collapsed="false">
      <c r="A7007" s="0" t="n">
        <v>4</v>
      </c>
      <c r="B7007" s="0" t="n">
        <v>0</v>
      </c>
      <c r="C7007" s="0" t="n">
        <v>4</v>
      </c>
      <c r="D7007" s="0" t="n">
        <f aca="false">MODE(A7007:C7007)</f>
        <v>4</v>
      </c>
    </row>
    <row r="7008" customFormat="false" ht="13.8" hidden="false" customHeight="false" outlineLevel="0" collapsed="false">
      <c r="A7008" s="0" t="n">
        <v>4</v>
      </c>
      <c r="B7008" s="0" t="n">
        <v>0</v>
      </c>
      <c r="C7008" s="0" t="n">
        <v>4</v>
      </c>
      <c r="D7008" s="0" t="n">
        <f aca="false">MODE(A7008:C7008)</f>
        <v>4</v>
      </c>
    </row>
    <row r="7009" customFormat="false" ht="13.8" hidden="false" customHeight="false" outlineLevel="0" collapsed="false">
      <c r="A7009" s="0" t="n">
        <v>0</v>
      </c>
      <c r="B7009" s="0" t="n">
        <v>0</v>
      </c>
      <c r="C7009" s="0" t="n">
        <v>0</v>
      </c>
      <c r="D7009" s="0" t="n">
        <f aca="false">MODE(A7009:C7009)</f>
        <v>0</v>
      </c>
    </row>
    <row r="7010" customFormat="false" ht="13.8" hidden="false" customHeight="false" outlineLevel="0" collapsed="false">
      <c r="A7010" s="0" t="n">
        <v>4</v>
      </c>
      <c r="B7010" s="0" t="n">
        <v>4</v>
      </c>
      <c r="C7010" s="0" t="n">
        <v>4</v>
      </c>
      <c r="D7010" s="0" t="n">
        <f aca="false">MODE(A7010:C7010)</f>
        <v>4</v>
      </c>
    </row>
    <row r="7011" customFormat="false" ht="13.8" hidden="false" customHeight="false" outlineLevel="0" collapsed="false">
      <c r="A7011" s="0" t="n">
        <v>4</v>
      </c>
      <c r="B7011" s="0" t="n">
        <v>4</v>
      </c>
      <c r="C7011" s="0" t="n">
        <v>4</v>
      </c>
      <c r="D7011" s="0" t="n">
        <f aca="false">MODE(A7011:C7011)</f>
        <v>4</v>
      </c>
    </row>
    <row r="7012" customFormat="false" ht="13.8" hidden="false" customHeight="false" outlineLevel="0" collapsed="false">
      <c r="A7012" s="0" t="n">
        <v>0</v>
      </c>
      <c r="B7012" s="0" t="n">
        <v>0</v>
      </c>
      <c r="C7012" s="0" t="n">
        <v>0</v>
      </c>
      <c r="D7012" s="0" t="n">
        <f aca="false">MODE(A7012:C7012)</f>
        <v>0</v>
      </c>
    </row>
    <row r="7013" customFormat="false" ht="13.8" hidden="false" customHeight="false" outlineLevel="0" collapsed="false">
      <c r="A7013" s="0" t="n">
        <v>4</v>
      </c>
      <c r="B7013" s="0" t="n">
        <v>4</v>
      </c>
      <c r="C7013" s="0" t="n">
        <v>4</v>
      </c>
      <c r="D7013" s="0" t="n">
        <f aca="false">MODE(A7013:C7013)</f>
        <v>4</v>
      </c>
    </row>
    <row r="7014" customFormat="false" ht="13.8" hidden="false" customHeight="false" outlineLevel="0" collapsed="false">
      <c r="A7014" s="0" t="n">
        <v>0</v>
      </c>
      <c r="B7014" s="0" t="n">
        <v>0</v>
      </c>
      <c r="C7014" s="0" t="n">
        <v>0</v>
      </c>
      <c r="D7014" s="0" t="n">
        <f aca="false">MODE(A7014:C7014)</f>
        <v>0</v>
      </c>
    </row>
    <row r="7015" customFormat="false" ht="13.8" hidden="false" customHeight="false" outlineLevel="0" collapsed="false">
      <c r="A7015" s="0" t="n">
        <v>0</v>
      </c>
      <c r="B7015" s="0" t="n">
        <v>0</v>
      </c>
      <c r="C7015" s="0" t="n">
        <v>0</v>
      </c>
      <c r="D7015" s="0" t="n">
        <f aca="false">MODE(A7015:C7015)</f>
        <v>0</v>
      </c>
    </row>
    <row r="7016" customFormat="false" ht="13.8" hidden="false" customHeight="false" outlineLevel="0" collapsed="false">
      <c r="A7016" s="0" t="n">
        <v>0</v>
      </c>
      <c r="B7016" s="0" t="n">
        <v>0</v>
      </c>
      <c r="C7016" s="0" t="n">
        <v>0</v>
      </c>
      <c r="D7016" s="0" t="n">
        <f aca="false">MODE(A7016:C7016)</f>
        <v>0</v>
      </c>
    </row>
    <row r="7017" customFormat="false" ht="13.8" hidden="false" customHeight="false" outlineLevel="0" collapsed="false">
      <c r="A7017" s="0" t="n">
        <v>0</v>
      </c>
      <c r="B7017" s="0" t="n">
        <v>0</v>
      </c>
      <c r="C7017" s="0" t="n">
        <v>0</v>
      </c>
      <c r="D7017" s="0" t="n">
        <f aca="false">MODE(A7017:C7017)</f>
        <v>0</v>
      </c>
    </row>
    <row r="7018" customFormat="false" ht="13.8" hidden="false" customHeight="false" outlineLevel="0" collapsed="false">
      <c r="A7018" s="0" t="n">
        <v>0</v>
      </c>
      <c r="B7018" s="0" t="n">
        <v>0</v>
      </c>
      <c r="C7018" s="0" t="n">
        <v>0</v>
      </c>
      <c r="D7018" s="0" t="n">
        <f aca="false">MODE(A7018:C7018)</f>
        <v>0</v>
      </c>
    </row>
    <row r="7019" customFormat="false" ht="13.8" hidden="false" customHeight="false" outlineLevel="0" collapsed="false">
      <c r="A7019" s="0" t="n">
        <v>0</v>
      </c>
      <c r="B7019" s="0" t="n">
        <v>0</v>
      </c>
      <c r="C7019" s="0" t="n">
        <v>0</v>
      </c>
      <c r="D7019" s="0" t="n">
        <f aca="false">MODE(A7019:C7019)</f>
        <v>0</v>
      </c>
    </row>
    <row r="7020" customFormat="false" ht="13.8" hidden="false" customHeight="false" outlineLevel="0" collapsed="false">
      <c r="A7020" s="0" t="n">
        <v>4</v>
      </c>
      <c r="B7020" s="0" t="n">
        <v>0</v>
      </c>
      <c r="C7020" s="0" t="n">
        <v>0</v>
      </c>
      <c r="D7020" s="0" t="n">
        <f aca="false">MODE(A7020:C7020)</f>
        <v>0</v>
      </c>
    </row>
    <row r="7021" customFormat="false" ht="13.8" hidden="false" customHeight="false" outlineLevel="0" collapsed="false">
      <c r="A7021" s="0" t="n">
        <v>4</v>
      </c>
      <c r="B7021" s="0" t="n">
        <v>4</v>
      </c>
      <c r="C7021" s="0" t="n">
        <v>4</v>
      </c>
      <c r="D7021" s="0" t="n">
        <f aca="false">MODE(A7021:C7021)</f>
        <v>4</v>
      </c>
    </row>
    <row r="7022" customFormat="false" ht="13.8" hidden="false" customHeight="false" outlineLevel="0" collapsed="false">
      <c r="A7022" s="0" t="n">
        <v>4</v>
      </c>
      <c r="B7022" s="0" t="n">
        <v>4</v>
      </c>
      <c r="C7022" s="0" t="n">
        <v>4</v>
      </c>
      <c r="D7022" s="0" t="n">
        <f aca="false">MODE(A7022:C7022)</f>
        <v>4</v>
      </c>
    </row>
    <row r="7023" customFormat="false" ht="13.8" hidden="false" customHeight="false" outlineLevel="0" collapsed="false">
      <c r="A7023" s="0" t="n">
        <v>0</v>
      </c>
      <c r="B7023" s="0" t="n">
        <v>4</v>
      </c>
      <c r="C7023" s="0" t="n">
        <v>0</v>
      </c>
      <c r="D7023" s="0" t="n">
        <f aca="false">MODE(A7023:C7023)</f>
        <v>0</v>
      </c>
    </row>
    <row r="7024" customFormat="false" ht="13.8" hidden="false" customHeight="false" outlineLevel="0" collapsed="false">
      <c r="A7024" s="0" t="n">
        <v>0</v>
      </c>
      <c r="B7024" s="0" t="n">
        <v>0</v>
      </c>
      <c r="C7024" s="0" t="n">
        <v>0</v>
      </c>
      <c r="D7024" s="0" t="n">
        <f aca="false">MODE(A7024:C7024)</f>
        <v>0</v>
      </c>
    </row>
    <row r="7025" customFormat="false" ht="13.8" hidden="false" customHeight="false" outlineLevel="0" collapsed="false">
      <c r="A7025" s="0" t="n">
        <v>4</v>
      </c>
      <c r="B7025" s="0" t="n">
        <v>4</v>
      </c>
      <c r="C7025" s="0" t="n">
        <v>4</v>
      </c>
      <c r="D7025" s="0" t="n">
        <f aca="false">MODE(A7025:C7025)</f>
        <v>4</v>
      </c>
    </row>
    <row r="7026" customFormat="false" ht="13.8" hidden="false" customHeight="false" outlineLevel="0" collapsed="false">
      <c r="A7026" s="0" t="n">
        <v>4</v>
      </c>
      <c r="B7026" s="0" t="n">
        <v>0</v>
      </c>
      <c r="C7026" s="0" t="n">
        <v>4</v>
      </c>
      <c r="D7026" s="0" t="n">
        <f aca="false">MODE(A7026:C7026)</f>
        <v>4</v>
      </c>
    </row>
    <row r="7027" customFormat="false" ht="13.8" hidden="false" customHeight="false" outlineLevel="0" collapsed="false">
      <c r="A7027" s="0" t="n">
        <v>0</v>
      </c>
      <c r="B7027" s="0" t="n">
        <v>0</v>
      </c>
      <c r="C7027" s="0" t="n">
        <v>0</v>
      </c>
      <c r="D7027" s="0" t="n">
        <f aca="false">MODE(A7027:C7027)</f>
        <v>0</v>
      </c>
    </row>
    <row r="7028" customFormat="false" ht="13.8" hidden="false" customHeight="false" outlineLevel="0" collapsed="false">
      <c r="A7028" s="0" t="n">
        <v>4</v>
      </c>
      <c r="B7028" s="0" t="n">
        <v>4</v>
      </c>
      <c r="C7028" s="0" t="n">
        <v>0</v>
      </c>
      <c r="D7028" s="0" t="n">
        <f aca="false">MODE(A7028:C7028)</f>
        <v>4</v>
      </c>
    </row>
    <row r="7029" customFormat="false" ht="13.8" hidden="false" customHeight="false" outlineLevel="0" collapsed="false">
      <c r="A7029" s="0" t="n">
        <v>4</v>
      </c>
      <c r="B7029" s="0" t="n">
        <v>0</v>
      </c>
      <c r="C7029" s="0" t="n">
        <v>0</v>
      </c>
      <c r="D7029" s="0" t="n">
        <f aca="false">MODE(A7029:C7029)</f>
        <v>0</v>
      </c>
    </row>
    <row r="7030" customFormat="false" ht="13.8" hidden="false" customHeight="false" outlineLevel="0" collapsed="false">
      <c r="A7030" s="0" t="n">
        <v>4</v>
      </c>
      <c r="B7030" s="0" t="n">
        <v>4</v>
      </c>
      <c r="C7030" s="0" t="n">
        <v>4</v>
      </c>
      <c r="D7030" s="0" t="n">
        <f aca="false">MODE(A7030:C7030)</f>
        <v>4</v>
      </c>
    </row>
    <row r="7031" customFormat="false" ht="13.8" hidden="false" customHeight="false" outlineLevel="0" collapsed="false">
      <c r="A7031" s="0" t="n">
        <v>4</v>
      </c>
      <c r="B7031" s="0" t="n">
        <v>0</v>
      </c>
      <c r="C7031" s="0" t="n">
        <v>0</v>
      </c>
      <c r="D7031" s="0" t="n">
        <f aca="false">MODE(A7031:C7031)</f>
        <v>0</v>
      </c>
    </row>
    <row r="7032" customFormat="false" ht="13.8" hidden="false" customHeight="false" outlineLevel="0" collapsed="false">
      <c r="A7032" s="0" t="n">
        <v>4</v>
      </c>
      <c r="B7032" s="0" t="n">
        <v>4</v>
      </c>
      <c r="C7032" s="0" t="n">
        <v>4</v>
      </c>
      <c r="D7032" s="0" t="n">
        <f aca="false">MODE(A7032:C7032)</f>
        <v>4</v>
      </c>
    </row>
    <row r="7033" customFormat="false" ht="13.8" hidden="false" customHeight="false" outlineLevel="0" collapsed="false">
      <c r="A7033" s="0" t="n">
        <v>0</v>
      </c>
      <c r="B7033" s="0" t="n">
        <v>0</v>
      </c>
      <c r="C7033" s="0" t="n">
        <v>0</v>
      </c>
      <c r="D7033" s="0" t="n">
        <f aca="false">MODE(A7033:C7033)</f>
        <v>0</v>
      </c>
    </row>
    <row r="7034" customFormat="false" ht="13.8" hidden="false" customHeight="false" outlineLevel="0" collapsed="false">
      <c r="A7034" s="0" t="n">
        <v>4</v>
      </c>
      <c r="B7034" s="0" t="n">
        <v>4</v>
      </c>
      <c r="C7034" s="0" t="n">
        <v>4</v>
      </c>
      <c r="D7034" s="0" t="n">
        <f aca="false">MODE(A7034:C7034)</f>
        <v>4</v>
      </c>
    </row>
    <row r="7035" customFormat="false" ht="13.8" hidden="false" customHeight="false" outlineLevel="0" collapsed="false">
      <c r="A7035" s="0" t="n">
        <v>0</v>
      </c>
      <c r="B7035" s="0" t="n">
        <v>0</v>
      </c>
      <c r="C7035" s="0" t="n">
        <v>0</v>
      </c>
      <c r="D7035" s="0" t="n">
        <f aca="false">MODE(A7035:C7035)</f>
        <v>0</v>
      </c>
    </row>
    <row r="7036" customFormat="false" ht="13.8" hidden="false" customHeight="false" outlineLevel="0" collapsed="false">
      <c r="A7036" s="0" t="n">
        <v>4</v>
      </c>
      <c r="B7036" s="0" t="n">
        <v>4</v>
      </c>
      <c r="C7036" s="0" t="n">
        <v>4</v>
      </c>
      <c r="D7036" s="0" t="n">
        <f aca="false">MODE(A7036:C7036)</f>
        <v>4</v>
      </c>
    </row>
    <row r="7037" customFormat="false" ht="13.8" hidden="false" customHeight="false" outlineLevel="0" collapsed="false">
      <c r="A7037" s="0" t="n">
        <v>0</v>
      </c>
      <c r="B7037" s="0" t="n">
        <v>0</v>
      </c>
      <c r="C7037" s="0" t="n">
        <v>0</v>
      </c>
      <c r="D7037" s="0" t="n">
        <f aca="false">MODE(A7037:C7037)</f>
        <v>0</v>
      </c>
    </row>
    <row r="7038" customFormat="false" ht="13.8" hidden="false" customHeight="false" outlineLevel="0" collapsed="false">
      <c r="A7038" s="0" t="n">
        <v>4</v>
      </c>
      <c r="B7038" s="0" t="n">
        <v>4</v>
      </c>
      <c r="C7038" s="0" t="n">
        <v>4</v>
      </c>
      <c r="D7038" s="0" t="n">
        <f aca="false">MODE(A7038:C7038)</f>
        <v>4</v>
      </c>
    </row>
    <row r="7039" customFormat="false" ht="13.8" hidden="false" customHeight="false" outlineLevel="0" collapsed="false">
      <c r="A7039" s="0" t="n">
        <v>4</v>
      </c>
      <c r="B7039" s="0" t="n">
        <v>4</v>
      </c>
      <c r="C7039" s="0" t="n">
        <v>4</v>
      </c>
      <c r="D7039" s="0" t="n">
        <f aca="false">MODE(A7039:C7039)</f>
        <v>4</v>
      </c>
    </row>
    <row r="7040" customFormat="false" ht="13.8" hidden="false" customHeight="false" outlineLevel="0" collapsed="false">
      <c r="A7040" s="0" t="n">
        <v>4</v>
      </c>
      <c r="B7040" s="0" t="n">
        <v>4</v>
      </c>
      <c r="C7040" s="0" t="n">
        <v>4</v>
      </c>
      <c r="D7040" s="0" t="n">
        <f aca="false">MODE(A7040:C7040)</f>
        <v>4</v>
      </c>
    </row>
    <row r="7041" customFormat="false" ht="13.8" hidden="false" customHeight="false" outlineLevel="0" collapsed="false">
      <c r="A7041" s="0" t="n">
        <v>0</v>
      </c>
      <c r="B7041" s="0" t="n">
        <v>0</v>
      </c>
      <c r="C7041" s="0" t="n">
        <v>0</v>
      </c>
      <c r="D7041" s="0" t="n">
        <f aca="false">MODE(A7041:C7041)</f>
        <v>0</v>
      </c>
    </row>
    <row r="7042" customFormat="false" ht="13.8" hidden="false" customHeight="false" outlineLevel="0" collapsed="false">
      <c r="A7042" s="0" t="n">
        <v>4</v>
      </c>
      <c r="B7042" s="0" t="n">
        <v>4</v>
      </c>
      <c r="C7042" s="0" t="n">
        <v>4</v>
      </c>
      <c r="D7042" s="0" t="n">
        <f aca="false">MODE(A7042:C7042)</f>
        <v>4</v>
      </c>
    </row>
    <row r="7043" customFormat="false" ht="13.8" hidden="false" customHeight="false" outlineLevel="0" collapsed="false">
      <c r="A7043" s="0" t="n">
        <v>4</v>
      </c>
      <c r="B7043" s="0" t="n">
        <v>4</v>
      </c>
      <c r="C7043" s="0" t="n">
        <v>4</v>
      </c>
      <c r="D7043" s="0" t="n">
        <f aca="false">MODE(A7043:C7043)</f>
        <v>4</v>
      </c>
    </row>
    <row r="7044" customFormat="false" ht="13.8" hidden="false" customHeight="false" outlineLevel="0" collapsed="false">
      <c r="A7044" s="0" t="n">
        <v>4</v>
      </c>
      <c r="B7044" s="0" t="n">
        <v>4</v>
      </c>
      <c r="C7044" s="0" t="n">
        <v>4</v>
      </c>
      <c r="D7044" s="0" t="n">
        <f aca="false">MODE(A7044:C7044)</f>
        <v>4</v>
      </c>
    </row>
    <row r="7045" customFormat="false" ht="13.8" hidden="false" customHeight="false" outlineLevel="0" collapsed="false">
      <c r="A7045" s="0" t="n">
        <v>4</v>
      </c>
      <c r="B7045" s="0" t="n">
        <v>4</v>
      </c>
      <c r="C7045" s="0" t="n">
        <v>4</v>
      </c>
      <c r="D7045" s="0" t="n">
        <f aca="false">MODE(A7045:C7045)</f>
        <v>4</v>
      </c>
    </row>
    <row r="7046" customFormat="false" ht="13.8" hidden="false" customHeight="false" outlineLevel="0" collapsed="false">
      <c r="A7046" s="0" t="n">
        <v>0</v>
      </c>
      <c r="B7046" s="0" t="n">
        <v>0</v>
      </c>
      <c r="C7046" s="0" t="n">
        <v>0</v>
      </c>
      <c r="D7046" s="0" t="n">
        <f aca="false">MODE(A7046:C7046)</f>
        <v>0</v>
      </c>
    </row>
    <row r="7047" customFormat="false" ht="13.8" hidden="false" customHeight="false" outlineLevel="0" collapsed="false">
      <c r="A7047" s="0" t="n">
        <v>0</v>
      </c>
      <c r="B7047" s="0" t="n">
        <v>0</v>
      </c>
      <c r="C7047" s="0" t="n">
        <v>0</v>
      </c>
      <c r="D7047" s="0" t="n">
        <f aca="false">MODE(A7047:C7047)</f>
        <v>0</v>
      </c>
    </row>
    <row r="7048" customFormat="false" ht="13.8" hidden="false" customHeight="false" outlineLevel="0" collapsed="false">
      <c r="A7048" s="0" t="n">
        <v>0</v>
      </c>
      <c r="B7048" s="0" t="n">
        <v>0</v>
      </c>
      <c r="C7048" s="0" t="n">
        <v>0</v>
      </c>
      <c r="D7048" s="0" t="n">
        <f aca="false">MODE(A7048:C7048)</f>
        <v>0</v>
      </c>
    </row>
    <row r="7049" customFormat="false" ht="13.8" hidden="false" customHeight="false" outlineLevel="0" collapsed="false">
      <c r="A7049" s="0" t="n">
        <v>0</v>
      </c>
      <c r="B7049" s="0" t="n">
        <v>0</v>
      </c>
      <c r="C7049" s="0" t="n">
        <v>0</v>
      </c>
      <c r="D7049" s="0" t="n">
        <f aca="false">MODE(A7049:C7049)</f>
        <v>0</v>
      </c>
    </row>
    <row r="7050" customFormat="false" ht="13.8" hidden="false" customHeight="false" outlineLevel="0" collapsed="false">
      <c r="A7050" s="0" t="n">
        <v>0</v>
      </c>
      <c r="B7050" s="0" t="n">
        <v>0</v>
      </c>
      <c r="C7050" s="0" t="n">
        <v>0</v>
      </c>
      <c r="D7050" s="0" t="n">
        <f aca="false">MODE(A7050:C7050)</f>
        <v>0</v>
      </c>
    </row>
    <row r="7051" customFormat="false" ht="13.8" hidden="false" customHeight="false" outlineLevel="0" collapsed="false">
      <c r="A7051" s="0" t="n">
        <v>4</v>
      </c>
      <c r="B7051" s="0" t="n">
        <v>0</v>
      </c>
      <c r="C7051" s="0" t="n">
        <v>4</v>
      </c>
      <c r="D7051" s="0" t="n">
        <f aca="false">MODE(A7051:C7051)</f>
        <v>4</v>
      </c>
    </row>
    <row r="7052" customFormat="false" ht="13.8" hidden="false" customHeight="false" outlineLevel="0" collapsed="false">
      <c r="A7052" s="0" t="n">
        <v>4</v>
      </c>
      <c r="B7052" s="0" t="n">
        <v>4</v>
      </c>
      <c r="C7052" s="0" t="n">
        <v>4</v>
      </c>
      <c r="D7052" s="0" t="n">
        <f aca="false">MODE(A7052:C7052)</f>
        <v>4</v>
      </c>
    </row>
    <row r="7053" customFormat="false" ht="13.8" hidden="false" customHeight="false" outlineLevel="0" collapsed="false">
      <c r="A7053" s="0" t="n">
        <v>0</v>
      </c>
      <c r="B7053" s="0" t="n">
        <v>0</v>
      </c>
      <c r="C7053" s="0" t="n">
        <v>4</v>
      </c>
      <c r="D7053" s="0" t="n">
        <f aca="false">MODE(A7053:C7053)</f>
        <v>0</v>
      </c>
    </row>
    <row r="7054" customFormat="false" ht="13.8" hidden="false" customHeight="false" outlineLevel="0" collapsed="false">
      <c r="A7054" s="0" t="n">
        <v>0</v>
      </c>
      <c r="B7054" s="0" t="n">
        <v>0</v>
      </c>
      <c r="C7054" s="0" t="n">
        <v>0</v>
      </c>
      <c r="D7054" s="0" t="n">
        <f aca="false">MODE(A7054:C7054)</f>
        <v>0</v>
      </c>
    </row>
    <row r="7055" customFormat="false" ht="13.8" hidden="false" customHeight="false" outlineLevel="0" collapsed="false">
      <c r="A7055" s="0" t="n">
        <v>4</v>
      </c>
      <c r="B7055" s="0" t="n">
        <v>4</v>
      </c>
      <c r="C7055" s="0" t="n">
        <v>4</v>
      </c>
      <c r="D7055" s="0" t="n">
        <f aca="false">MODE(A7055:C7055)</f>
        <v>4</v>
      </c>
    </row>
    <row r="7056" customFormat="false" ht="13.8" hidden="false" customHeight="false" outlineLevel="0" collapsed="false">
      <c r="A7056" s="0" t="n">
        <v>4</v>
      </c>
      <c r="B7056" s="0" t="n">
        <v>4</v>
      </c>
      <c r="C7056" s="0" t="n">
        <v>4</v>
      </c>
      <c r="D7056" s="0" t="n">
        <f aca="false">MODE(A7056:C7056)</f>
        <v>4</v>
      </c>
    </row>
    <row r="7057" customFormat="false" ht="13.8" hidden="false" customHeight="false" outlineLevel="0" collapsed="false">
      <c r="A7057" s="0" t="n">
        <v>0</v>
      </c>
      <c r="B7057" s="0" t="n">
        <v>0</v>
      </c>
      <c r="C7057" s="0" t="n">
        <v>0</v>
      </c>
      <c r="D7057" s="0" t="n">
        <f aca="false">MODE(A7057:C7057)</f>
        <v>0</v>
      </c>
    </row>
    <row r="7058" customFormat="false" ht="13.8" hidden="false" customHeight="false" outlineLevel="0" collapsed="false">
      <c r="A7058" s="0" t="n">
        <v>4</v>
      </c>
      <c r="B7058" s="0" t="n">
        <v>4</v>
      </c>
      <c r="C7058" s="0" t="n">
        <v>4</v>
      </c>
      <c r="D7058" s="0" t="n">
        <f aca="false">MODE(A7058:C7058)</f>
        <v>4</v>
      </c>
    </row>
    <row r="7059" customFormat="false" ht="13.8" hidden="false" customHeight="false" outlineLevel="0" collapsed="false">
      <c r="A7059" s="0" t="n">
        <v>4</v>
      </c>
      <c r="B7059" s="0" t="n">
        <v>4</v>
      </c>
      <c r="C7059" s="0" t="n">
        <v>4</v>
      </c>
      <c r="D7059" s="0" t="n">
        <f aca="false">MODE(A7059:C7059)</f>
        <v>4</v>
      </c>
    </row>
    <row r="7060" customFormat="false" ht="13.8" hidden="false" customHeight="false" outlineLevel="0" collapsed="false">
      <c r="A7060" s="0" t="n">
        <v>4</v>
      </c>
      <c r="B7060" s="0" t="n">
        <v>4</v>
      </c>
      <c r="C7060" s="0" t="n">
        <v>4</v>
      </c>
      <c r="D7060" s="0" t="n">
        <f aca="false">MODE(A7060:C7060)</f>
        <v>4</v>
      </c>
    </row>
    <row r="7061" customFormat="false" ht="13.8" hidden="false" customHeight="false" outlineLevel="0" collapsed="false">
      <c r="A7061" s="0" t="n">
        <v>4</v>
      </c>
      <c r="B7061" s="0" t="n">
        <v>4</v>
      </c>
      <c r="C7061" s="0" t="n">
        <v>4</v>
      </c>
      <c r="D7061" s="0" t="n">
        <f aca="false">MODE(A7061:C7061)</f>
        <v>4</v>
      </c>
    </row>
    <row r="7062" customFormat="false" ht="13.8" hidden="false" customHeight="false" outlineLevel="0" collapsed="false">
      <c r="A7062" s="0" t="n">
        <v>0</v>
      </c>
      <c r="B7062" s="0" t="n">
        <v>0</v>
      </c>
      <c r="C7062" s="0" t="n">
        <v>0</v>
      </c>
      <c r="D7062" s="0" t="n">
        <f aca="false">MODE(A7062:C7062)</f>
        <v>0</v>
      </c>
    </row>
    <row r="7063" customFormat="false" ht="13.8" hidden="false" customHeight="false" outlineLevel="0" collapsed="false">
      <c r="A7063" s="0" t="n">
        <v>4</v>
      </c>
      <c r="B7063" s="0" t="n">
        <v>4</v>
      </c>
      <c r="C7063" s="0" t="n">
        <v>4</v>
      </c>
      <c r="D7063" s="0" t="n">
        <f aca="false">MODE(A7063:C7063)</f>
        <v>4</v>
      </c>
    </row>
    <row r="7064" customFormat="false" ht="13.8" hidden="false" customHeight="false" outlineLevel="0" collapsed="false">
      <c r="A7064" s="0" t="n">
        <v>4</v>
      </c>
      <c r="B7064" s="0" t="n">
        <v>4</v>
      </c>
      <c r="C7064" s="0" t="n">
        <v>4</v>
      </c>
      <c r="D7064" s="0" t="n">
        <f aca="false">MODE(A7064:C7064)</f>
        <v>4</v>
      </c>
    </row>
    <row r="7065" customFormat="false" ht="13.8" hidden="false" customHeight="false" outlineLevel="0" collapsed="false">
      <c r="A7065" s="0" t="n">
        <v>4</v>
      </c>
      <c r="B7065" s="0" t="n">
        <v>4</v>
      </c>
      <c r="C7065" s="0" t="n">
        <v>4</v>
      </c>
      <c r="D7065" s="0" t="n">
        <f aca="false">MODE(A7065:C7065)</f>
        <v>4</v>
      </c>
    </row>
    <row r="7066" customFormat="false" ht="13.8" hidden="false" customHeight="false" outlineLevel="0" collapsed="false">
      <c r="A7066" s="0" t="n">
        <v>4</v>
      </c>
      <c r="B7066" s="0" t="n">
        <v>4</v>
      </c>
      <c r="C7066" s="0" t="n">
        <v>4</v>
      </c>
      <c r="D7066" s="0" t="n">
        <f aca="false">MODE(A7066:C7066)</f>
        <v>4</v>
      </c>
    </row>
    <row r="7067" customFormat="false" ht="13.8" hidden="false" customHeight="false" outlineLevel="0" collapsed="false">
      <c r="A7067" s="0" t="n">
        <v>4</v>
      </c>
      <c r="B7067" s="0" t="n">
        <v>4</v>
      </c>
      <c r="C7067" s="0" t="n">
        <v>4</v>
      </c>
      <c r="D7067" s="0" t="n">
        <f aca="false">MODE(A7067:C7067)</f>
        <v>4</v>
      </c>
    </row>
    <row r="7068" customFormat="false" ht="13.8" hidden="false" customHeight="false" outlineLevel="0" collapsed="false">
      <c r="A7068" s="0" t="n">
        <v>0</v>
      </c>
      <c r="B7068" s="0" t="n">
        <v>0</v>
      </c>
      <c r="C7068" s="0" t="n">
        <v>0</v>
      </c>
      <c r="D7068" s="0" t="n">
        <f aca="false">MODE(A7068:C7068)</f>
        <v>0</v>
      </c>
    </row>
    <row r="7069" customFormat="false" ht="13.8" hidden="false" customHeight="false" outlineLevel="0" collapsed="false">
      <c r="A7069" s="0" t="n">
        <v>0</v>
      </c>
      <c r="B7069" s="0" t="n">
        <v>4</v>
      </c>
      <c r="C7069" s="0" t="n">
        <v>0</v>
      </c>
      <c r="D7069" s="0" t="n">
        <f aca="false">MODE(A7069:C7069)</f>
        <v>0</v>
      </c>
    </row>
    <row r="7070" customFormat="false" ht="13.8" hidden="false" customHeight="false" outlineLevel="0" collapsed="false">
      <c r="A7070" s="0" t="n">
        <v>4</v>
      </c>
      <c r="B7070" s="0" t="n">
        <v>4</v>
      </c>
      <c r="C7070" s="0" t="n">
        <v>4</v>
      </c>
      <c r="D7070" s="0" t="n">
        <f aca="false">MODE(A7070:C7070)</f>
        <v>4</v>
      </c>
    </row>
    <row r="7071" customFormat="false" ht="13.8" hidden="false" customHeight="false" outlineLevel="0" collapsed="false">
      <c r="A7071" s="0" t="n">
        <v>0</v>
      </c>
      <c r="B7071" s="0" t="n">
        <v>0</v>
      </c>
      <c r="C7071" s="0" t="n">
        <v>0</v>
      </c>
      <c r="D7071" s="0" t="n">
        <f aca="false">MODE(A7071:C7071)</f>
        <v>0</v>
      </c>
    </row>
    <row r="7072" customFormat="false" ht="13.8" hidden="false" customHeight="false" outlineLevel="0" collapsed="false">
      <c r="A7072" s="0" t="n">
        <v>4</v>
      </c>
      <c r="B7072" s="0" t="n">
        <v>4</v>
      </c>
      <c r="C7072" s="0" t="n">
        <v>4</v>
      </c>
      <c r="D7072" s="0" t="n">
        <f aca="false">MODE(A7072:C7072)</f>
        <v>4</v>
      </c>
    </row>
    <row r="7073" customFormat="false" ht="13.8" hidden="false" customHeight="false" outlineLevel="0" collapsed="false">
      <c r="A7073" s="0" t="n">
        <v>4</v>
      </c>
      <c r="B7073" s="0" t="n">
        <v>0</v>
      </c>
      <c r="C7073" s="0" t="n">
        <v>4</v>
      </c>
      <c r="D7073" s="0" t="n">
        <f aca="false">MODE(A7073:C7073)</f>
        <v>4</v>
      </c>
    </row>
    <row r="7074" customFormat="false" ht="13.8" hidden="false" customHeight="false" outlineLevel="0" collapsed="false">
      <c r="A7074" s="0" t="n">
        <v>0</v>
      </c>
      <c r="B7074" s="0" t="n">
        <v>0</v>
      </c>
      <c r="C7074" s="0" t="n">
        <v>0</v>
      </c>
      <c r="D7074" s="0" t="n">
        <f aca="false">MODE(A7074:C7074)</f>
        <v>0</v>
      </c>
    </row>
    <row r="7075" customFormat="false" ht="13.8" hidden="false" customHeight="false" outlineLevel="0" collapsed="false">
      <c r="A7075" s="0" t="n">
        <v>4</v>
      </c>
      <c r="B7075" s="0" t="n">
        <v>4</v>
      </c>
      <c r="C7075" s="0" t="n">
        <v>4</v>
      </c>
      <c r="D7075" s="0" t="n">
        <f aca="false">MODE(A7075:C7075)</f>
        <v>4</v>
      </c>
    </row>
    <row r="7076" customFormat="false" ht="13.8" hidden="false" customHeight="false" outlineLevel="0" collapsed="false">
      <c r="A7076" s="0" t="n">
        <v>4</v>
      </c>
      <c r="B7076" s="0" t="n">
        <v>4</v>
      </c>
      <c r="C7076" s="0" t="n">
        <v>4</v>
      </c>
      <c r="D7076" s="0" t="n">
        <f aca="false">MODE(A7076:C7076)</f>
        <v>4</v>
      </c>
    </row>
    <row r="7077" customFormat="false" ht="13.8" hidden="false" customHeight="false" outlineLevel="0" collapsed="false">
      <c r="A7077" s="0" t="n">
        <v>4</v>
      </c>
      <c r="B7077" s="0" t="n">
        <v>4</v>
      </c>
      <c r="C7077" s="0" t="n">
        <v>0</v>
      </c>
      <c r="D7077" s="0" t="n">
        <f aca="false">MODE(A7077:C7077)</f>
        <v>4</v>
      </c>
    </row>
    <row r="7078" customFormat="false" ht="13.8" hidden="false" customHeight="false" outlineLevel="0" collapsed="false">
      <c r="A7078" s="0" t="n">
        <v>0</v>
      </c>
      <c r="B7078" s="0" t="n">
        <v>0</v>
      </c>
      <c r="C7078" s="0" t="n">
        <v>0</v>
      </c>
      <c r="D7078" s="0" t="n">
        <f aca="false">MODE(A7078:C7078)</f>
        <v>0</v>
      </c>
    </row>
    <row r="7079" customFormat="false" ht="13.8" hidden="false" customHeight="false" outlineLevel="0" collapsed="false">
      <c r="A7079" s="0" t="n">
        <v>4</v>
      </c>
      <c r="B7079" s="0" t="n">
        <v>4</v>
      </c>
      <c r="C7079" s="0" t="n">
        <v>4</v>
      </c>
      <c r="D7079" s="0" t="n">
        <f aca="false">MODE(A7079:C7079)</f>
        <v>4</v>
      </c>
    </row>
    <row r="7080" customFormat="false" ht="13.8" hidden="false" customHeight="false" outlineLevel="0" collapsed="false">
      <c r="A7080" s="0" t="n">
        <v>0</v>
      </c>
      <c r="B7080" s="0" t="n">
        <v>0</v>
      </c>
      <c r="C7080" s="0" t="n">
        <v>0</v>
      </c>
      <c r="D7080" s="0" t="n">
        <f aca="false">MODE(A7080:C7080)</f>
        <v>0</v>
      </c>
    </row>
    <row r="7081" customFormat="false" ht="13.8" hidden="false" customHeight="false" outlineLevel="0" collapsed="false">
      <c r="A7081" s="0" t="n">
        <v>4</v>
      </c>
      <c r="B7081" s="0" t="n">
        <v>4</v>
      </c>
      <c r="C7081" s="0" t="n">
        <v>4</v>
      </c>
      <c r="D7081" s="0" t="n">
        <f aca="false">MODE(A7081:C7081)</f>
        <v>4</v>
      </c>
    </row>
    <row r="7082" customFormat="false" ht="13.8" hidden="false" customHeight="false" outlineLevel="0" collapsed="false">
      <c r="A7082" s="0" t="n">
        <v>0</v>
      </c>
      <c r="B7082" s="0" t="n">
        <v>0</v>
      </c>
      <c r="C7082" s="0" t="n">
        <v>4</v>
      </c>
      <c r="D7082" s="0" t="n">
        <f aca="false">MODE(A7082:C7082)</f>
        <v>0</v>
      </c>
    </row>
    <row r="7083" customFormat="false" ht="13.8" hidden="false" customHeight="false" outlineLevel="0" collapsed="false">
      <c r="A7083" s="0" t="n">
        <v>0</v>
      </c>
      <c r="B7083" s="0" t="n">
        <v>0</v>
      </c>
      <c r="C7083" s="0" t="n">
        <v>0</v>
      </c>
      <c r="D7083" s="0" t="n">
        <f aca="false">MODE(A7083:C7083)</f>
        <v>0</v>
      </c>
    </row>
    <row r="7084" customFormat="false" ht="13.8" hidden="false" customHeight="false" outlineLevel="0" collapsed="false">
      <c r="A7084" s="0" t="n">
        <v>4</v>
      </c>
      <c r="B7084" s="0" t="n">
        <v>4</v>
      </c>
      <c r="C7084" s="0" t="n">
        <v>4</v>
      </c>
      <c r="D7084" s="0" t="n">
        <f aca="false">MODE(A7084:C7084)</f>
        <v>4</v>
      </c>
    </row>
    <row r="7085" customFormat="false" ht="13.8" hidden="false" customHeight="false" outlineLevel="0" collapsed="false">
      <c r="A7085" s="0" t="n">
        <v>4</v>
      </c>
      <c r="B7085" s="0" t="n">
        <v>4</v>
      </c>
      <c r="C7085" s="0" t="n">
        <v>4</v>
      </c>
      <c r="D7085" s="0" t="n">
        <f aca="false">MODE(A7085:C7085)</f>
        <v>4</v>
      </c>
    </row>
    <row r="7086" customFormat="false" ht="13.8" hidden="false" customHeight="false" outlineLevel="0" collapsed="false">
      <c r="A7086" s="0" t="n">
        <v>0</v>
      </c>
      <c r="B7086" s="0" t="n">
        <v>0</v>
      </c>
      <c r="C7086" s="0" t="n">
        <v>0</v>
      </c>
      <c r="D7086" s="0" t="n">
        <f aca="false">MODE(A7086:C7086)</f>
        <v>0</v>
      </c>
    </row>
    <row r="7087" customFormat="false" ht="13.8" hidden="false" customHeight="false" outlineLevel="0" collapsed="false">
      <c r="A7087" s="0" t="n">
        <v>0</v>
      </c>
      <c r="B7087" s="0" t="n">
        <v>0</v>
      </c>
      <c r="C7087" s="0" t="n">
        <v>0</v>
      </c>
      <c r="D7087" s="0" t="n">
        <f aca="false">MODE(A7087:C7087)</f>
        <v>0</v>
      </c>
    </row>
    <row r="7088" customFormat="false" ht="13.8" hidden="false" customHeight="false" outlineLevel="0" collapsed="false">
      <c r="A7088" s="0" t="n">
        <v>4</v>
      </c>
      <c r="B7088" s="0" t="n">
        <v>4</v>
      </c>
      <c r="C7088" s="0" t="n">
        <v>0</v>
      </c>
      <c r="D7088" s="0" t="n">
        <f aca="false">MODE(A7088:C7088)</f>
        <v>4</v>
      </c>
    </row>
    <row r="7089" customFormat="false" ht="13.8" hidden="false" customHeight="false" outlineLevel="0" collapsed="false">
      <c r="A7089" s="0" t="n">
        <v>4</v>
      </c>
      <c r="B7089" s="0" t="n">
        <v>0</v>
      </c>
      <c r="C7089" s="0" t="n">
        <v>4</v>
      </c>
      <c r="D7089" s="0" t="n">
        <f aca="false">MODE(A7089:C7089)</f>
        <v>4</v>
      </c>
    </row>
    <row r="7090" customFormat="false" ht="13.8" hidden="false" customHeight="false" outlineLevel="0" collapsed="false">
      <c r="A7090" s="0" t="n">
        <v>4</v>
      </c>
      <c r="B7090" s="0" t="n">
        <v>4</v>
      </c>
      <c r="C7090" s="0" t="n">
        <v>4</v>
      </c>
      <c r="D7090" s="0" t="n">
        <f aca="false">MODE(A7090:C7090)</f>
        <v>4</v>
      </c>
    </row>
    <row r="7091" customFormat="false" ht="13.8" hidden="false" customHeight="false" outlineLevel="0" collapsed="false">
      <c r="A7091" s="0" t="n">
        <v>4</v>
      </c>
      <c r="B7091" s="0" t="n">
        <v>4</v>
      </c>
      <c r="C7091" s="0" t="n">
        <v>4</v>
      </c>
      <c r="D7091" s="0" t="n">
        <f aca="false">MODE(A7091:C7091)</f>
        <v>4</v>
      </c>
    </row>
    <row r="7092" customFormat="false" ht="13.8" hidden="false" customHeight="false" outlineLevel="0" collapsed="false">
      <c r="A7092" s="0" t="n">
        <v>4</v>
      </c>
      <c r="B7092" s="0" t="n">
        <v>4</v>
      </c>
      <c r="C7092" s="0" t="n">
        <v>4</v>
      </c>
      <c r="D7092" s="0" t="n">
        <f aca="false">MODE(A7092:C7092)</f>
        <v>4</v>
      </c>
    </row>
    <row r="7093" customFormat="false" ht="13.8" hidden="false" customHeight="false" outlineLevel="0" collapsed="false">
      <c r="A7093" s="0" t="n">
        <v>4</v>
      </c>
      <c r="B7093" s="0" t="n">
        <v>0</v>
      </c>
      <c r="C7093" s="0" t="n">
        <v>4</v>
      </c>
      <c r="D7093" s="0" t="n">
        <f aca="false">MODE(A7093:C7093)</f>
        <v>4</v>
      </c>
    </row>
    <row r="7094" customFormat="false" ht="13.8" hidden="false" customHeight="false" outlineLevel="0" collapsed="false">
      <c r="A7094" s="0" t="n">
        <v>4</v>
      </c>
      <c r="B7094" s="0" t="n">
        <v>4</v>
      </c>
      <c r="C7094" s="0" t="n">
        <v>4</v>
      </c>
      <c r="D7094" s="0" t="n">
        <f aca="false">MODE(A7094:C7094)</f>
        <v>4</v>
      </c>
    </row>
    <row r="7095" customFormat="false" ht="13.8" hidden="false" customHeight="false" outlineLevel="0" collapsed="false">
      <c r="A7095" s="0" t="n">
        <v>0</v>
      </c>
      <c r="B7095" s="0" t="n">
        <v>0</v>
      </c>
      <c r="C7095" s="0" t="n">
        <v>0</v>
      </c>
      <c r="D7095" s="0" t="n">
        <f aca="false">MODE(A7095:C7095)</f>
        <v>0</v>
      </c>
    </row>
    <row r="7096" customFormat="false" ht="13.8" hidden="false" customHeight="false" outlineLevel="0" collapsed="false">
      <c r="A7096" s="0" t="n">
        <v>0</v>
      </c>
      <c r="B7096" s="0" t="n">
        <v>0</v>
      </c>
      <c r="C7096" s="0" t="n">
        <v>0</v>
      </c>
      <c r="D7096" s="0" t="n">
        <f aca="false">MODE(A7096:C7096)</f>
        <v>0</v>
      </c>
    </row>
    <row r="7097" customFormat="false" ht="13.8" hidden="false" customHeight="false" outlineLevel="0" collapsed="false">
      <c r="A7097" s="0" t="n">
        <v>4</v>
      </c>
      <c r="B7097" s="0" t="n">
        <v>4</v>
      </c>
      <c r="C7097" s="0" t="n">
        <v>4</v>
      </c>
      <c r="D7097" s="0" t="n">
        <f aca="false">MODE(A7097:C7097)</f>
        <v>4</v>
      </c>
    </row>
    <row r="7098" customFormat="false" ht="13.8" hidden="false" customHeight="false" outlineLevel="0" collapsed="false">
      <c r="A7098" s="0" t="n">
        <v>0</v>
      </c>
      <c r="B7098" s="0" t="n">
        <v>0</v>
      </c>
      <c r="C7098" s="0" t="n">
        <v>0</v>
      </c>
      <c r="D7098" s="0" t="n">
        <f aca="false">MODE(A7098:C7098)</f>
        <v>0</v>
      </c>
    </row>
    <row r="7099" customFormat="false" ht="13.8" hidden="false" customHeight="false" outlineLevel="0" collapsed="false">
      <c r="A7099" s="0" t="n">
        <v>0</v>
      </c>
      <c r="B7099" s="0" t="n">
        <v>0</v>
      </c>
      <c r="C7099" s="0" t="n">
        <v>0</v>
      </c>
      <c r="D7099" s="0" t="n">
        <f aca="false">MODE(A7099:C7099)</f>
        <v>0</v>
      </c>
    </row>
    <row r="7100" customFormat="false" ht="13.8" hidden="false" customHeight="false" outlineLevel="0" collapsed="false">
      <c r="A7100" s="0" t="n">
        <v>4</v>
      </c>
      <c r="B7100" s="0" t="n">
        <v>4</v>
      </c>
      <c r="C7100" s="0" t="n">
        <v>4</v>
      </c>
      <c r="D7100" s="0" t="n">
        <f aca="false">MODE(A7100:C7100)</f>
        <v>4</v>
      </c>
    </row>
    <row r="7101" customFormat="false" ht="13.8" hidden="false" customHeight="false" outlineLevel="0" collapsed="false">
      <c r="A7101" s="0" t="n">
        <v>4</v>
      </c>
      <c r="B7101" s="0" t="n">
        <v>4</v>
      </c>
      <c r="C7101" s="0" t="n">
        <v>4</v>
      </c>
      <c r="D7101" s="0" t="n">
        <f aca="false">MODE(A7101:C7101)</f>
        <v>4</v>
      </c>
    </row>
    <row r="7102" customFormat="false" ht="13.8" hidden="false" customHeight="false" outlineLevel="0" collapsed="false">
      <c r="A7102" s="0" t="n">
        <v>0</v>
      </c>
      <c r="B7102" s="0" t="n">
        <v>4</v>
      </c>
      <c r="C7102" s="0" t="n">
        <v>0</v>
      </c>
      <c r="D7102" s="0" t="n">
        <f aca="false">MODE(A7102:C7102)</f>
        <v>0</v>
      </c>
    </row>
    <row r="7103" customFormat="false" ht="13.8" hidden="false" customHeight="false" outlineLevel="0" collapsed="false">
      <c r="A7103" s="0" t="n">
        <v>4</v>
      </c>
      <c r="B7103" s="0" t="n">
        <v>0</v>
      </c>
      <c r="C7103" s="0" t="n">
        <v>4</v>
      </c>
      <c r="D7103" s="0" t="n">
        <f aca="false">MODE(A7103:C7103)</f>
        <v>4</v>
      </c>
    </row>
    <row r="7104" customFormat="false" ht="13.8" hidden="false" customHeight="false" outlineLevel="0" collapsed="false">
      <c r="A7104" s="0" t="n">
        <v>0</v>
      </c>
      <c r="B7104" s="0" t="n">
        <v>0</v>
      </c>
      <c r="C7104" s="0" t="n">
        <v>0</v>
      </c>
      <c r="D7104" s="0" t="n">
        <f aca="false">MODE(A7104:C7104)</f>
        <v>0</v>
      </c>
    </row>
    <row r="7105" customFormat="false" ht="13.8" hidden="false" customHeight="false" outlineLevel="0" collapsed="false">
      <c r="A7105" s="0" t="n">
        <v>0</v>
      </c>
      <c r="B7105" s="0" t="n">
        <v>0</v>
      </c>
      <c r="C7105" s="0" t="n">
        <v>0</v>
      </c>
      <c r="D7105" s="0" t="n">
        <f aca="false">MODE(A7105:C7105)</f>
        <v>0</v>
      </c>
    </row>
    <row r="7106" customFormat="false" ht="13.8" hidden="false" customHeight="false" outlineLevel="0" collapsed="false">
      <c r="A7106" s="0" t="n">
        <v>4</v>
      </c>
      <c r="B7106" s="0" t="n">
        <v>0</v>
      </c>
      <c r="C7106" s="0" t="n">
        <v>4</v>
      </c>
      <c r="D7106" s="0" t="n">
        <f aca="false">MODE(A7106:C7106)</f>
        <v>4</v>
      </c>
    </row>
    <row r="7107" customFormat="false" ht="13.8" hidden="false" customHeight="false" outlineLevel="0" collapsed="false">
      <c r="A7107" s="0" t="n">
        <v>0</v>
      </c>
      <c r="B7107" s="0" t="n">
        <v>0</v>
      </c>
      <c r="C7107" s="0" t="n">
        <v>0</v>
      </c>
      <c r="D7107" s="0" t="n">
        <f aca="false">MODE(A7107:C7107)</f>
        <v>0</v>
      </c>
    </row>
    <row r="7108" customFormat="false" ht="13.8" hidden="false" customHeight="false" outlineLevel="0" collapsed="false">
      <c r="A7108" s="0" t="n">
        <v>4</v>
      </c>
      <c r="B7108" s="0" t="n">
        <v>0</v>
      </c>
      <c r="C7108" s="0" t="n">
        <v>0</v>
      </c>
      <c r="D7108" s="0" t="n">
        <f aca="false">MODE(A7108:C7108)</f>
        <v>0</v>
      </c>
    </row>
    <row r="7109" customFormat="false" ht="13.8" hidden="false" customHeight="false" outlineLevel="0" collapsed="false">
      <c r="A7109" s="0" t="n">
        <v>0</v>
      </c>
      <c r="B7109" s="0" t="n">
        <v>0</v>
      </c>
      <c r="C7109" s="0" t="n">
        <v>0</v>
      </c>
      <c r="D7109" s="0" t="n">
        <f aca="false">MODE(A7109:C7109)</f>
        <v>0</v>
      </c>
    </row>
    <row r="7110" customFormat="false" ht="13.8" hidden="false" customHeight="false" outlineLevel="0" collapsed="false">
      <c r="A7110" s="0" t="n">
        <v>0</v>
      </c>
      <c r="B7110" s="0" t="n">
        <v>0</v>
      </c>
      <c r="C7110" s="0" t="n">
        <v>4</v>
      </c>
      <c r="D7110" s="0" t="n">
        <f aca="false">MODE(A7110:C7110)</f>
        <v>0</v>
      </c>
    </row>
    <row r="7111" customFormat="false" ht="13.8" hidden="false" customHeight="false" outlineLevel="0" collapsed="false">
      <c r="A7111" s="0" t="n">
        <v>0</v>
      </c>
      <c r="B7111" s="0" t="n">
        <v>0</v>
      </c>
      <c r="C7111" s="0" t="n">
        <v>0</v>
      </c>
      <c r="D7111" s="0" t="n">
        <f aca="false">MODE(A7111:C7111)</f>
        <v>0</v>
      </c>
    </row>
    <row r="7112" customFormat="false" ht="13.8" hidden="false" customHeight="false" outlineLevel="0" collapsed="false">
      <c r="A7112" s="0" t="n">
        <v>0</v>
      </c>
      <c r="B7112" s="0" t="n">
        <v>0</v>
      </c>
      <c r="C7112" s="0" t="n">
        <v>0</v>
      </c>
      <c r="D7112" s="0" t="n">
        <f aca="false">MODE(A7112:C7112)</f>
        <v>0</v>
      </c>
    </row>
    <row r="7113" customFormat="false" ht="13.8" hidden="false" customHeight="false" outlineLevel="0" collapsed="false">
      <c r="A7113" s="0" t="n">
        <v>4</v>
      </c>
      <c r="B7113" s="0" t="n">
        <v>4</v>
      </c>
      <c r="C7113" s="0" t="n">
        <v>4</v>
      </c>
      <c r="D7113" s="0" t="n">
        <f aca="false">MODE(A7113:C7113)</f>
        <v>4</v>
      </c>
    </row>
    <row r="7114" customFormat="false" ht="13.8" hidden="false" customHeight="false" outlineLevel="0" collapsed="false">
      <c r="A7114" s="0" t="n">
        <v>0</v>
      </c>
      <c r="B7114" s="0" t="n">
        <v>0</v>
      </c>
      <c r="C7114" s="0" t="n">
        <v>0</v>
      </c>
      <c r="D7114" s="0" t="n">
        <f aca="false">MODE(A7114:C7114)</f>
        <v>0</v>
      </c>
    </row>
    <row r="7115" customFormat="false" ht="13.8" hidden="false" customHeight="false" outlineLevel="0" collapsed="false">
      <c r="A7115" s="0" t="n">
        <v>4</v>
      </c>
      <c r="B7115" s="0" t="n">
        <v>4</v>
      </c>
      <c r="C7115" s="0" t="n">
        <v>4</v>
      </c>
      <c r="D7115" s="0" t="n">
        <f aca="false">MODE(A7115:C7115)</f>
        <v>4</v>
      </c>
    </row>
    <row r="7116" customFormat="false" ht="13.8" hidden="false" customHeight="false" outlineLevel="0" collapsed="false">
      <c r="A7116" s="0" t="n">
        <v>0</v>
      </c>
      <c r="B7116" s="0" t="n">
        <v>0</v>
      </c>
      <c r="C7116" s="0" t="n">
        <v>4</v>
      </c>
      <c r="D7116" s="0" t="n">
        <f aca="false">MODE(A7116:C7116)</f>
        <v>0</v>
      </c>
    </row>
    <row r="7117" customFormat="false" ht="13.8" hidden="false" customHeight="false" outlineLevel="0" collapsed="false">
      <c r="A7117" s="0" t="n">
        <v>0</v>
      </c>
      <c r="B7117" s="0" t="n">
        <v>0</v>
      </c>
      <c r="C7117" s="0" t="n">
        <v>0</v>
      </c>
      <c r="D7117" s="0" t="n">
        <f aca="false">MODE(A7117:C7117)</f>
        <v>0</v>
      </c>
    </row>
    <row r="7118" customFormat="false" ht="13.8" hidden="false" customHeight="false" outlineLevel="0" collapsed="false">
      <c r="A7118" s="0" t="n">
        <v>4</v>
      </c>
      <c r="B7118" s="0" t="n">
        <v>4</v>
      </c>
      <c r="C7118" s="0" t="n">
        <v>0</v>
      </c>
      <c r="D7118" s="0" t="n">
        <f aca="false">MODE(A7118:C7118)</f>
        <v>4</v>
      </c>
    </row>
    <row r="7119" customFormat="false" ht="13.8" hidden="false" customHeight="false" outlineLevel="0" collapsed="false">
      <c r="A7119" s="0" t="n">
        <v>4</v>
      </c>
      <c r="B7119" s="0" t="n">
        <v>4</v>
      </c>
      <c r="C7119" s="0" t="n">
        <v>4</v>
      </c>
      <c r="D7119" s="0" t="n">
        <f aca="false">MODE(A7119:C7119)</f>
        <v>4</v>
      </c>
    </row>
    <row r="7120" customFormat="false" ht="13.8" hidden="false" customHeight="false" outlineLevel="0" collapsed="false">
      <c r="A7120" s="0" t="n">
        <v>0</v>
      </c>
      <c r="B7120" s="0" t="n">
        <v>0</v>
      </c>
      <c r="C7120" s="0" t="n">
        <v>4</v>
      </c>
      <c r="D7120" s="0" t="n">
        <f aca="false">MODE(A7120:C7120)</f>
        <v>0</v>
      </c>
    </row>
    <row r="7121" customFormat="false" ht="13.8" hidden="false" customHeight="false" outlineLevel="0" collapsed="false">
      <c r="A7121" s="0" t="n">
        <v>4</v>
      </c>
      <c r="B7121" s="0" t="n">
        <v>4</v>
      </c>
      <c r="C7121" s="0" t="n">
        <v>4</v>
      </c>
      <c r="D7121" s="0" t="n">
        <f aca="false">MODE(A7121:C7121)</f>
        <v>4</v>
      </c>
    </row>
    <row r="7122" customFormat="false" ht="13.8" hidden="false" customHeight="false" outlineLevel="0" collapsed="false">
      <c r="A7122" s="0" t="n">
        <v>0</v>
      </c>
      <c r="B7122" s="0" t="n">
        <v>0</v>
      </c>
      <c r="C7122" s="0" t="n">
        <v>0</v>
      </c>
      <c r="D7122" s="0" t="n">
        <f aca="false">MODE(A7122:C7122)</f>
        <v>0</v>
      </c>
    </row>
    <row r="7123" customFormat="false" ht="13.8" hidden="false" customHeight="false" outlineLevel="0" collapsed="false">
      <c r="A7123" s="0" t="n">
        <v>0</v>
      </c>
      <c r="B7123" s="0" t="n">
        <v>0</v>
      </c>
      <c r="C7123" s="0" t="n">
        <v>0</v>
      </c>
      <c r="D7123" s="0" t="n">
        <f aca="false">MODE(A7123:C7123)</f>
        <v>0</v>
      </c>
    </row>
    <row r="7124" customFormat="false" ht="13.8" hidden="false" customHeight="false" outlineLevel="0" collapsed="false">
      <c r="A7124" s="0" t="n">
        <v>0</v>
      </c>
      <c r="B7124" s="0" t="n">
        <v>0</v>
      </c>
      <c r="C7124" s="0" t="n">
        <v>0</v>
      </c>
      <c r="D7124" s="0" t="n">
        <f aca="false">MODE(A7124:C7124)</f>
        <v>0</v>
      </c>
    </row>
    <row r="7125" customFormat="false" ht="13.8" hidden="false" customHeight="false" outlineLevel="0" collapsed="false">
      <c r="A7125" s="0" t="n">
        <v>0</v>
      </c>
      <c r="B7125" s="0" t="n">
        <v>0</v>
      </c>
      <c r="C7125" s="0" t="n">
        <v>0</v>
      </c>
      <c r="D7125" s="0" t="n">
        <f aca="false">MODE(A7125:C7125)</f>
        <v>0</v>
      </c>
    </row>
    <row r="7126" customFormat="false" ht="13.8" hidden="false" customHeight="false" outlineLevel="0" collapsed="false">
      <c r="A7126" s="0" t="n">
        <v>4</v>
      </c>
      <c r="B7126" s="0" t="n">
        <v>4</v>
      </c>
      <c r="C7126" s="0" t="n">
        <v>4</v>
      </c>
      <c r="D7126" s="0" t="n">
        <f aca="false">MODE(A7126:C7126)</f>
        <v>4</v>
      </c>
    </row>
    <row r="7127" customFormat="false" ht="13.8" hidden="false" customHeight="false" outlineLevel="0" collapsed="false">
      <c r="A7127" s="0" t="n">
        <v>0</v>
      </c>
      <c r="B7127" s="0" t="n">
        <v>0</v>
      </c>
      <c r="C7127" s="0" t="n">
        <v>0</v>
      </c>
      <c r="D7127" s="0" t="n">
        <f aca="false">MODE(A7127:C7127)</f>
        <v>0</v>
      </c>
    </row>
    <row r="7128" customFormat="false" ht="13.8" hidden="false" customHeight="false" outlineLevel="0" collapsed="false">
      <c r="A7128" s="0" t="n">
        <v>4</v>
      </c>
      <c r="B7128" s="0" t="n">
        <v>4</v>
      </c>
      <c r="C7128" s="0" t="n">
        <v>4</v>
      </c>
      <c r="D7128" s="0" t="n">
        <f aca="false">MODE(A7128:C7128)</f>
        <v>4</v>
      </c>
    </row>
    <row r="7129" customFormat="false" ht="13.8" hidden="false" customHeight="false" outlineLevel="0" collapsed="false">
      <c r="A7129" s="0" t="n">
        <v>0</v>
      </c>
      <c r="B7129" s="0" t="n">
        <v>0</v>
      </c>
      <c r="C7129" s="0" t="n">
        <v>0</v>
      </c>
      <c r="D7129" s="0" t="n">
        <f aca="false">MODE(A7129:C7129)</f>
        <v>0</v>
      </c>
    </row>
    <row r="7130" customFormat="false" ht="13.8" hidden="false" customHeight="false" outlineLevel="0" collapsed="false">
      <c r="A7130" s="0" t="n">
        <v>4</v>
      </c>
      <c r="B7130" s="0" t="n">
        <v>4</v>
      </c>
      <c r="C7130" s="0" t="n">
        <v>4</v>
      </c>
      <c r="D7130" s="0" t="n">
        <f aca="false">MODE(A7130:C7130)</f>
        <v>4</v>
      </c>
    </row>
    <row r="7131" customFormat="false" ht="13.8" hidden="false" customHeight="false" outlineLevel="0" collapsed="false">
      <c r="A7131" s="0" t="n">
        <v>4</v>
      </c>
      <c r="B7131" s="0" t="n">
        <v>4</v>
      </c>
      <c r="C7131" s="0" t="n">
        <v>4</v>
      </c>
      <c r="D7131" s="0" t="n">
        <f aca="false">MODE(A7131:C7131)</f>
        <v>4</v>
      </c>
    </row>
    <row r="7132" customFormat="false" ht="13.8" hidden="false" customHeight="false" outlineLevel="0" collapsed="false">
      <c r="A7132" s="0" t="n">
        <v>4</v>
      </c>
      <c r="B7132" s="0" t="n">
        <v>4</v>
      </c>
      <c r="C7132" s="0" t="n">
        <v>4</v>
      </c>
      <c r="D7132" s="0" t="n">
        <f aca="false">MODE(A7132:C7132)</f>
        <v>4</v>
      </c>
    </row>
    <row r="7133" customFormat="false" ht="13.8" hidden="false" customHeight="false" outlineLevel="0" collapsed="false">
      <c r="A7133" s="0" t="n">
        <v>0</v>
      </c>
      <c r="B7133" s="0" t="n">
        <v>0</v>
      </c>
      <c r="C7133" s="0" t="n">
        <v>0</v>
      </c>
      <c r="D7133" s="0" t="n">
        <f aca="false">MODE(A7133:C7133)</f>
        <v>0</v>
      </c>
    </row>
    <row r="7134" customFormat="false" ht="13.8" hidden="false" customHeight="false" outlineLevel="0" collapsed="false">
      <c r="A7134" s="0" t="n">
        <v>0</v>
      </c>
      <c r="B7134" s="0" t="n">
        <v>0</v>
      </c>
      <c r="C7134" s="0" t="n">
        <v>0</v>
      </c>
      <c r="D7134" s="0" t="n">
        <f aca="false">MODE(A7134:C7134)</f>
        <v>0</v>
      </c>
    </row>
    <row r="7135" customFormat="false" ht="13.8" hidden="false" customHeight="false" outlineLevel="0" collapsed="false">
      <c r="A7135" s="0" t="n">
        <v>0</v>
      </c>
      <c r="B7135" s="0" t="n">
        <v>0</v>
      </c>
      <c r="C7135" s="0" t="n">
        <v>0</v>
      </c>
      <c r="D7135" s="0" t="n">
        <f aca="false">MODE(A7135:C7135)</f>
        <v>0</v>
      </c>
    </row>
    <row r="7136" customFormat="false" ht="13.8" hidden="false" customHeight="false" outlineLevel="0" collapsed="false">
      <c r="A7136" s="0" t="n">
        <v>4</v>
      </c>
      <c r="B7136" s="0" t="n">
        <v>4</v>
      </c>
      <c r="C7136" s="0" t="n">
        <v>4</v>
      </c>
      <c r="D7136" s="0" t="n">
        <f aca="false">MODE(A7136:C7136)</f>
        <v>4</v>
      </c>
    </row>
    <row r="7137" customFormat="false" ht="13.8" hidden="false" customHeight="false" outlineLevel="0" collapsed="false">
      <c r="A7137" s="0" t="n">
        <v>0</v>
      </c>
      <c r="B7137" s="0" t="n">
        <v>0</v>
      </c>
      <c r="C7137" s="0" t="n">
        <v>0</v>
      </c>
      <c r="D7137" s="0" t="n">
        <f aca="false">MODE(A7137:C7137)</f>
        <v>0</v>
      </c>
    </row>
    <row r="7138" customFormat="false" ht="13.8" hidden="false" customHeight="false" outlineLevel="0" collapsed="false">
      <c r="A7138" s="0" t="n">
        <v>4</v>
      </c>
      <c r="B7138" s="0" t="n">
        <v>0</v>
      </c>
      <c r="C7138" s="0" t="n">
        <v>4</v>
      </c>
      <c r="D7138" s="0" t="n">
        <f aca="false">MODE(A7138:C7138)</f>
        <v>4</v>
      </c>
    </row>
    <row r="7139" customFormat="false" ht="13.8" hidden="false" customHeight="false" outlineLevel="0" collapsed="false">
      <c r="A7139" s="0" t="n">
        <v>0</v>
      </c>
      <c r="B7139" s="0" t="n">
        <v>0</v>
      </c>
      <c r="C7139" s="0" t="n">
        <v>4</v>
      </c>
      <c r="D7139" s="0" t="n">
        <f aca="false">MODE(A7139:C7139)</f>
        <v>0</v>
      </c>
    </row>
    <row r="7140" customFormat="false" ht="13.8" hidden="false" customHeight="false" outlineLevel="0" collapsed="false">
      <c r="A7140" s="0" t="n">
        <v>0</v>
      </c>
      <c r="B7140" s="0" t="n">
        <v>0</v>
      </c>
      <c r="C7140" s="0" t="n">
        <v>0</v>
      </c>
      <c r="D7140" s="0" t="n">
        <f aca="false">MODE(A7140:C7140)</f>
        <v>0</v>
      </c>
    </row>
    <row r="7141" customFormat="false" ht="13.8" hidden="false" customHeight="false" outlineLevel="0" collapsed="false">
      <c r="A7141" s="0" t="n">
        <v>4</v>
      </c>
      <c r="B7141" s="0" t="n">
        <v>4</v>
      </c>
      <c r="C7141" s="0" t="n">
        <v>4</v>
      </c>
      <c r="D7141" s="0" t="n">
        <f aca="false">MODE(A7141:C7141)</f>
        <v>4</v>
      </c>
    </row>
    <row r="7142" customFormat="false" ht="13.8" hidden="false" customHeight="false" outlineLevel="0" collapsed="false">
      <c r="A7142" s="0" t="n">
        <v>4</v>
      </c>
      <c r="B7142" s="0" t="n">
        <v>4</v>
      </c>
      <c r="C7142" s="0" t="n">
        <v>4</v>
      </c>
      <c r="D7142" s="0" t="n">
        <f aca="false">MODE(A7142:C7142)</f>
        <v>4</v>
      </c>
    </row>
    <row r="7143" customFormat="false" ht="13.8" hidden="false" customHeight="false" outlineLevel="0" collapsed="false">
      <c r="A7143" s="0" t="n">
        <v>4</v>
      </c>
      <c r="B7143" s="0" t="n">
        <v>0</v>
      </c>
      <c r="C7143" s="0" t="n">
        <v>4</v>
      </c>
      <c r="D7143" s="0" t="n">
        <f aca="false">MODE(A7143:C7143)</f>
        <v>4</v>
      </c>
    </row>
    <row r="7144" customFormat="false" ht="13.8" hidden="false" customHeight="false" outlineLevel="0" collapsed="false">
      <c r="A7144" s="0" t="n">
        <v>0</v>
      </c>
      <c r="B7144" s="0" t="n">
        <v>0</v>
      </c>
      <c r="C7144" s="0" t="n">
        <v>0</v>
      </c>
      <c r="D7144" s="0" t="n">
        <f aca="false">MODE(A7144:C7144)</f>
        <v>0</v>
      </c>
    </row>
    <row r="7145" customFormat="false" ht="13.8" hidden="false" customHeight="false" outlineLevel="0" collapsed="false">
      <c r="A7145" s="0" t="n">
        <v>4</v>
      </c>
      <c r="B7145" s="0" t="n">
        <v>4</v>
      </c>
      <c r="C7145" s="0" t="n">
        <v>4</v>
      </c>
      <c r="D7145" s="0" t="n">
        <f aca="false">MODE(A7145:C7145)</f>
        <v>4</v>
      </c>
    </row>
    <row r="7146" customFormat="false" ht="13.8" hidden="false" customHeight="false" outlineLevel="0" collapsed="false">
      <c r="A7146" s="0" t="n">
        <v>4</v>
      </c>
      <c r="B7146" s="0" t="n">
        <v>4</v>
      </c>
      <c r="C7146" s="0" t="n">
        <v>4</v>
      </c>
      <c r="D7146" s="0" t="n">
        <f aca="false">MODE(A7146:C7146)</f>
        <v>4</v>
      </c>
    </row>
    <row r="7147" customFormat="false" ht="13.8" hidden="false" customHeight="false" outlineLevel="0" collapsed="false">
      <c r="A7147" s="0" t="n">
        <v>4</v>
      </c>
      <c r="B7147" s="0" t="n">
        <v>4</v>
      </c>
      <c r="C7147" s="0" t="n">
        <v>4</v>
      </c>
      <c r="D7147" s="0" t="n">
        <f aca="false">MODE(A7147:C7147)</f>
        <v>4</v>
      </c>
    </row>
    <row r="7148" customFormat="false" ht="13.8" hidden="false" customHeight="false" outlineLevel="0" collapsed="false">
      <c r="A7148" s="0" t="n">
        <v>4</v>
      </c>
      <c r="B7148" s="0" t="n">
        <v>4</v>
      </c>
      <c r="C7148" s="0" t="n">
        <v>4</v>
      </c>
      <c r="D7148" s="0" t="n">
        <f aca="false">MODE(A7148:C7148)</f>
        <v>4</v>
      </c>
    </row>
    <row r="7149" customFormat="false" ht="13.8" hidden="false" customHeight="false" outlineLevel="0" collapsed="false">
      <c r="A7149" s="0" t="n">
        <v>4</v>
      </c>
      <c r="B7149" s="0" t="n">
        <v>4</v>
      </c>
      <c r="C7149" s="0" t="n">
        <v>0</v>
      </c>
      <c r="D7149" s="0" t="n">
        <f aca="false">MODE(A7149:C7149)</f>
        <v>4</v>
      </c>
    </row>
    <row r="7150" customFormat="false" ht="13.8" hidden="false" customHeight="false" outlineLevel="0" collapsed="false">
      <c r="A7150" s="0" t="n">
        <v>4</v>
      </c>
      <c r="B7150" s="0" t="n">
        <v>4</v>
      </c>
      <c r="C7150" s="0" t="n">
        <v>4</v>
      </c>
      <c r="D7150" s="0" t="n">
        <f aca="false">MODE(A7150:C7150)</f>
        <v>4</v>
      </c>
    </row>
    <row r="7151" customFormat="false" ht="13.8" hidden="false" customHeight="false" outlineLevel="0" collapsed="false">
      <c r="A7151" s="0" t="n">
        <v>0</v>
      </c>
      <c r="B7151" s="0" t="n">
        <v>0</v>
      </c>
      <c r="C7151" s="0" t="n">
        <v>0</v>
      </c>
      <c r="D7151" s="0" t="n">
        <f aca="false">MODE(A7151:C7151)</f>
        <v>0</v>
      </c>
    </row>
    <row r="7152" customFormat="false" ht="13.8" hidden="false" customHeight="false" outlineLevel="0" collapsed="false">
      <c r="A7152" s="0" t="n">
        <v>4</v>
      </c>
      <c r="B7152" s="0" t="n">
        <v>0</v>
      </c>
      <c r="C7152" s="0" t="n">
        <v>4</v>
      </c>
      <c r="D7152" s="0" t="n">
        <f aca="false">MODE(A7152:C7152)</f>
        <v>4</v>
      </c>
    </row>
    <row r="7153" customFormat="false" ht="13.8" hidden="false" customHeight="false" outlineLevel="0" collapsed="false">
      <c r="A7153" s="0" t="n">
        <v>4</v>
      </c>
      <c r="B7153" s="0" t="n">
        <v>4</v>
      </c>
      <c r="C7153" s="0" t="n">
        <v>4</v>
      </c>
      <c r="D7153" s="0" t="n">
        <f aca="false">MODE(A7153:C7153)</f>
        <v>4</v>
      </c>
    </row>
    <row r="7154" customFormat="false" ht="13.8" hidden="false" customHeight="false" outlineLevel="0" collapsed="false">
      <c r="A7154" s="0" t="n">
        <v>4</v>
      </c>
      <c r="B7154" s="0" t="n">
        <v>4</v>
      </c>
      <c r="C7154" s="0" t="n">
        <v>4</v>
      </c>
      <c r="D7154" s="0" t="n">
        <f aca="false">MODE(A7154:C7154)</f>
        <v>4</v>
      </c>
    </row>
    <row r="7155" customFormat="false" ht="13.8" hidden="false" customHeight="false" outlineLevel="0" collapsed="false">
      <c r="A7155" s="0" t="n">
        <v>4</v>
      </c>
      <c r="B7155" s="0" t="n">
        <v>4</v>
      </c>
      <c r="C7155" s="0" t="n">
        <v>4</v>
      </c>
      <c r="D7155" s="0" t="n">
        <f aca="false">MODE(A7155:C7155)</f>
        <v>4</v>
      </c>
    </row>
    <row r="7156" customFormat="false" ht="13.8" hidden="false" customHeight="false" outlineLevel="0" collapsed="false">
      <c r="A7156" s="0" t="n">
        <v>4</v>
      </c>
      <c r="B7156" s="0" t="n">
        <v>4</v>
      </c>
      <c r="C7156" s="0" t="n">
        <v>4</v>
      </c>
      <c r="D7156" s="0" t="n">
        <f aca="false">MODE(A7156:C7156)</f>
        <v>4</v>
      </c>
    </row>
    <row r="7157" customFormat="false" ht="13.8" hidden="false" customHeight="false" outlineLevel="0" collapsed="false">
      <c r="A7157" s="0" t="n">
        <v>0</v>
      </c>
      <c r="B7157" s="0" t="n">
        <v>0</v>
      </c>
      <c r="C7157" s="0" t="n">
        <v>0</v>
      </c>
      <c r="D7157" s="0" t="n">
        <f aca="false">MODE(A7157:C7157)</f>
        <v>0</v>
      </c>
    </row>
    <row r="7158" customFormat="false" ht="13.8" hidden="false" customHeight="false" outlineLevel="0" collapsed="false">
      <c r="A7158" s="0" t="n">
        <v>4</v>
      </c>
      <c r="B7158" s="0" t="n">
        <v>4</v>
      </c>
      <c r="C7158" s="0" t="n">
        <v>4</v>
      </c>
      <c r="D7158" s="0" t="n">
        <f aca="false">MODE(A7158:C7158)</f>
        <v>4</v>
      </c>
    </row>
    <row r="7159" customFormat="false" ht="13.8" hidden="false" customHeight="false" outlineLevel="0" collapsed="false">
      <c r="A7159" s="0" t="n">
        <v>0</v>
      </c>
      <c r="B7159" s="0" t="n">
        <v>0</v>
      </c>
      <c r="C7159" s="0" t="n">
        <v>0</v>
      </c>
      <c r="D7159" s="0" t="n">
        <f aca="false">MODE(A7159:C7159)</f>
        <v>0</v>
      </c>
    </row>
    <row r="7160" customFormat="false" ht="13.8" hidden="false" customHeight="false" outlineLevel="0" collapsed="false">
      <c r="A7160" s="0" t="n">
        <v>4</v>
      </c>
      <c r="B7160" s="0" t="n">
        <v>0</v>
      </c>
      <c r="C7160" s="0" t="n">
        <v>4</v>
      </c>
      <c r="D7160" s="0" t="n">
        <f aca="false">MODE(A7160:C7160)</f>
        <v>4</v>
      </c>
    </row>
    <row r="7161" customFormat="false" ht="13.8" hidden="false" customHeight="false" outlineLevel="0" collapsed="false">
      <c r="A7161" s="0" t="n">
        <v>4</v>
      </c>
      <c r="B7161" s="0" t="n">
        <v>4</v>
      </c>
      <c r="C7161" s="0" t="n">
        <v>4</v>
      </c>
      <c r="D7161" s="0" t="n">
        <f aca="false">MODE(A7161:C7161)</f>
        <v>4</v>
      </c>
    </row>
    <row r="7162" customFormat="false" ht="13.8" hidden="false" customHeight="false" outlineLevel="0" collapsed="false">
      <c r="A7162" s="0" t="n">
        <v>0</v>
      </c>
      <c r="B7162" s="0" t="n">
        <v>0</v>
      </c>
      <c r="C7162" s="0" t="n">
        <v>4</v>
      </c>
      <c r="D7162" s="0" t="n">
        <f aca="false">MODE(A7162:C7162)</f>
        <v>0</v>
      </c>
    </row>
    <row r="7163" customFormat="false" ht="13.8" hidden="false" customHeight="false" outlineLevel="0" collapsed="false">
      <c r="A7163" s="0" t="n">
        <v>4</v>
      </c>
      <c r="B7163" s="0" t="n">
        <v>4</v>
      </c>
      <c r="C7163" s="0" t="n">
        <v>0</v>
      </c>
      <c r="D7163" s="0" t="n">
        <f aca="false">MODE(A7163:C7163)</f>
        <v>4</v>
      </c>
    </row>
    <row r="7164" customFormat="false" ht="13.8" hidden="false" customHeight="false" outlineLevel="0" collapsed="false">
      <c r="A7164" s="0" t="n">
        <v>0</v>
      </c>
      <c r="B7164" s="0" t="n">
        <v>0</v>
      </c>
      <c r="C7164" s="0" t="n">
        <v>0</v>
      </c>
      <c r="D7164" s="0" t="n">
        <f aca="false">MODE(A7164:C7164)</f>
        <v>0</v>
      </c>
    </row>
    <row r="7165" customFormat="false" ht="13.8" hidden="false" customHeight="false" outlineLevel="0" collapsed="false">
      <c r="A7165" s="0" t="n">
        <v>4</v>
      </c>
      <c r="B7165" s="0" t="n">
        <v>4</v>
      </c>
      <c r="C7165" s="0" t="n">
        <v>4</v>
      </c>
      <c r="D7165" s="0" t="n">
        <f aca="false">MODE(A7165:C7165)</f>
        <v>4</v>
      </c>
    </row>
    <row r="7166" customFormat="false" ht="13.8" hidden="false" customHeight="false" outlineLevel="0" collapsed="false">
      <c r="A7166" s="0" t="n">
        <v>4</v>
      </c>
      <c r="B7166" s="0" t="n">
        <v>4</v>
      </c>
      <c r="C7166" s="0" t="n">
        <v>4</v>
      </c>
      <c r="D7166" s="0" t="n">
        <f aca="false">MODE(A7166:C7166)</f>
        <v>4</v>
      </c>
    </row>
    <row r="7167" customFormat="false" ht="13.8" hidden="false" customHeight="false" outlineLevel="0" collapsed="false">
      <c r="A7167" s="0" t="n">
        <v>4</v>
      </c>
      <c r="B7167" s="0" t="n">
        <v>4</v>
      </c>
      <c r="C7167" s="0" t="n">
        <v>4</v>
      </c>
      <c r="D7167" s="0" t="n">
        <f aca="false">MODE(A7167:C7167)</f>
        <v>4</v>
      </c>
    </row>
    <row r="7168" customFormat="false" ht="13.8" hidden="false" customHeight="false" outlineLevel="0" collapsed="false">
      <c r="A7168" s="0" t="n">
        <v>4</v>
      </c>
      <c r="B7168" s="0" t="n">
        <v>0</v>
      </c>
      <c r="C7168" s="0" t="n">
        <v>0</v>
      </c>
      <c r="D7168" s="0" t="n">
        <f aca="false">MODE(A7168:C7168)</f>
        <v>0</v>
      </c>
    </row>
    <row r="7169" customFormat="false" ht="13.8" hidden="false" customHeight="false" outlineLevel="0" collapsed="false">
      <c r="A7169" s="0" t="n">
        <v>4</v>
      </c>
      <c r="B7169" s="0" t="n">
        <v>4</v>
      </c>
      <c r="C7169" s="0" t="n">
        <v>4</v>
      </c>
      <c r="D7169" s="0" t="n">
        <f aca="false">MODE(A7169:C7169)</f>
        <v>4</v>
      </c>
    </row>
    <row r="7170" customFormat="false" ht="13.8" hidden="false" customHeight="false" outlineLevel="0" collapsed="false">
      <c r="A7170" s="0" t="n">
        <v>4</v>
      </c>
      <c r="B7170" s="0" t="n">
        <v>4</v>
      </c>
      <c r="C7170" s="0" t="n">
        <v>4</v>
      </c>
      <c r="D7170" s="0" t="n">
        <f aca="false">MODE(A7170:C7170)</f>
        <v>4</v>
      </c>
    </row>
    <row r="7171" customFormat="false" ht="13.8" hidden="false" customHeight="false" outlineLevel="0" collapsed="false">
      <c r="A7171" s="0" t="n">
        <v>0</v>
      </c>
      <c r="B7171" s="0" t="n">
        <v>0</v>
      </c>
      <c r="C7171" s="0" t="n">
        <v>0</v>
      </c>
      <c r="D7171" s="0" t="n">
        <f aca="false">MODE(A7171:C7171)</f>
        <v>0</v>
      </c>
    </row>
    <row r="7172" customFormat="false" ht="13.8" hidden="false" customHeight="false" outlineLevel="0" collapsed="false">
      <c r="A7172" s="0" t="n">
        <v>0</v>
      </c>
      <c r="B7172" s="0" t="n">
        <v>0</v>
      </c>
      <c r="C7172" s="0" t="n">
        <v>0</v>
      </c>
      <c r="D7172" s="0" t="n">
        <f aca="false">MODE(A7172:C7172)</f>
        <v>0</v>
      </c>
    </row>
    <row r="7173" customFormat="false" ht="13.8" hidden="false" customHeight="false" outlineLevel="0" collapsed="false">
      <c r="A7173" s="0" t="n">
        <v>4</v>
      </c>
      <c r="B7173" s="0" t="n">
        <v>4</v>
      </c>
      <c r="C7173" s="0" t="n">
        <v>4</v>
      </c>
      <c r="D7173" s="0" t="n">
        <f aca="false">MODE(A7173:C7173)</f>
        <v>4</v>
      </c>
    </row>
    <row r="7174" customFormat="false" ht="13.8" hidden="false" customHeight="false" outlineLevel="0" collapsed="false">
      <c r="A7174" s="0" t="n">
        <v>0</v>
      </c>
      <c r="B7174" s="0" t="n">
        <v>0</v>
      </c>
      <c r="C7174" s="0" t="n">
        <v>0</v>
      </c>
      <c r="D7174" s="0" t="n">
        <f aca="false">MODE(A7174:C7174)</f>
        <v>0</v>
      </c>
    </row>
    <row r="7175" customFormat="false" ht="13.8" hidden="false" customHeight="false" outlineLevel="0" collapsed="false">
      <c r="A7175" s="0" t="n">
        <v>4</v>
      </c>
      <c r="B7175" s="0" t="n">
        <v>4</v>
      </c>
      <c r="C7175" s="0" t="n">
        <v>4</v>
      </c>
      <c r="D7175" s="0" t="n">
        <f aca="false">MODE(A7175:C7175)</f>
        <v>4</v>
      </c>
    </row>
    <row r="7176" customFormat="false" ht="13.8" hidden="false" customHeight="false" outlineLevel="0" collapsed="false">
      <c r="A7176" s="0" t="n">
        <v>0</v>
      </c>
      <c r="B7176" s="0" t="n">
        <v>0</v>
      </c>
      <c r="C7176" s="0" t="n">
        <v>4</v>
      </c>
      <c r="D7176" s="0" t="n">
        <f aca="false">MODE(A7176:C7176)</f>
        <v>0</v>
      </c>
    </row>
    <row r="7177" customFormat="false" ht="13.8" hidden="false" customHeight="false" outlineLevel="0" collapsed="false">
      <c r="A7177" s="0" t="n">
        <v>0</v>
      </c>
      <c r="B7177" s="0" t="n">
        <v>0</v>
      </c>
      <c r="C7177" s="0" t="n">
        <v>0</v>
      </c>
      <c r="D7177" s="0" t="n">
        <f aca="false">MODE(A7177:C7177)</f>
        <v>0</v>
      </c>
    </row>
    <row r="7178" customFormat="false" ht="13.8" hidden="false" customHeight="false" outlineLevel="0" collapsed="false">
      <c r="A7178" s="0" t="n">
        <v>4</v>
      </c>
      <c r="B7178" s="0" t="n">
        <v>4</v>
      </c>
      <c r="C7178" s="0" t="n">
        <v>4</v>
      </c>
      <c r="D7178" s="0" t="n">
        <f aca="false">MODE(A7178:C7178)</f>
        <v>4</v>
      </c>
    </row>
    <row r="7179" customFormat="false" ht="13.8" hidden="false" customHeight="false" outlineLevel="0" collapsed="false">
      <c r="A7179" s="0" t="n">
        <v>0</v>
      </c>
      <c r="B7179" s="0" t="n">
        <v>0</v>
      </c>
      <c r="C7179" s="0" t="n">
        <v>0</v>
      </c>
      <c r="D7179" s="0" t="n">
        <f aca="false">MODE(A7179:C7179)</f>
        <v>0</v>
      </c>
    </row>
    <row r="7180" customFormat="false" ht="13.8" hidden="false" customHeight="false" outlineLevel="0" collapsed="false">
      <c r="A7180" s="0" t="n">
        <v>0</v>
      </c>
      <c r="B7180" s="0" t="n">
        <v>0</v>
      </c>
      <c r="C7180" s="0" t="n">
        <v>0</v>
      </c>
      <c r="D7180" s="0" t="n">
        <f aca="false">MODE(A7180:C7180)</f>
        <v>0</v>
      </c>
    </row>
    <row r="7181" customFormat="false" ht="13.8" hidden="false" customHeight="false" outlineLevel="0" collapsed="false">
      <c r="A7181" s="0" t="n">
        <v>4</v>
      </c>
      <c r="B7181" s="0" t="n">
        <v>0</v>
      </c>
      <c r="C7181" s="0" t="n">
        <v>4</v>
      </c>
      <c r="D7181" s="0" t="n">
        <f aca="false">MODE(A7181:C7181)</f>
        <v>4</v>
      </c>
    </row>
    <row r="7182" customFormat="false" ht="13.8" hidden="false" customHeight="false" outlineLevel="0" collapsed="false">
      <c r="A7182" s="0" t="n">
        <v>0</v>
      </c>
      <c r="B7182" s="0" t="n">
        <v>0</v>
      </c>
      <c r="C7182" s="0" t="n">
        <v>0</v>
      </c>
      <c r="D7182" s="0" t="n">
        <f aca="false">MODE(A7182:C7182)</f>
        <v>0</v>
      </c>
    </row>
    <row r="7183" customFormat="false" ht="13.8" hidden="false" customHeight="false" outlineLevel="0" collapsed="false">
      <c r="A7183" s="0" t="n">
        <v>0</v>
      </c>
      <c r="B7183" s="0" t="n">
        <v>0</v>
      </c>
      <c r="C7183" s="0" t="n">
        <v>0</v>
      </c>
      <c r="D7183" s="0" t="n">
        <f aca="false">MODE(A7183:C7183)</f>
        <v>0</v>
      </c>
    </row>
    <row r="7184" customFormat="false" ht="13.8" hidden="false" customHeight="false" outlineLevel="0" collapsed="false">
      <c r="A7184" s="0" t="n">
        <v>0</v>
      </c>
      <c r="B7184" s="0" t="n">
        <v>0</v>
      </c>
      <c r="C7184" s="0" t="n">
        <v>0</v>
      </c>
      <c r="D7184" s="0" t="n">
        <f aca="false">MODE(A7184:C7184)</f>
        <v>0</v>
      </c>
    </row>
    <row r="7185" customFormat="false" ht="13.8" hidden="false" customHeight="false" outlineLevel="0" collapsed="false">
      <c r="A7185" s="0" t="n">
        <v>0</v>
      </c>
      <c r="B7185" s="0" t="n">
        <v>0</v>
      </c>
      <c r="C7185" s="0" t="n">
        <v>0</v>
      </c>
      <c r="D7185" s="0" t="n">
        <f aca="false">MODE(A7185:C7185)</f>
        <v>0</v>
      </c>
    </row>
    <row r="7186" customFormat="false" ht="13.8" hidden="false" customHeight="false" outlineLevel="0" collapsed="false">
      <c r="A7186" s="0" t="n">
        <v>4</v>
      </c>
      <c r="B7186" s="0" t="n">
        <v>4</v>
      </c>
      <c r="C7186" s="0" t="n">
        <v>4</v>
      </c>
      <c r="D7186" s="0" t="n">
        <f aca="false">MODE(A7186:C7186)</f>
        <v>4</v>
      </c>
    </row>
    <row r="7187" customFormat="false" ht="13.8" hidden="false" customHeight="false" outlineLevel="0" collapsed="false">
      <c r="A7187" s="0" t="n">
        <v>0</v>
      </c>
      <c r="B7187" s="0" t="n">
        <v>0</v>
      </c>
      <c r="C7187" s="0" t="n">
        <v>0</v>
      </c>
      <c r="D7187" s="0" t="n">
        <f aca="false">MODE(A7187:C7187)</f>
        <v>0</v>
      </c>
    </row>
    <row r="7188" customFormat="false" ht="13.8" hidden="false" customHeight="false" outlineLevel="0" collapsed="false">
      <c r="A7188" s="0" t="n">
        <v>4</v>
      </c>
      <c r="B7188" s="0" t="n">
        <v>0</v>
      </c>
      <c r="C7188" s="0" t="n">
        <v>4</v>
      </c>
      <c r="D7188" s="0" t="n">
        <f aca="false">MODE(A7188:C7188)</f>
        <v>4</v>
      </c>
    </row>
    <row r="7189" customFormat="false" ht="13.8" hidden="false" customHeight="false" outlineLevel="0" collapsed="false">
      <c r="A7189" s="0" t="n">
        <v>0</v>
      </c>
      <c r="B7189" s="0" t="n">
        <v>0</v>
      </c>
      <c r="C7189" s="0" t="n">
        <v>0</v>
      </c>
      <c r="D7189" s="0" t="n">
        <f aca="false">MODE(A7189:C7189)</f>
        <v>0</v>
      </c>
    </row>
    <row r="7190" customFormat="false" ht="13.8" hidden="false" customHeight="false" outlineLevel="0" collapsed="false">
      <c r="A7190" s="0" t="n">
        <v>0</v>
      </c>
      <c r="B7190" s="0" t="n">
        <v>0</v>
      </c>
      <c r="C7190" s="0" t="n">
        <v>4</v>
      </c>
      <c r="D7190" s="0" t="n">
        <f aca="false">MODE(A7190:C7190)</f>
        <v>0</v>
      </c>
    </row>
    <row r="7191" customFormat="false" ht="13.8" hidden="false" customHeight="false" outlineLevel="0" collapsed="false">
      <c r="A7191" s="0" t="n">
        <v>4</v>
      </c>
      <c r="B7191" s="0" t="n">
        <v>4</v>
      </c>
      <c r="C7191" s="0" t="n">
        <v>4</v>
      </c>
      <c r="D7191" s="0" t="n">
        <f aca="false">MODE(A7191:C7191)</f>
        <v>4</v>
      </c>
    </row>
    <row r="7192" customFormat="false" ht="13.8" hidden="false" customHeight="false" outlineLevel="0" collapsed="false">
      <c r="A7192" s="0" t="n">
        <v>0</v>
      </c>
      <c r="B7192" s="0" t="n">
        <v>0</v>
      </c>
      <c r="C7192" s="0" t="n">
        <v>4</v>
      </c>
      <c r="D7192" s="0" t="n">
        <f aca="false">MODE(A7192:C7192)</f>
        <v>0</v>
      </c>
    </row>
    <row r="7193" customFormat="false" ht="13.8" hidden="false" customHeight="false" outlineLevel="0" collapsed="false">
      <c r="A7193" s="0" t="n">
        <v>4</v>
      </c>
      <c r="B7193" s="0" t="n">
        <v>0</v>
      </c>
      <c r="C7193" s="0" t="n">
        <v>0</v>
      </c>
      <c r="D7193" s="0" t="n">
        <f aca="false">MODE(A7193:C7193)</f>
        <v>0</v>
      </c>
    </row>
    <row r="7194" customFormat="false" ht="13.8" hidden="false" customHeight="false" outlineLevel="0" collapsed="false">
      <c r="A7194" s="0" t="n">
        <v>0</v>
      </c>
      <c r="B7194" s="0" t="n">
        <v>0</v>
      </c>
      <c r="C7194" s="0" t="n">
        <v>0</v>
      </c>
      <c r="D7194" s="0" t="n">
        <f aca="false">MODE(A7194:C7194)</f>
        <v>0</v>
      </c>
    </row>
    <row r="7195" customFormat="false" ht="13.8" hidden="false" customHeight="false" outlineLevel="0" collapsed="false">
      <c r="A7195" s="0" t="n">
        <v>0</v>
      </c>
      <c r="B7195" s="0" t="n">
        <v>0</v>
      </c>
      <c r="C7195" s="0" t="n">
        <v>0</v>
      </c>
      <c r="D7195" s="0" t="n">
        <f aca="false">MODE(A7195:C7195)</f>
        <v>0</v>
      </c>
    </row>
    <row r="7196" customFormat="false" ht="13.8" hidden="false" customHeight="false" outlineLevel="0" collapsed="false">
      <c r="A7196" s="0" t="n">
        <v>4</v>
      </c>
      <c r="B7196" s="0" t="n">
        <v>4</v>
      </c>
      <c r="C7196" s="0" t="n">
        <v>4</v>
      </c>
      <c r="D7196" s="0" t="n">
        <f aca="false">MODE(A7196:C7196)</f>
        <v>4</v>
      </c>
    </row>
    <row r="7197" customFormat="false" ht="13.8" hidden="false" customHeight="false" outlineLevel="0" collapsed="false">
      <c r="A7197" s="0" t="n">
        <v>0</v>
      </c>
      <c r="B7197" s="0" t="n">
        <v>0</v>
      </c>
      <c r="C7197" s="0" t="n">
        <v>0</v>
      </c>
      <c r="D7197" s="0" t="n">
        <f aca="false">MODE(A7197:C7197)</f>
        <v>0</v>
      </c>
    </row>
    <row r="7198" customFormat="false" ht="13.8" hidden="false" customHeight="false" outlineLevel="0" collapsed="false">
      <c r="A7198" s="0" t="n">
        <v>4</v>
      </c>
      <c r="B7198" s="0" t="n">
        <v>4</v>
      </c>
      <c r="C7198" s="0" t="n">
        <v>4</v>
      </c>
      <c r="D7198" s="0" t="n">
        <f aca="false">MODE(A7198:C7198)</f>
        <v>4</v>
      </c>
    </row>
    <row r="7199" customFormat="false" ht="13.8" hidden="false" customHeight="false" outlineLevel="0" collapsed="false">
      <c r="A7199" s="0" t="n">
        <v>4</v>
      </c>
      <c r="B7199" s="0" t="n">
        <v>4</v>
      </c>
      <c r="C7199" s="0" t="n">
        <v>4</v>
      </c>
      <c r="D7199" s="0" t="n">
        <f aca="false">MODE(A7199:C7199)</f>
        <v>4</v>
      </c>
    </row>
    <row r="7200" customFormat="false" ht="13.8" hidden="false" customHeight="false" outlineLevel="0" collapsed="false">
      <c r="A7200" s="0" t="n">
        <v>4</v>
      </c>
      <c r="B7200" s="0" t="n">
        <v>4</v>
      </c>
      <c r="C7200" s="0" t="n">
        <v>4</v>
      </c>
      <c r="D7200" s="0" t="n">
        <f aca="false">MODE(A7200:C7200)</f>
        <v>4</v>
      </c>
    </row>
    <row r="7201" customFormat="false" ht="13.8" hidden="false" customHeight="false" outlineLevel="0" collapsed="false">
      <c r="A7201" s="0" t="n">
        <v>0</v>
      </c>
      <c r="B7201" s="0" t="n">
        <v>0</v>
      </c>
      <c r="C7201" s="0" t="n">
        <v>0</v>
      </c>
      <c r="D7201" s="0" t="n">
        <f aca="false">MODE(A7201:C7201)</f>
        <v>0</v>
      </c>
    </row>
    <row r="7202" customFormat="false" ht="13.8" hidden="false" customHeight="false" outlineLevel="0" collapsed="false">
      <c r="A7202" s="0" t="n">
        <v>4</v>
      </c>
      <c r="B7202" s="0" t="n">
        <v>4</v>
      </c>
      <c r="C7202" s="0" t="n">
        <v>0</v>
      </c>
      <c r="D7202" s="0" t="n">
        <f aca="false">MODE(A7202:C7202)</f>
        <v>4</v>
      </c>
    </row>
    <row r="7203" customFormat="false" ht="13.8" hidden="false" customHeight="false" outlineLevel="0" collapsed="false">
      <c r="A7203" s="0" t="n">
        <v>4</v>
      </c>
      <c r="B7203" s="0" t="n">
        <v>4</v>
      </c>
      <c r="C7203" s="0" t="n">
        <v>0</v>
      </c>
      <c r="D7203" s="0" t="n">
        <f aca="false">MODE(A7203:C7203)</f>
        <v>4</v>
      </c>
    </row>
    <row r="7204" customFormat="false" ht="13.8" hidden="false" customHeight="false" outlineLevel="0" collapsed="false">
      <c r="A7204" s="0" t="n">
        <v>4</v>
      </c>
      <c r="B7204" s="0" t="n">
        <v>4</v>
      </c>
      <c r="C7204" s="0" t="n">
        <v>4</v>
      </c>
      <c r="D7204" s="0" t="n">
        <f aca="false">MODE(A7204:C7204)</f>
        <v>4</v>
      </c>
    </row>
    <row r="7205" customFormat="false" ht="13.8" hidden="false" customHeight="false" outlineLevel="0" collapsed="false">
      <c r="A7205" s="0" t="n">
        <v>0</v>
      </c>
      <c r="B7205" s="0" t="n">
        <v>0</v>
      </c>
      <c r="C7205" s="0" t="n">
        <v>0</v>
      </c>
      <c r="D7205" s="0" t="n">
        <f aca="false">MODE(A7205:C7205)</f>
        <v>0</v>
      </c>
    </row>
    <row r="7206" customFormat="false" ht="13.8" hidden="false" customHeight="false" outlineLevel="0" collapsed="false">
      <c r="A7206" s="0" t="n">
        <v>4</v>
      </c>
      <c r="B7206" s="0" t="n">
        <v>4</v>
      </c>
      <c r="C7206" s="0" t="n">
        <v>4</v>
      </c>
      <c r="D7206" s="0" t="n">
        <f aca="false">MODE(A7206:C7206)</f>
        <v>4</v>
      </c>
    </row>
    <row r="7207" customFormat="false" ht="13.8" hidden="false" customHeight="false" outlineLevel="0" collapsed="false">
      <c r="A7207" s="0" t="n">
        <v>4</v>
      </c>
      <c r="B7207" s="0" t="n">
        <v>4</v>
      </c>
      <c r="C7207" s="0" t="n">
        <v>4</v>
      </c>
      <c r="D7207" s="0" t="n">
        <f aca="false">MODE(A7207:C7207)</f>
        <v>4</v>
      </c>
    </row>
    <row r="7208" customFormat="false" ht="13.8" hidden="false" customHeight="false" outlineLevel="0" collapsed="false">
      <c r="A7208" s="0" t="n">
        <v>4</v>
      </c>
      <c r="B7208" s="0" t="n">
        <v>4</v>
      </c>
      <c r="C7208" s="0" t="n">
        <v>4</v>
      </c>
      <c r="D7208" s="0" t="n">
        <f aca="false">MODE(A7208:C7208)</f>
        <v>4</v>
      </c>
    </row>
    <row r="7209" customFormat="false" ht="13.8" hidden="false" customHeight="false" outlineLevel="0" collapsed="false">
      <c r="A7209" s="0" t="n">
        <v>4</v>
      </c>
      <c r="B7209" s="0" t="n">
        <v>4</v>
      </c>
      <c r="C7209" s="0" t="n">
        <v>4</v>
      </c>
      <c r="D7209" s="0" t="n">
        <f aca="false">MODE(A7209:C7209)</f>
        <v>4</v>
      </c>
    </row>
    <row r="7210" customFormat="false" ht="13.8" hidden="false" customHeight="false" outlineLevel="0" collapsed="false">
      <c r="A7210" s="0" t="n">
        <v>4</v>
      </c>
      <c r="B7210" s="0" t="n">
        <v>4</v>
      </c>
      <c r="C7210" s="0" t="n">
        <v>4</v>
      </c>
      <c r="D7210" s="0" t="n">
        <f aca="false">MODE(A7210:C7210)</f>
        <v>4</v>
      </c>
    </row>
    <row r="7211" customFormat="false" ht="13.8" hidden="false" customHeight="false" outlineLevel="0" collapsed="false">
      <c r="A7211" s="0" t="n">
        <v>4</v>
      </c>
      <c r="B7211" s="0" t="n">
        <v>0</v>
      </c>
      <c r="C7211" s="0" t="n">
        <v>4</v>
      </c>
      <c r="D7211" s="0" t="n">
        <f aca="false">MODE(A7211:C7211)</f>
        <v>4</v>
      </c>
    </row>
    <row r="7212" customFormat="false" ht="13.8" hidden="false" customHeight="false" outlineLevel="0" collapsed="false">
      <c r="A7212" s="0" t="n">
        <v>0</v>
      </c>
      <c r="B7212" s="0" t="n">
        <v>0</v>
      </c>
      <c r="C7212" s="0" t="n">
        <v>0</v>
      </c>
      <c r="D7212" s="0" t="n">
        <f aca="false">MODE(A7212:C7212)</f>
        <v>0</v>
      </c>
    </row>
    <row r="7213" customFormat="false" ht="13.8" hidden="false" customHeight="false" outlineLevel="0" collapsed="false">
      <c r="A7213" s="0" t="n">
        <v>0</v>
      </c>
      <c r="B7213" s="0" t="n">
        <v>0</v>
      </c>
      <c r="C7213" s="0" t="n">
        <v>0</v>
      </c>
      <c r="D7213" s="0" t="n">
        <f aca="false">MODE(A7213:C7213)</f>
        <v>0</v>
      </c>
    </row>
    <row r="7214" customFormat="false" ht="13.8" hidden="false" customHeight="false" outlineLevel="0" collapsed="false">
      <c r="A7214" s="0" t="n">
        <v>4</v>
      </c>
      <c r="B7214" s="0" t="n">
        <v>0</v>
      </c>
      <c r="C7214" s="0" t="n">
        <v>4</v>
      </c>
      <c r="D7214" s="0" t="n">
        <f aca="false">MODE(A7214:C7214)</f>
        <v>4</v>
      </c>
    </row>
    <row r="7215" customFormat="false" ht="13.8" hidden="false" customHeight="false" outlineLevel="0" collapsed="false">
      <c r="A7215" s="0" t="n">
        <v>0</v>
      </c>
      <c r="B7215" s="0" t="n">
        <v>0</v>
      </c>
      <c r="C7215" s="0" t="n">
        <v>0</v>
      </c>
      <c r="D7215" s="0" t="n">
        <f aca="false">MODE(A7215:C7215)</f>
        <v>0</v>
      </c>
    </row>
    <row r="7216" customFormat="false" ht="13.8" hidden="false" customHeight="false" outlineLevel="0" collapsed="false">
      <c r="A7216" s="0" t="n">
        <v>0</v>
      </c>
      <c r="B7216" s="0" t="n">
        <v>0</v>
      </c>
      <c r="C7216" s="0" t="n">
        <v>0</v>
      </c>
      <c r="D7216" s="0" t="n">
        <f aca="false">MODE(A7216:C7216)</f>
        <v>0</v>
      </c>
    </row>
    <row r="7217" customFormat="false" ht="13.8" hidden="false" customHeight="false" outlineLevel="0" collapsed="false">
      <c r="A7217" s="0" t="n">
        <v>4</v>
      </c>
      <c r="B7217" s="0" t="n">
        <v>4</v>
      </c>
      <c r="C7217" s="0" t="n">
        <v>4</v>
      </c>
      <c r="D7217" s="0" t="n">
        <f aca="false">MODE(A7217:C7217)</f>
        <v>4</v>
      </c>
    </row>
    <row r="7218" customFormat="false" ht="13.8" hidden="false" customHeight="false" outlineLevel="0" collapsed="false">
      <c r="A7218" s="0" t="n">
        <v>0</v>
      </c>
      <c r="B7218" s="0" t="n">
        <v>0</v>
      </c>
      <c r="C7218" s="0" t="n">
        <v>0</v>
      </c>
      <c r="D7218" s="0" t="n">
        <f aca="false">MODE(A7218:C7218)</f>
        <v>0</v>
      </c>
    </row>
    <row r="7219" customFormat="false" ht="13.8" hidden="false" customHeight="false" outlineLevel="0" collapsed="false">
      <c r="A7219" s="0" t="n">
        <v>4</v>
      </c>
      <c r="B7219" s="0" t="n">
        <v>4</v>
      </c>
      <c r="C7219" s="0" t="n">
        <v>4</v>
      </c>
      <c r="D7219" s="0" t="n">
        <f aca="false">MODE(A7219:C7219)</f>
        <v>4</v>
      </c>
    </row>
    <row r="7220" customFormat="false" ht="13.8" hidden="false" customHeight="false" outlineLevel="0" collapsed="false">
      <c r="A7220" s="0" t="n">
        <v>4</v>
      </c>
      <c r="B7220" s="0" t="n">
        <v>4</v>
      </c>
      <c r="C7220" s="0" t="n">
        <v>4</v>
      </c>
      <c r="D7220" s="0" t="n">
        <f aca="false">MODE(A7220:C7220)</f>
        <v>4</v>
      </c>
    </row>
    <row r="7221" customFormat="false" ht="13.8" hidden="false" customHeight="false" outlineLevel="0" collapsed="false">
      <c r="A7221" s="0" t="n">
        <v>0</v>
      </c>
      <c r="B7221" s="0" t="n">
        <v>0</v>
      </c>
      <c r="C7221" s="0" t="n">
        <v>0</v>
      </c>
      <c r="D7221" s="0" t="n">
        <f aca="false">MODE(A7221:C7221)</f>
        <v>0</v>
      </c>
    </row>
    <row r="7222" customFormat="false" ht="13.8" hidden="false" customHeight="false" outlineLevel="0" collapsed="false">
      <c r="A7222" s="0" t="n">
        <v>0</v>
      </c>
      <c r="B7222" s="0" t="n">
        <v>0</v>
      </c>
      <c r="C7222" s="0" t="n">
        <v>0</v>
      </c>
      <c r="D7222" s="0" t="n">
        <f aca="false">MODE(A7222:C7222)</f>
        <v>0</v>
      </c>
    </row>
    <row r="7223" customFormat="false" ht="13.8" hidden="false" customHeight="false" outlineLevel="0" collapsed="false">
      <c r="A7223" s="0" t="n">
        <v>4</v>
      </c>
      <c r="B7223" s="0" t="n">
        <v>4</v>
      </c>
      <c r="C7223" s="0" t="n">
        <v>4</v>
      </c>
      <c r="D7223" s="0" t="n">
        <f aca="false">MODE(A7223:C7223)</f>
        <v>4</v>
      </c>
    </row>
    <row r="7224" customFormat="false" ht="13.8" hidden="false" customHeight="false" outlineLevel="0" collapsed="false">
      <c r="A7224" s="0" t="n">
        <v>4</v>
      </c>
      <c r="B7224" s="0" t="n">
        <v>4</v>
      </c>
      <c r="C7224" s="0" t="n">
        <v>4</v>
      </c>
      <c r="D7224" s="0" t="n">
        <f aca="false">MODE(A7224:C7224)</f>
        <v>4</v>
      </c>
    </row>
    <row r="7225" customFormat="false" ht="13.8" hidden="false" customHeight="false" outlineLevel="0" collapsed="false">
      <c r="A7225" s="0" t="n">
        <v>4</v>
      </c>
      <c r="B7225" s="0" t="n">
        <v>4</v>
      </c>
      <c r="C7225" s="0" t="n">
        <v>0</v>
      </c>
      <c r="D7225" s="0" t="n">
        <f aca="false">MODE(A7225:C7225)</f>
        <v>4</v>
      </c>
    </row>
    <row r="7226" customFormat="false" ht="13.8" hidden="false" customHeight="false" outlineLevel="0" collapsed="false">
      <c r="A7226" s="0" t="n">
        <v>0</v>
      </c>
      <c r="B7226" s="0" t="n">
        <v>4</v>
      </c>
      <c r="C7226" s="0" t="n">
        <v>0</v>
      </c>
      <c r="D7226" s="0" t="n">
        <f aca="false">MODE(A7226:C7226)</f>
        <v>0</v>
      </c>
    </row>
    <row r="7227" customFormat="false" ht="13.8" hidden="false" customHeight="false" outlineLevel="0" collapsed="false">
      <c r="A7227" s="0" t="n">
        <v>4</v>
      </c>
      <c r="B7227" s="0" t="n">
        <v>4</v>
      </c>
      <c r="C7227" s="0" t="n">
        <v>4</v>
      </c>
      <c r="D7227" s="0" t="n">
        <f aca="false">MODE(A7227:C7227)</f>
        <v>4</v>
      </c>
    </row>
    <row r="7228" customFormat="false" ht="13.8" hidden="false" customHeight="false" outlineLevel="0" collapsed="false">
      <c r="A7228" s="0" t="n">
        <v>4</v>
      </c>
      <c r="B7228" s="0" t="n">
        <v>4</v>
      </c>
      <c r="C7228" s="0" t="n">
        <v>4</v>
      </c>
      <c r="D7228" s="0" t="n">
        <f aca="false">MODE(A7228:C7228)</f>
        <v>4</v>
      </c>
    </row>
    <row r="7229" customFormat="false" ht="13.8" hidden="false" customHeight="false" outlineLevel="0" collapsed="false">
      <c r="A7229" s="0" t="n">
        <v>4</v>
      </c>
      <c r="B7229" s="0" t="n">
        <v>4</v>
      </c>
      <c r="C7229" s="0" t="n">
        <v>4</v>
      </c>
      <c r="D7229" s="0" t="n">
        <f aca="false">MODE(A7229:C7229)</f>
        <v>4</v>
      </c>
    </row>
    <row r="7230" customFormat="false" ht="13.8" hidden="false" customHeight="false" outlineLevel="0" collapsed="false">
      <c r="A7230" s="0" t="n">
        <v>4</v>
      </c>
      <c r="B7230" s="0" t="n">
        <v>4</v>
      </c>
      <c r="C7230" s="0" t="n">
        <v>4</v>
      </c>
      <c r="D7230" s="0" t="n">
        <f aca="false">MODE(A7230:C7230)</f>
        <v>4</v>
      </c>
    </row>
    <row r="7231" customFormat="false" ht="13.8" hidden="false" customHeight="false" outlineLevel="0" collapsed="false">
      <c r="A7231" s="0" t="n">
        <v>0</v>
      </c>
      <c r="B7231" s="0" t="n">
        <v>0</v>
      </c>
      <c r="C7231" s="0" t="n">
        <v>0</v>
      </c>
      <c r="D7231" s="0" t="n">
        <f aca="false">MODE(A7231:C7231)</f>
        <v>0</v>
      </c>
    </row>
    <row r="7232" customFormat="false" ht="13.8" hidden="false" customHeight="false" outlineLevel="0" collapsed="false">
      <c r="A7232" s="0" t="n">
        <v>0</v>
      </c>
      <c r="B7232" s="0" t="n">
        <v>0</v>
      </c>
      <c r="C7232" s="0" t="n">
        <v>4</v>
      </c>
      <c r="D7232" s="0" t="n">
        <f aca="false">MODE(A7232:C7232)</f>
        <v>0</v>
      </c>
    </row>
    <row r="7233" customFormat="false" ht="13.8" hidden="false" customHeight="false" outlineLevel="0" collapsed="false">
      <c r="A7233" s="0" t="n">
        <v>0</v>
      </c>
      <c r="B7233" s="0" t="n">
        <v>0</v>
      </c>
      <c r="C7233" s="0" t="n">
        <v>0</v>
      </c>
      <c r="D7233" s="0" t="n">
        <f aca="false">MODE(A7233:C7233)</f>
        <v>0</v>
      </c>
    </row>
    <row r="7234" customFormat="false" ht="13.8" hidden="false" customHeight="false" outlineLevel="0" collapsed="false">
      <c r="A7234" s="0" t="n">
        <v>0</v>
      </c>
      <c r="B7234" s="0" t="n">
        <v>0</v>
      </c>
      <c r="C7234" s="0" t="n">
        <v>0</v>
      </c>
      <c r="D7234" s="0" t="n">
        <f aca="false">MODE(A7234:C7234)</f>
        <v>0</v>
      </c>
    </row>
    <row r="7235" customFormat="false" ht="13.8" hidden="false" customHeight="false" outlineLevel="0" collapsed="false">
      <c r="A7235" s="0" t="n">
        <v>0</v>
      </c>
      <c r="B7235" s="0" t="n">
        <v>4</v>
      </c>
      <c r="C7235" s="0" t="n">
        <v>0</v>
      </c>
      <c r="D7235" s="0" t="n">
        <f aca="false">MODE(A7235:C7235)</f>
        <v>0</v>
      </c>
    </row>
    <row r="7236" customFormat="false" ht="13.8" hidden="false" customHeight="false" outlineLevel="0" collapsed="false">
      <c r="A7236" s="0" t="n">
        <v>0</v>
      </c>
      <c r="B7236" s="0" t="n">
        <v>0</v>
      </c>
      <c r="C7236" s="0" t="n">
        <v>0</v>
      </c>
      <c r="D7236" s="0" t="n">
        <f aca="false">MODE(A7236:C7236)</f>
        <v>0</v>
      </c>
    </row>
    <row r="7237" customFormat="false" ht="13.8" hidden="false" customHeight="false" outlineLevel="0" collapsed="false">
      <c r="A7237" s="0" t="n">
        <v>0</v>
      </c>
      <c r="B7237" s="0" t="n">
        <v>0</v>
      </c>
      <c r="C7237" s="0" t="n">
        <v>0</v>
      </c>
      <c r="D7237" s="0" t="n">
        <f aca="false">MODE(A7237:C7237)</f>
        <v>0</v>
      </c>
    </row>
    <row r="7238" customFormat="false" ht="13.8" hidden="false" customHeight="false" outlineLevel="0" collapsed="false">
      <c r="A7238" s="0" t="n">
        <v>0</v>
      </c>
      <c r="B7238" s="0" t="n">
        <v>0</v>
      </c>
      <c r="C7238" s="0" t="n">
        <v>4</v>
      </c>
      <c r="D7238" s="0" t="n">
        <f aca="false">MODE(A7238:C7238)</f>
        <v>0</v>
      </c>
    </row>
    <row r="7239" customFormat="false" ht="13.8" hidden="false" customHeight="false" outlineLevel="0" collapsed="false">
      <c r="A7239" s="0" t="n">
        <v>4</v>
      </c>
      <c r="B7239" s="0" t="n">
        <v>4</v>
      </c>
      <c r="C7239" s="0" t="n">
        <v>4</v>
      </c>
      <c r="D7239" s="0" t="n">
        <f aca="false">MODE(A7239:C7239)</f>
        <v>4</v>
      </c>
    </row>
    <row r="7240" customFormat="false" ht="13.8" hidden="false" customHeight="false" outlineLevel="0" collapsed="false">
      <c r="A7240" s="0" t="n">
        <v>0</v>
      </c>
      <c r="B7240" s="0" t="n">
        <v>0</v>
      </c>
      <c r="C7240" s="0" t="n">
        <v>0</v>
      </c>
      <c r="D7240" s="0" t="n">
        <f aca="false">MODE(A7240:C7240)</f>
        <v>0</v>
      </c>
    </row>
    <row r="7241" customFormat="false" ht="13.8" hidden="false" customHeight="false" outlineLevel="0" collapsed="false">
      <c r="A7241" s="0" t="n">
        <v>0</v>
      </c>
      <c r="B7241" s="0" t="n">
        <v>0</v>
      </c>
      <c r="C7241" s="0" t="n">
        <v>0</v>
      </c>
      <c r="D7241" s="0" t="n">
        <f aca="false">MODE(A7241:C7241)</f>
        <v>0</v>
      </c>
    </row>
    <row r="7242" customFormat="false" ht="13.8" hidden="false" customHeight="false" outlineLevel="0" collapsed="false">
      <c r="A7242" s="0" t="n">
        <v>4</v>
      </c>
      <c r="B7242" s="0" t="n">
        <v>0</v>
      </c>
      <c r="C7242" s="0" t="n">
        <v>4</v>
      </c>
      <c r="D7242" s="0" t="n">
        <f aca="false">MODE(A7242:C7242)</f>
        <v>4</v>
      </c>
    </row>
    <row r="7243" customFormat="false" ht="13.8" hidden="false" customHeight="false" outlineLevel="0" collapsed="false">
      <c r="A7243" s="0" t="n">
        <v>0</v>
      </c>
      <c r="B7243" s="0" t="n">
        <v>4</v>
      </c>
      <c r="C7243" s="0" t="n">
        <v>0</v>
      </c>
      <c r="D7243" s="0" t="n">
        <f aca="false">MODE(A7243:C7243)</f>
        <v>0</v>
      </c>
    </row>
    <row r="7244" customFormat="false" ht="13.8" hidden="false" customHeight="false" outlineLevel="0" collapsed="false">
      <c r="A7244" s="0" t="n">
        <v>0</v>
      </c>
      <c r="B7244" s="0" t="n">
        <v>0</v>
      </c>
      <c r="C7244" s="0" t="n">
        <v>0</v>
      </c>
      <c r="D7244" s="0" t="n">
        <f aca="false">MODE(A7244:C7244)</f>
        <v>0</v>
      </c>
    </row>
    <row r="7245" customFormat="false" ht="13.8" hidden="false" customHeight="false" outlineLevel="0" collapsed="false">
      <c r="A7245" s="0" t="n">
        <v>0</v>
      </c>
      <c r="B7245" s="0" t="n">
        <v>0</v>
      </c>
      <c r="C7245" s="0" t="n">
        <v>0</v>
      </c>
      <c r="D7245" s="0" t="n">
        <f aca="false">MODE(A7245:C7245)</f>
        <v>0</v>
      </c>
    </row>
    <row r="7246" customFormat="false" ht="13.8" hidden="false" customHeight="false" outlineLevel="0" collapsed="false">
      <c r="A7246" s="0" t="n">
        <v>0</v>
      </c>
      <c r="B7246" s="0" t="n">
        <v>0</v>
      </c>
      <c r="C7246" s="0" t="n">
        <v>0</v>
      </c>
      <c r="D7246" s="0" t="n">
        <f aca="false">MODE(A7246:C7246)</f>
        <v>0</v>
      </c>
    </row>
    <row r="7247" customFormat="false" ht="13.8" hidden="false" customHeight="false" outlineLevel="0" collapsed="false">
      <c r="A7247" s="0" t="n">
        <v>4</v>
      </c>
      <c r="B7247" s="0" t="n">
        <v>0</v>
      </c>
      <c r="C7247" s="0" t="n">
        <v>4</v>
      </c>
      <c r="D7247" s="0" t="n">
        <f aca="false">MODE(A7247:C7247)</f>
        <v>4</v>
      </c>
    </row>
    <row r="7248" customFormat="false" ht="13.8" hidden="false" customHeight="false" outlineLevel="0" collapsed="false">
      <c r="A7248" s="0" t="n">
        <v>4</v>
      </c>
      <c r="B7248" s="0" t="n">
        <v>4</v>
      </c>
      <c r="C7248" s="0" t="n">
        <v>4</v>
      </c>
      <c r="D7248" s="0" t="n">
        <f aca="false">MODE(A7248:C7248)</f>
        <v>4</v>
      </c>
    </row>
    <row r="7249" customFormat="false" ht="13.8" hidden="false" customHeight="false" outlineLevel="0" collapsed="false">
      <c r="A7249" s="0" t="n">
        <v>4</v>
      </c>
      <c r="B7249" s="0" t="n">
        <v>4</v>
      </c>
      <c r="C7249" s="0" t="n">
        <v>4</v>
      </c>
      <c r="D7249" s="0" t="n">
        <f aca="false">MODE(A7249:C7249)</f>
        <v>4</v>
      </c>
    </row>
    <row r="7250" customFormat="false" ht="13.8" hidden="false" customHeight="false" outlineLevel="0" collapsed="false">
      <c r="A7250" s="0" t="n">
        <v>0</v>
      </c>
      <c r="B7250" s="0" t="n">
        <v>0</v>
      </c>
      <c r="C7250" s="0" t="n">
        <v>0</v>
      </c>
      <c r="D7250" s="0" t="n">
        <f aca="false">MODE(A7250:C7250)</f>
        <v>0</v>
      </c>
    </row>
    <row r="7251" customFormat="false" ht="13.8" hidden="false" customHeight="false" outlineLevel="0" collapsed="false">
      <c r="A7251" s="0" t="n">
        <v>0</v>
      </c>
      <c r="B7251" s="0" t="n">
        <v>0</v>
      </c>
      <c r="C7251" s="0" t="n">
        <v>0</v>
      </c>
      <c r="D7251" s="0" t="n">
        <f aca="false">MODE(A7251:C7251)</f>
        <v>0</v>
      </c>
    </row>
    <row r="7252" customFormat="false" ht="13.8" hidden="false" customHeight="false" outlineLevel="0" collapsed="false">
      <c r="A7252" s="0" t="n">
        <v>4</v>
      </c>
      <c r="B7252" s="0" t="n">
        <v>4</v>
      </c>
      <c r="C7252" s="0" t="n">
        <v>4</v>
      </c>
      <c r="D7252" s="0" t="n">
        <f aca="false">MODE(A7252:C7252)</f>
        <v>4</v>
      </c>
    </row>
    <row r="7253" customFormat="false" ht="13.8" hidden="false" customHeight="false" outlineLevel="0" collapsed="false">
      <c r="A7253" s="0" t="n">
        <v>0</v>
      </c>
      <c r="B7253" s="0" t="n">
        <v>0</v>
      </c>
      <c r="C7253" s="0" t="n">
        <v>0</v>
      </c>
      <c r="D7253" s="0" t="n">
        <f aca="false">MODE(A7253:C7253)</f>
        <v>0</v>
      </c>
    </row>
    <row r="7254" customFormat="false" ht="13.8" hidden="false" customHeight="false" outlineLevel="0" collapsed="false">
      <c r="A7254" s="0" t="n">
        <v>4</v>
      </c>
      <c r="B7254" s="0" t="n">
        <v>4</v>
      </c>
      <c r="C7254" s="0" t="n">
        <v>4</v>
      </c>
      <c r="D7254" s="0" t="n">
        <f aca="false">MODE(A7254:C7254)</f>
        <v>4</v>
      </c>
    </row>
    <row r="7255" customFormat="false" ht="13.8" hidden="false" customHeight="false" outlineLevel="0" collapsed="false">
      <c r="A7255" s="0" t="n">
        <v>4</v>
      </c>
      <c r="B7255" s="0" t="n">
        <v>4</v>
      </c>
      <c r="C7255" s="0" t="n">
        <v>4</v>
      </c>
      <c r="D7255" s="0" t="n">
        <f aca="false">MODE(A7255:C7255)</f>
        <v>4</v>
      </c>
    </row>
    <row r="7256" customFormat="false" ht="13.8" hidden="false" customHeight="false" outlineLevel="0" collapsed="false">
      <c r="A7256" s="0" t="n">
        <v>0</v>
      </c>
      <c r="B7256" s="0" t="n">
        <v>0</v>
      </c>
      <c r="C7256" s="0" t="n">
        <v>0</v>
      </c>
      <c r="D7256" s="0" t="n">
        <f aca="false">MODE(A7256:C7256)</f>
        <v>0</v>
      </c>
    </row>
    <row r="7257" customFormat="false" ht="13.8" hidden="false" customHeight="false" outlineLevel="0" collapsed="false">
      <c r="A7257" s="0" t="n">
        <v>0</v>
      </c>
      <c r="B7257" s="0" t="n">
        <v>0</v>
      </c>
      <c r="C7257" s="0" t="n">
        <v>0</v>
      </c>
      <c r="D7257" s="0" t="n">
        <f aca="false">MODE(A7257:C7257)</f>
        <v>0</v>
      </c>
    </row>
    <row r="7258" customFormat="false" ht="13.8" hidden="false" customHeight="false" outlineLevel="0" collapsed="false">
      <c r="A7258" s="0" t="n">
        <v>0</v>
      </c>
      <c r="B7258" s="0" t="n">
        <v>0</v>
      </c>
      <c r="C7258" s="0" t="n">
        <v>4</v>
      </c>
      <c r="D7258" s="0" t="n">
        <f aca="false">MODE(A7258:C7258)</f>
        <v>0</v>
      </c>
    </row>
    <row r="7259" customFormat="false" ht="13.8" hidden="false" customHeight="false" outlineLevel="0" collapsed="false">
      <c r="A7259" s="0" t="n">
        <v>0</v>
      </c>
      <c r="B7259" s="0" t="n">
        <v>0</v>
      </c>
      <c r="C7259" s="0" t="n">
        <v>0</v>
      </c>
      <c r="D7259" s="0" t="n">
        <f aca="false">MODE(A7259:C7259)</f>
        <v>0</v>
      </c>
    </row>
    <row r="7260" customFormat="false" ht="13.8" hidden="false" customHeight="false" outlineLevel="0" collapsed="false">
      <c r="A7260" s="0" t="n">
        <v>0</v>
      </c>
      <c r="B7260" s="0" t="n">
        <v>0</v>
      </c>
      <c r="C7260" s="0" t="n">
        <v>0</v>
      </c>
      <c r="D7260" s="0" t="n">
        <f aca="false">MODE(A7260:C7260)</f>
        <v>0</v>
      </c>
    </row>
    <row r="7261" customFormat="false" ht="13.8" hidden="false" customHeight="false" outlineLevel="0" collapsed="false">
      <c r="A7261" s="0" t="n">
        <v>0</v>
      </c>
      <c r="B7261" s="0" t="n">
        <v>0</v>
      </c>
      <c r="C7261" s="0" t="n">
        <v>0</v>
      </c>
      <c r="D7261" s="0" t="n">
        <f aca="false">MODE(A7261:C7261)</f>
        <v>0</v>
      </c>
    </row>
    <row r="7262" customFormat="false" ht="13.8" hidden="false" customHeight="false" outlineLevel="0" collapsed="false">
      <c r="A7262" s="0" t="n">
        <v>4</v>
      </c>
      <c r="B7262" s="0" t="n">
        <v>4</v>
      </c>
      <c r="C7262" s="0" t="n">
        <v>4</v>
      </c>
      <c r="D7262" s="0" t="n">
        <f aca="false">MODE(A7262:C7262)</f>
        <v>4</v>
      </c>
    </row>
    <row r="7263" customFormat="false" ht="13.8" hidden="false" customHeight="false" outlineLevel="0" collapsed="false">
      <c r="A7263" s="0" t="n">
        <v>0</v>
      </c>
      <c r="B7263" s="0" t="n">
        <v>0</v>
      </c>
      <c r="C7263" s="0" t="n">
        <v>4</v>
      </c>
      <c r="D7263" s="0" t="n">
        <f aca="false">MODE(A7263:C7263)</f>
        <v>0</v>
      </c>
    </row>
    <row r="7264" customFormat="false" ht="13.8" hidden="false" customHeight="false" outlineLevel="0" collapsed="false">
      <c r="A7264" s="0" t="n">
        <v>4</v>
      </c>
      <c r="B7264" s="0" t="n">
        <v>0</v>
      </c>
      <c r="C7264" s="0" t="n">
        <v>4</v>
      </c>
      <c r="D7264" s="0" t="n">
        <f aca="false">MODE(A7264:C7264)</f>
        <v>4</v>
      </c>
    </row>
    <row r="7265" customFormat="false" ht="13.8" hidden="false" customHeight="false" outlineLevel="0" collapsed="false">
      <c r="A7265" s="0" t="n">
        <v>4</v>
      </c>
      <c r="B7265" s="0" t="n">
        <v>4</v>
      </c>
      <c r="C7265" s="0" t="n">
        <v>4</v>
      </c>
      <c r="D7265" s="0" t="n">
        <f aca="false">MODE(A7265:C7265)</f>
        <v>4</v>
      </c>
    </row>
    <row r="7266" customFormat="false" ht="13.8" hidden="false" customHeight="false" outlineLevel="0" collapsed="false">
      <c r="A7266" s="0" t="n">
        <v>4</v>
      </c>
      <c r="B7266" s="0" t="n">
        <v>4</v>
      </c>
      <c r="C7266" s="0" t="n">
        <v>4</v>
      </c>
      <c r="D7266" s="0" t="n">
        <f aca="false">MODE(A7266:C7266)</f>
        <v>4</v>
      </c>
    </row>
    <row r="7267" customFormat="false" ht="13.8" hidden="false" customHeight="false" outlineLevel="0" collapsed="false">
      <c r="A7267" s="0" t="n">
        <v>4</v>
      </c>
      <c r="B7267" s="0" t="n">
        <v>4</v>
      </c>
      <c r="C7267" s="0" t="n">
        <v>4</v>
      </c>
      <c r="D7267" s="0" t="n">
        <f aca="false">MODE(A7267:C7267)</f>
        <v>4</v>
      </c>
    </row>
    <row r="7268" customFormat="false" ht="13.8" hidden="false" customHeight="false" outlineLevel="0" collapsed="false">
      <c r="A7268" s="0" t="n">
        <v>4</v>
      </c>
      <c r="B7268" s="0" t="n">
        <v>4</v>
      </c>
      <c r="C7268" s="0" t="n">
        <v>4</v>
      </c>
      <c r="D7268" s="0" t="n">
        <f aca="false">MODE(A7268:C7268)</f>
        <v>4</v>
      </c>
    </row>
    <row r="7269" customFormat="false" ht="13.8" hidden="false" customHeight="false" outlineLevel="0" collapsed="false">
      <c r="A7269" s="0" t="n">
        <v>4</v>
      </c>
      <c r="B7269" s="0" t="n">
        <v>4</v>
      </c>
      <c r="C7269" s="0" t="n">
        <v>4</v>
      </c>
      <c r="D7269" s="0" t="n">
        <f aca="false">MODE(A7269:C7269)</f>
        <v>4</v>
      </c>
    </row>
    <row r="7270" customFormat="false" ht="13.8" hidden="false" customHeight="false" outlineLevel="0" collapsed="false">
      <c r="A7270" s="0" t="n">
        <v>4</v>
      </c>
      <c r="B7270" s="0" t="n">
        <v>4</v>
      </c>
      <c r="C7270" s="0" t="n">
        <v>4</v>
      </c>
      <c r="D7270" s="0" t="n">
        <f aca="false">MODE(A7270:C7270)</f>
        <v>4</v>
      </c>
    </row>
    <row r="7271" customFormat="false" ht="13.8" hidden="false" customHeight="false" outlineLevel="0" collapsed="false">
      <c r="A7271" s="0" t="n">
        <v>0</v>
      </c>
      <c r="B7271" s="0" t="n">
        <v>0</v>
      </c>
      <c r="C7271" s="0" t="n">
        <v>0</v>
      </c>
      <c r="D7271" s="0" t="n">
        <f aca="false">MODE(A7271:C7271)</f>
        <v>0</v>
      </c>
    </row>
    <row r="7272" customFormat="false" ht="13.8" hidden="false" customHeight="false" outlineLevel="0" collapsed="false">
      <c r="A7272" s="0" t="n">
        <v>4</v>
      </c>
      <c r="B7272" s="0" t="n">
        <v>4</v>
      </c>
      <c r="C7272" s="0" t="n">
        <v>4</v>
      </c>
      <c r="D7272" s="0" t="n">
        <f aca="false">MODE(A7272:C7272)</f>
        <v>4</v>
      </c>
    </row>
    <row r="7273" customFormat="false" ht="13.8" hidden="false" customHeight="false" outlineLevel="0" collapsed="false">
      <c r="A7273" s="0" t="n">
        <v>0</v>
      </c>
      <c r="B7273" s="0" t="n">
        <v>0</v>
      </c>
      <c r="C7273" s="0" t="n">
        <v>0</v>
      </c>
      <c r="D7273" s="0" t="n">
        <f aca="false">MODE(A7273:C7273)</f>
        <v>0</v>
      </c>
    </row>
    <row r="7274" customFormat="false" ht="13.8" hidden="false" customHeight="false" outlineLevel="0" collapsed="false">
      <c r="A7274" s="0" t="n">
        <v>4</v>
      </c>
      <c r="B7274" s="0" t="n">
        <v>4</v>
      </c>
      <c r="C7274" s="0" t="n">
        <v>4</v>
      </c>
      <c r="D7274" s="0" t="n">
        <f aca="false">MODE(A7274:C7274)</f>
        <v>4</v>
      </c>
    </row>
    <row r="7275" customFormat="false" ht="13.8" hidden="false" customHeight="false" outlineLevel="0" collapsed="false">
      <c r="A7275" s="0" t="n">
        <v>4</v>
      </c>
      <c r="B7275" s="0" t="n">
        <v>4</v>
      </c>
      <c r="C7275" s="0" t="n">
        <v>4</v>
      </c>
      <c r="D7275" s="0" t="n">
        <f aca="false">MODE(A7275:C7275)</f>
        <v>4</v>
      </c>
    </row>
    <row r="7276" customFormat="false" ht="13.8" hidden="false" customHeight="false" outlineLevel="0" collapsed="false">
      <c r="A7276" s="0" t="n">
        <v>0</v>
      </c>
      <c r="B7276" s="0" t="n">
        <v>0</v>
      </c>
      <c r="C7276" s="0" t="n">
        <v>4</v>
      </c>
      <c r="D7276" s="0" t="n">
        <f aca="false">MODE(A7276:C7276)</f>
        <v>0</v>
      </c>
    </row>
    <row r="7277" customFormat="false" ht="13.8" hidden="false" customHeight="false" outlineLevel="0" collapsed="false">
      <c r="A7277" s="0" t="n">
        <v>4</v>
      </c>
      <c r="B7277" s="0" t="n">
        <v>4</v>
      </c>
      <c r="C7277" s="0" t="n">
        <v>4</v>
      </c>
      <c r="D7277" s="0" t="n">
        <f aca="false">MODE(A7277:C7277)</f>
        <v>4</v>
      </c>
    </row>
    <row r="7278" customFormat="false" ht="13.8" hidden="false" customHeight="false" outlineLevel="0" collapsed="false">
      <c r="A7278" s="0" t="n">
        <v>4</v>
      </c>
      <c r="B7278" s="0" t="n">
        <v>4</v>
      </c>
      <c r="C7278" s="0" t="n">
        <v>4</v>
      </c>
      <c r="D7278" s="0" t="n">
        <f aca="false">MODE(A7278:C7278)</f>
        <v>4</v>
      </c>
    </row>
    <row r="7279" customFormat="false" ht="13.8" hidden="false" customHeight="false" outlineLevel="0" collapsed="false">
      <c r="A7279" s="0" t="n">
        <v>4</v>
      </c>
      <c r="B7279" s="0" t="n">
        <v>4</v>
      </c>
      <c r="C7279" s="0" t="n">
        <v>4</v>
      </c>
      <c r="D7279" s="0" t="n">
        <f aca="false">MODE(A7279:C7279)</f>
        <v>4</v>
      </c>
    </row>
    <row r="7280" customFormat="false" ht="13.8" hidden="false" customHeight="false" outlineLevel="0" collapsed="false">
      <c r="A7280" s="0" t="n">
        <v>4</v>
      </c>
      <c r="B7280" s="0" t="n">
        <v>4</v>
      </c>
      <c r="C7280" s="0" t="n">
        <v>4</v>
      </c>
      <c r="D7280" s="0" t="n">
        <f aca="false">MODE(A7280:C7280)</f>
        <v>4</v>
      </c>
    </row>
    <row r="7281" customFormat="false" ht="13.8" hidden="false" customHeight="false" outlineLevel="0" collapsed="false">
      <c r="A7281" s="0" t="n">
        <v>4</v>
      </c>
      <c r="B7281" s="0" t="n">
        <v>0</v>
      </c>
      <c r="C7281" s="0" t="n">
        <v>4</v>
      </c>
      <c r="D7281" s="0" t="n">
        <f aca="false">MODE(A7281:C7281)</f>
        <v>4</v>
      </c>
    </row>
    <row r="7282" customFormat="false" ht="13.8" hidden="false" customHeight="false" outlineLevel="0" collapsed="false">
      <c r="A7282" s="0" t="n">
        <v>0</v>
      </c>
      <c r="B7282" s="0" t="n">
        <v>0</v>
      </c>
      <c r="C7282" s="0" t="n">
        <v>0</v>
      </c>
      <c r="D7282" s="0" t="n">
        <f aca="false">MODE(A7282:C7282)</f>
        <v>0</v>
      </c>
    </row>
    <row r="7283" customFormat="false" ht="13.8" hidden="false" customHeight="false" outlineLevel="0" collapsed="false">
      <c r="A7283" s="0" t="n">
        <v>0</v>
      </c>
      <c r="B7283" s="0" t="n">
        <v>0</v>
      </c>
      <c r="C7283" s="0" t="n">
        <v>0</v>
      </c>
      <c r="D7283" s="0" t="n">
        <f aca="false">MODE(A7283:C7283)</f>
        <v>0</v>
      </c>
    </row>
    <row r="7284" customFormat="false" ht="13.8" hidden="false" customHeight="false" outlineLevel="0" collapsed="false">
      <c r="A7284" s="0" t="n">
        <v>0</v>
      </c>
      <c r="B7284" s="0" t="n">
        <v>0</v>
      </c>
      <c r="C7284" s="0" t="n">
        <v>0</v>
      </c>
      <c r="D7284" s="0" t="n">
        <f aca="false">MODE(A7284:C7284)</f>
        <v>0</v>
      </c>
    </row>
    <row r="7285" customFormat="false" ht="13.8" hidden="false" customHeight="false" outlineLevel="0" collapsed="false">
      <c r="A7285" s="0" t="n">
        <v>0</v>
      </c>
      <c r="B7285" s="0" t="n">
        <v>0</v>
      </c>
      <c r="C7285" s="0" t="n">
        <v>0</v>
      </c>
      <c r="D7285" s="0" t="n">
        <f aca="false">MODE(A7285:C7285)</f>
        <v>0</v>
      </c>
    </row>
    <row r="7286" customFormat="false" ht="13.8" hidden="false" customHeight="false" outlineLevel="0" collapsed="false">
      <c r="A7286" s="0" t="n">
        <v>4</v>
      </c>
      <c r="B7286" s="0" t="n">
        <v>4</v>
      </c>
      <c r="C7286" s="0" t="n">
        <v>4</v>
      </c>
      <c r="D7286" s="0" t="n">
        <f aca="false">MODE(A7286:C7286)</f>
        <v>4</v>
      </c>
    </row>
    <row r="7287" customFormat="false" ht="13.8" hidden="false" customHeight="false" outlineLevel="0" collapsed="false">
      <c r="A7287" s="0" t="n">
        <v>0</v>
      </c>
      <c r="B7287" s="0" t="n">
        <v>0</v>
      </c>
      <c r="C7287" s="0" t="n">
        <v>0</v>
      </c>
      <c r="D7287" s="0" t="n">
        <f aca="false">MODE(A7287:C7287)</f>
        <v>0</v>
      </c>
    </row>
    <row r="7288" customFormat="false" ht="13.8" hidden="false" customHeight="false" outlineLevel="0" collapsed="false">
      <c r="A7288" s="0" t="n">
        <v>4</v>
      </c>
      <c r="B7288" s="0" t="n">
        <v>4</v>
      </c>
      <c r="C7288" s="0" t="n">
        <v>0</v>
      </c>
      <c r="D7288" s="0" t="n">
        <f aca="false">MODE(A7288:C7288)</f>
        <v>4</v>
      </c>
    </row>
    <row r="7289" customFormat="false" ht="13.8" hidden="false" customHeight="false" outlineLevel="0" collapsed="false">
      <c r="A7289" s="0" t="n">
        <v>4</v>
      </c>
      <c r="B7289" s="0" t="n">
        <v>0</v>
      </c>
      <c r="C7289" s="0" t="n">
        <v>4</v>
      </c>
      <c r="D7289" s="0" t="n">
        <f aca="false">MODE(A7289:C7289)</f>
        <v>4</v>
      </c>
    </row>
    <row r="7290" customFormat="false" ht="13.8" hidden="false" customHeight="false" outlineLevel="0" collapsed="false">
      <c r="A7290" s="0" t="n">
        <v>4</v>
      </c>
      <c r="B7290" s="0" t="n">
        <v>0</v>
      </c>
      <c r="C7290" s="0" t="n">
        <v>4</v>
      </c>
      <c r="D7290" s="0" t="n">
        <f aca="false">MODE(A7290:C7290)</f>
        <v>4</v>
      </c>
    </row>
    <row r="7291" customFormat="false" ht="13.8" hidden="false" customHeight="false" outlineLevel="0" collapsed="false">
      <c r="A7291" s="0" t="n">
        <v>0</v>
      </c>
      <c r="B7291" s="0" t="n">
        <v>0</v>
      </c>
      <c r="C7291" s="0" t="n">
        <v>0</v>
      </c>
      <c r="D7291" s="0" t="n">
        <f aca="false">MODE(A7291:C7291)</f>
        <v>0</v>
      </c>
    </row>
    <row r="7292" customFormat="false" ht="13.8" hidden="false" customHeight="false" outlineLevel="0" collapsed="false">
      <c r="A7292" s="0" t="n">
        <v>4</v>
      </c>
      <c r="B7292" s="0" t="n">
        <v>4</v>
      </c>
      <c r="C7292" s="0" t="n">
        <v>4</v>
      </c>
      <c r="D7292" s="0" t="n">
        <f aca="false">MODE(A7292:C7292)</f>
        <v>4</v>
      </c>
    </row>
    <row r="7293" customFormat="false" ht="13.8" hidden="false" customHeight="false" outlineLevel="0" collapsed="false">
      <c r="A7293" s="0" t="n">
        <v>4</v>
      </c>
      <c r="B7293" s="0" t="n">
        <v>4</v>
      </c>
      <c r="C7293" s="0" t="n">
        <v>4</v>
      </c>
      <c r="D7293" s="0" t="n">
        <f aca="false">MODE(A7293:C7293)</f>
        <v>4</v>
      </c>
    </row>
    <row r="7294" customFormat="false" ht="13.8" hidden="false" customHeight="false" outlineLevel="0" collapsed="false">
      <c r="A7294" s="0" t="n">
        <v>0</v>
      </c>
      <c r="B7294" s="0" t="n">
        <v>0</v>
      </c>
      <c r="C7294" s="0" t="n">
        <v>0</v>
      </c>
      <c r="D7294" s="0" t="n">
        <f aca="false">MODE(A7294:C7294)</f>
        <v>0</v>
      </c>
    </row>
    <row r="7295" customFormat="false" ht="13.8" hidden="false" customHeight="false" outlineLevel="0" collapsed="false">
      <c r="A7295" s="0" t="n">
        <v>4</v>
      </c>
      <c r="B7295" s="0" t="n">
        <v>0</v>
      </c>
      <c r="C7295" s="0" t="n">
        <v>0</v>
      </c>
      <c r="D7295" s="0" t="n">
        <f aca="false">MODE(A7295:C7295)</f>
        <v>0</v>
      </c>
    </row>
    <row r="7296" customFormat="false" ht="13.8" hidden="false" customHeight="false" outlineLevel="0" collapsed="false">
      <c r="A7296" s="0" t="n">
        <v>0</v>
      </c>
      <c r="B7296" s="0" t="n">
        <v>0</v>
      </c>
      <c r="C7296" s="0" t="n">
        <v>0</v>
      </c>
      <c r="D7296" s="0" t="n">
        <f aca="false">MODE(A7296:C7296)</f>
        <v>0</v>
      </c>
    </row>
    <row r="7297" customFormat="false" ht="13.8" hidden="false" customHeight="false" outlineLevel="0" collapsed="false">
      <c r="A7297" s="0" t="n">
        <v>4</v>
      </c>
      <c r="B7297" s="0" t="n">
        <v>4</v>
      </c>
      <c r="C7297" s="0" t="n">
        <v>4</v>
      </c>
      <c r="D7297" s="0" t="n">
        <f aca="false">MODE(A7297:C7297)</f>
        <v>4</v>
      </c>
    </row>
    <row r="7298" customFormat="false" ht="13.8" hidden="false" customHeight="false" outlineLevel="0" collapsed="false">
      <c r="A7298" s="0" t="n">
        <v>4</v>
      </c>
      <c r="B7298" s="0" t="n">
        <v>4</v>
      </c>
      <c r="C7298" s="0" t="n">
        <v>4</v>
      </c>
      <c r="D7298" s="0" t="n">
        <f aca="false">MODE(A7298:C7298)</f>
        <v>4</v>
      </c>
    </row>
    <row r="7299" customFormat="false" ht="13.8" hidden="false" customHeight="false" outlineLevel="0" collapsed="false">
      <c r="A7299" s="0" t="n">
        <v>0</v>
      </c>
      <c r="B7299" s="0" t="n">
        <v>0</v>
      </c>
      <c r="C7299" s="0" t="n">
        <v>0</v>
      </c>
      <c r="D7299" s="0" t="n">
        <f aca="false">MODE(A7299:C7299)</f>
        <v>0</v>
      </c>
    </row>
    <row r="7300" customFormat="false" ht="13.8" hidden="false" customHeight="false" outlineLevel="0" collapsed="false">
      <c r="A7300" s="0" t="n">
        <v>4</v>
      </c>
      <c r="B7300" s="0" t="n">
        <v>4</v>
      </c>
      <c r="C7300" s="0" t="n">
        <v>4</v>
      </c>
      <c r="D7300" s="0" t="n">
        <f aca="false">MODE(A7300:C7300)</f>
        <v>4</v>
      </c>
    </row>
    <row r="7301" customFormat="false" ht="13.8" hidden="false" customHeight="false" outlineLevel="0" collapsed="false">
      <c r="A7301" s="0" t="n">
        <v>0</v>
      </c>
      <c r="B7301" s="0" t="n">
        <v>0</v>
      </c>
      <c r="C7301" s="0" t="n">
        <v>0</v>
      </c>
      <c r="D7301" s="0" t="n">
        <f aca="false">MODE(A7301:C7301)</f>
        <v>0</v>
      </c>
    </row>
    <row r="7302" customFormat="false" ht="13.8" hidden="false" customHeight="false" outlineLevel="0" collapsed="false">
      <c r="A7302" s="0" t="n">
        <v>4</v>
      </c>
      <c r="B7302" s="0" t="n">
        <v>4</v>
      </c>
      <c r="C7302" s="0" t="n">
        <v>4</v>
      </c>
      <c r="D7302" s="0" t="n">
        <f aca="false">MODE(A7302:C7302)</f>
        <v>4</v>
      </c>
    </row>
    <row r="7303" customFormat="false" ht="13.8" hidden="false" customHeight="false" outlineLevel="0" collapsed="false">
      <c r="A7303" s="0" t="n">
        <v>0</v>
      </c>
      <c r="B7303" s="0" t="n">
        <v>0</v>
      </c>
      <c r="C7303" s="0" t="n">
        <v>4</v>
      </c>
      <c r="D7303" s="0" t="n">
        <f aca="false">MODE(A7303:C7303)</f>
        <v>0</v>
      </c>
    </row>
    <row r="7304" customFormat="false" ht="13.8" hidden="false" customHeight="false" outlineLevel="0" collapsed="false">
      <c r="A7304" s="0" t="n">
        <v>0</v>
      </c>
      <c r="B7304" s="0" t="n">
        <v>4</v>
      </c>
      <c r="C7304" s="0" t="n">
        <v>4</v>
      </c>
      <c r="D7304" s="0" t="n">
        <f aca="false">MODE(A7304:C7304)</f>
        <v>4</v>
      </c>
    </row>
    <row r="7305" customFormat="false" ht="13.8" hidden="false" customHeight="false" outlineLevel="0" collapsed="false">
      <c r="A7305" s="0" t="n">
        <v>0</v>
      </c>
      <c r="B7305" s="0" t="n">
        <v>0</v>
      </c>
      <c r="C7305" s="0" t="n">
        <v>0</v>
      </c>
      <c r="D7305" s="0" t="n">
        <f aca="false">MODE(A7305:C7305)</f>
        <v>0</v>
      </c>
    </row>
    <row r="7306" customFormat="false" ht="13.8" hidden="false" customHeight="false" outlineLevel="0" collapsed="false">
      <c r="A7306" s="0" t="n">
        <v>4</v>
      </c>
      <c r="B7306" s="0" t="n">
        <v>4</v>
      </c>
      <c r="C7306" s="0" t="n">
        <v>4</v>
      </c>
      <c r="D7306" s="0" t="n">
        <f aca="false">MODE(A7306:C7306)</f>
        <v>4</v>
      </c>
    </row>
    <row r="7307" customFormat="false" ht="13.8" hidden="false" customHeight="false" outlineLevel="0" collapsed="false">
      <c r="A7307" s="0" t="n">
        <v>0</v>
      </c>
      <c r="B7307" s="0" t="n">
        <v>0</v>
      </c>
      <c r="C7307" s="0" t="n">
        <v>0</v>
      </c>
      <c r="D7307" s="0" t="n">
        <f aca="false">MODE(A7307:C7307)</f>
        <v>0</v>
      </c>
    </row>
    <row r="7308" customFormat="false" ht="13.8" hidden="false" customHeight="false" outlineLevel="0" collapsed="false">
      <c r="A7308" s="0" t="n">
        <v>4</v>
      </c>
      <c r="B7308" s="0" t="n">
        <v>4</v>
      </c>
      <c r="C7308" s="0" t="n">
        <v>4</v>
      </c>
      <c r="D7308" s="0" t="n">
        <f aca="false">MODE(A7308:C7308)</f>
        <v>4</v>
      </c>
    </row>
    <row r="7309" customFormat="false" ht="13.8" hidden="false" customHeight="false" outlineLevel="0" collapsed="false">
      <c r="A7309" s="0" t="n">
        <v>4</v>
      </c>
      <c r="B7309" s="0" t="n">
        <v>4</v>
      </c>
      <c r="C7309" s="0" t="n">
        <v>4</v>
      </c>
      <c r="D7309" s="0" t="n">
        <f aca="false">MODE(A7309:C7309)</f>
        <v>4</v>
      </c>
    </row>
    <row r="7310" customFormat="false" ht="13.8" hidden="false" customHeight="false" outlineLevel="0" collapsed="false">
      <c r="A7310" s="0" t="n">
        <v>4</v>
      </c>
      <c r="B7310" s="0" t="n">
        <v>4</v>
      </c>
      <c r="C7310" s="0" t="n">
        <v>4</v>
      </c>
      <c r="D7310" s="0" t="n">
        <f aca="false">MODE(A7310:C7310)</f>
        <v>4</v>
      </c>
    </row>
    <row r="7311" customFormat="false" ht="13.8" hidden="false" customHeight="false" outlineLevel="0" collapsed="false">
      <c r="A7311" s="0" t="n">
        <v>4</v>
      </c>
      <c r="B7311" s="0" t="n">
        <v>4</v>
      </c>
      <c r="C7311" s="0" t="n">
        <v>4</v>
      </c>
      <c r="D7311" s="0" t="n">
        <f aca="false">MODE(A7311:C7311)</f>
        <v>4</v>
      </c>
    </row>
    <row r="7312" customFormat="false" ht="13.8" hidden="false" customHeight="false" outlineLevel="0" collapsed="false">
      <c r="A7312" s="0" t="n">
        <v>0</v>
      </c>
      <c r="B7312" s="0" t="n">
        <v>0</v>
      </c>
      <c r="C7312" s="0" t="n">
        <v>0</v>
      </c>
      <c r="D7312" s="0" t="n">
        <f aca="false">MODE(A7312:C7312)</f>
        <v>0</v>
      </c>
    </row>
    <row r="7313" customFormat="false" ht="13.8" hidden="false" customHeight="false" outlineLevel="0" collapsed="false">
      <c r="A7313" s="0" t="n">
        <v>0</v>
      </c>
      <c r="B7313" s="0" t="n">
        <v>0</v>
      </c>
      <c r="C7313" s="0" t="n">
        <v>0</v>
      </c>
      <c r="D7313" s="0" t="n">
        <f aca="false">MODE(A7313:C7313)</f>
        <v>0</v>
      </c>
    </row>
    <row r="7314" customFormat="false" ht="13.8" hidden="false" customHeight="false" outlineLevel="0" collapsed="false">
      <c r="A7314" s="0" t="n">
        <v>4</v>
      </c>
      <c r="B7314" s="0" t="n">
        <v>4</v>
      </c>
      <c r="C7314" s="0" t="n">
        <v>4</v>
      </c>
      <c r="D7314" s="0" t="n">
        <f aca="false">MODE(A7314:C7314)</f>
        <v>4</v>
      </c>
    </row>
    <row r="7315" customFormat="false" ht="13.8" hidden="false" customHeight="false" outlineLevel="0" collapsed="false">
      <c r="A7315" s="0" t="n">
        <v>4</v>
      </c>
      <c r="B7315" s="0" t="n">
        <v>4</v>
      </c>
      <c r="C7315" s="0" t="n">
        <v>4</v>
      </c>
      <c r="D7315" s="0" t="n">
        <f aca="false">MODE(A7315:C7315)</f>
        <v>4</v>
      </c>
    </row>
    <row r="7316" customFormat="false" ht="13.8" hidden="false" customHeight="false" outlineLevel="0" collapsed="false">
      <c r="A7316" s="0" t="n">
        <v>4</v>
      </c>
      <c r="B7316" s="0" t="n">
        <v>4</v>
      </c>
      <c r="C7316" s="0" t="n">
        <v>0</v>
      </c>
      <c r="D7316" s="0" t="n">
        <f aca="false">MODE(A7316:C7316)</f>
        <v>4</v>
      </c>
    </row>
    <row r="7317" customFormat="false" ht="13.8" hidden="false" customHeight="false" outlineLevel="0" collapsed="false">
      <c r="A7317" s="0" t="n">
        <v>0</v>
      </c>
      <c r="B7317" s="0" t="n">
        <v>0</v>
      </c>
      <c r="C7317" s="0" t="n">
        <v>0</v>
      </c>
      <c r="D7317" s="0" t="n">
        <f aca="false">MODE(A7317:C7317)</f>
        <v>0</v>
      </c>
    </row>
    <row r="7318" customFormat="false" ht="13.8" hidden="false" customHeight="false" outlineLevel="0" collapsed="false">
      <c r="A7318" s="0" t="n">
        <v>0</v>
      </c>
      <c r="B7318" s="0" t="n">
        <v>0</v>
      </c>
      <c r="C7318" s="0" t="n">
        <v>0</v>
      </c>
      <c r="D7318" s="0" t="n">
        <f aca="false">MODE(A7318:C7318)</f>
        <v>0</v>
      </c>
    </row>
    <row r="7319" customFormat="false" ht="13.8" hidden="false" customHeight="false" outlineLevel="0" collapsed="false">
      <c r="A7319" s="0" t="n">
        <v>0</v>
      </c>
      <c r="B7319" s="0" t="n">
        <v>0</v>
      </c>
      <c r="C7319" s="0" t="n">
        <v>0</v>
      </c>
      <c r="D7319" s="0" t="n">
        <f aca="false">MODE(A7319:C7319)</f>
        <v>0</v>
      </c>
    </row>
    <row r="7320" customFormat="false" ht="13.8" hidden="false" customHeight="false" outlineLevel="0" collapsed="false">
      <c r="A7320" s="0" t="n">
        <v>0</v>
      </c>
      <c r="B7320" s="0" t="n">
        <v>0</v>
      </c>
      <c r="C7320" s="0" t="n">
        <v>0</v>
      </c>
      <c r="D7320" s="0" t="n">
        <f aca="false">MODE(A7320:C7320)</f>
        <v>0</v>
      </c>
    </row>
    <row r="7321" customFormat="false" ht="13.8" hidden="false" customHeight="false" outlineLevel="0" collapsed="false">
      <c r="A7321" s="0" t="n">
        <v>4</v>
      </c>
      <c r="B7321" s="0" t="n">
        <v>4</v>
      </c>
      <c r="C7321" s="0" t="n">
        <v>4</v>
      </c>
      <c r="D7321" s="0" t="n">
        <f aca="false">MODE(A7321:C7321)</f>
        <v>4</v>
      </c>
    </row>
    <row r="7322" customFormat="false" ht="13.8" hidden="false" customHeight="false" outlineLevel="0" collapsed="false">
      <c r="A7322" s="0" t="n">
        <v>0</v>
      </c>
      <c r="B7322" s="0" t="n">
        <v>0</v>
      </c>
      <c r="C7322" s="0" t="n">
        <v>0</v>
      </c>
      <c r="D7322" s="0" t="n">
        <f aca="false">MODE(A7322:C7322)</f>
        <v>0</v>
      </c>
    </row>
    <row r="7323" customFormat="false" ht="13.8" hidden="false" customHeight="false" outlineLevel="0" collapsed="false">
      <c r="A7323" s="0" t="n">
        <v>4</v>
      </c>
      <c r="B7323" s="0" t="n">
        <v>4</v>
      </c>
      <c r="C7323" s="0" t="n">
        <v>4</v>
      </c>
      <c r="D7323" s="0" t="n">
        <f aca="false">MODE(A7323:C7323)</f>
        <v>4</v>
      </c>
    </row>
    <row r="7324" customFormat="false" ht="13.8" hidden="false" customHeight="false" outlineLevel="0" collapsed="false">
      <c r="A7324" s="0" t="n">
        <v>0</v>
      </c>
      <c r="B7324" s="0" t="n">
        <v>0</v>
      </c>
      <c r="C7324" s="0" t="n">
        <v>0</v>
      </c>
      <c r="D7324" s="0" t="n">
        <f aca="false">MODE(A7324:C7324)</f>
        <v>0</v>
      </c>
    </row>
    <row r="7325" customFormat="false" ht="13.8" hidden="false" customHeight="false" outlineLevel="0" collapsed="false">
      <c r="A7325" s="0" t="n">
        <v>4</v>
      </c>
      <c r="B7325" s="0" t="n">
        <v>4</v>
      </c>
      <c r="C7325" s="0" t="n">
        <v>4</v>
      </c>
      <c r="D7325" s="0" t="n">
        <f aca="false">MODE(A7325:C7325)</f>
        <v>4</v>
      </c>
    </row>
    <row r="7326" customFormat="false" ht="13.8" hidden="false" customHeight="false" outlineLevel="0" collapsed="false">
      <c r="A7326" s="0" t="n">
        <v>0</v>
      </c>
      <c r="B7326" s="0" t="n">
        <v>0</v>
      </c>
      <c r="C7326" s="0" t="n">
        <v>0</v>
      </c>
      <c r="D7326" s="0" t="n">
        <f aca="false">MODE(A7326:C7326)</f>
        <v>0</v>
      </c>
    </row>
    <row r="7327" customFormat="false" ht="13.8" hidden="false" customHeight="false" outlineLevel="0" collapsed="false">
      <c r="A7327" s="0" t="n">
        <v>0</v>
      </c>
      <c r="B7327" s="0" t="n">
        <v>0</v>
      </c>
      <c r="C7327" s="0" t="n">
        <v>0</v>
      </c>
      <c r="D7327" s="0" t="n">
        <f aca="false">MODE(A7327:C7327)</f>
        <v>0</v>
      </c>
    </row>
    <row r="7328" customFormat="false" ht="13.8" hidden="false" customHeight="false" outlineLevel="0" collapsed="false">
      <c r="A7328" s="0" t="n">
        <v>4</v>
      </c>
      <c r="B7328" s="0" t="n">
        <v>0</v>
      </c>
      <c r="C7328" s="0" t="n">
        <v>4</v>
      </c>
      <c r="D7328" s="0" t="n">
        <f aca="false">MODE(A7328:C7328)</f>
        <v>4</v>
      </c>
    </row>
    <row r="7329" customFormat="false" ht="13.8" hidden="false" customHeight="false" outlineLevel="0" collapsed="false">
      <c r="A7329" s="0" t="n">
        <v>4</v>
      </c>
      <c r="B7329" s="0" t="n">
        <v>4</v>
      </c>
      <c r="C7329" s="0" t="n">
        <v>4</v>
      </c>
      <c r="D7329" s="0" t="n">
        <f aca="false">MODE(A7329:C7329)</f>
        <v>4</v>
      </c>
    </row>
    <row r="7330" customFormat="false" ht="13.8" hidden="false" customHeight="false" outlineLevel="0" collapsed="false">
      <c r="A7330" s="0" t="n">
        <v>4</v>
      </c>
      <c r="B7330" s="0" t="n">
        <v>4</v>
      </c>
      <c r="C7330" s="0" t="n">
        <v>0</v>
      </c>
      <c r="D7330" s="0" t="n">
        <f aca="false">MODE(A7330:C7330)</f>
        <v>4</v>
      </c>
    </row>
    <row r="7331" customFormat="false" ht="13.8" hidden="false" customHeight="false" outlineLevel="0" collapsed="false">
      <c r="A7331" s="0" t="n">
        <v>4</v>
      </c>
      <c r="B7331" s="0" t="n">
        <v>4</v>
      </c>
      <c r="C7331" s="0" t="n">
        <v>4</v>
      </c>
      <c r="D7331" s="0" t="n">
        <f aca="false">MODE(A7331:C7331)</f>
        <v>4</v>
      </c>
    </row>
    <row r="7332" customFormat="false" ht="13.8" hidden="false" customHeight="false" outlineLevel="0" collapsed="false">
      <c r="A7332" s="0" t="n">
        <v>0</v>
      </c>
      <c r="B7332" s="0" t="n">
        <v>0</v>
      </c>
      <c r="C7332" s="0" t="n">
        <v>0</v>
      </c>
      <c r="D7332" s="0" t="n">
        <f aca="false">MODE(A7332:C7332)</f>
        <v>0</v>
      </c>
    </row>
    <row r="7333" customFormat="false" ht="13.8" hidden="false" customHeight="false" outlineLevel="0" collapsed="false">
      <c r="A7333" s="0" t="n">
        <v>4</v>
      </c>
      <c r="B7333" s="0" t="n">
        <v>4</v>
      </c>
      <c r="C7333" s="0" t="n">
        <v>4</v>
      </c>
      <c r="D7333" s="0" t="n">
        <f aca="false">MODE(A7333:C7333)</f>
        <v>4</v>
      </c>
    </row>
    <row r="7334" customFormat="false" ht="13.8" hidden="false" customHeight="false" outlineLevel="0" collapsed="false">
      <c r="A7334" s="0" t="n">
        <v>0</v>
      </c>
      <c r="B7334" s="0" t="n">
        <v>0</v>
      </c>
      <c r="C7334" s="0" t="n">
        <v>0</v>
      </c>
      <c r="D7334" s="0" t="n">
        <f aca="false">MODE(A7334:C7334)</f>
        <v>0</v>
      </c>
    </row>
    <row r="7335" customFormat="false" ht="13.8" hidden="false" customHeight="false" outlineLevel="0" collapsed="false">
      <c r="A7335" s="0" t="n">
        <v>4</v>
      </c>
      <c r="B7335" s="0" t="n">
        <v>4</v>
      </c>
      <c r="C7335" s="0" t="n">
        <v>4</v>
      </c>
      <c r="D7335" s="0" t="n">
        <f aca="false">MODE(A7335:C7335)</f>
        <v>4</v>
      </c>
    </row>
    <row r="7336" customFormat="false" ht="13.8" hidden="false" customHeight="false" outlineLevel="0" collapsed="false">
      <c r="A7336" s="0" t="n">
        <v>4</v>
      </c>
      <c r="B7336" s="0" t="n">
        <v>4</v>
      </c>
      <c r="C7336" s="0" t="n">
        <v>0</v>
      </c>
      <c r="D7336" s="0" t="n">
        <f aca="false">MODE(A7336:C7336)</f>
        <v>4</v>
      </c>
    </row>
    <row r="7337" customFormat="false" ht="13.8" hidden="false" customHeight="false" outlineLevel="0" collapsed="false">
      <c r="A7337" s="0" t="n">
        <v>0</v>
      </c>
      <c r="B7337" s="0" t="n">
        <v>0</v>
      </c>
      <c r="C7337" s="0" t="n">
        <v>0</v>
      </c>
      <c r="D7337" s="0" t="n">
        <f aca="false">MODE(A7337:C7337)</f>
        <v>0</v>
      </c>
    </row>
    <row r="7338" customFormat="false" ht="13.8" hidden="false" customHeight="false" outlineLevel="0" collapsed="false">
      <c r="A7338" s="0" t="n">
        <v>4</v>
      </c>
      <c r="B7338" s="0" t="n">
        <v>0</v>
      </c>
      <c r="C7338" s="0" t="n">
        <v>0</v>
      </c>
      <c r="D7338" s="0" t="n">
        <f aca="false">MODE(A7338:C7338)</f>
        <v>0</v>
      </c>
    </row>
    <row r="7339" customFormat="false" ht="13.8" hidden="false" customHeight="false" outlineLevel="0" collapsed="false">
      <c r="A7339" s="0" t="n">
        <v>4</v>
      </c>
      <c r="B7339" s="0" t="n">
        <v>4</v>
      </c>
      <c r="C7339" s="0" t="n">
        <v>4</v>
      </c>
      <c r="D7339" s="0" t="n">
        <f aca="false">MODE(A7339:C7339)</f>
        <v>4</v>
      </c>
    </row>
    <row r="7340" customFormat="false" ht="13.8" hidden="false" customHeight="false" outlineLevel="0" collapsed="false">
      <c r="A7340" s="0" t="n">
        <v>0</v>
      </c>
      <c r="B7340" s="0" t="n">
        <v>0</v>
      </c>
      <c r="C7340" s="0" t="n">
        <v>0</v>
      </c>
      <c r="D7340" s="0" t="n">
        <f aca="false">MODE(A7340:C7340)</f>
        <v>0</v>
      </c>
    </row>
    <row r="7341" customFormat="false" ht="13.8" hidden="false" customHeight="false" outlineLevel="0" collapsed="false">
      <c r="A7341" s="0" t="n">
        <v>0</v>
      </c>
      <c r="B7341" s="0" t="n">
        <v>0</v>
      </c>
      <c r="C7341" s="0" t="n">
        <v>0</v>
      </c>
      <c r="D7341" s="0" t="n">
        <f aca="false">MODE(A7341:C7341)</f>
        <v>0</v>
      </c>
    </row>
    <row r="7342" customFormat="false" ht="13.8" hidden="false" customHeight="false" outlineLevel="0" collapsed="false">
      <c r="A7342" s="0" t="n">
        <v>0</v>
      </c>
      <c r="B7342" s="0" t="n">
        <v>0</v>
      </c>
      <c r="C7342" s="0" t="n">
        <v>0</v>
      </c>
      <c r="D7342" s="0" t="n">
        <f aca="false">MODE(A7342:C7342)</f>
        <v>0</v>
      </c>
    </row>
    <row r="7343" customFormat="false" ht="13.8" hidden="false" customHeight="false" outlineLevel="0" collapsed="false">
      <c r="A7343" s="0" t="n">
        <v>4</v>
      </c>
      <c r="B7343" s="0" t="n">
        <v>4</v>
      </c>
      <c r="C7343" s="0" t="n">
        <v>4</v>
      </c>
      <c r="D7343" s="0" t="n">
        <f aca="false">MODE(A7343:C7343)</f>
        <v>4</v>
      </c>
    </row>
    <row r="7344" customFormat="false" ht="13.8" hidden="false" customHeight="false" outlineLevel="0" collapsed="false">
      <c r="A7344" s="0" t="n">
        <v>4</v>
      </c>
      <c r="B7344" s="0" t="n">
        <v>4</v>
      </c>
      <c r="C7344" s="0" t="n">
        <v>4</v>
      </c>
      <c r="D7344" s="0" t="n">
        <f aca="false">MODE(A7344:C7344)</f>
        <v>4</v>
      </c>
    </row>
    <row r="7345" customFormat="false" ht="13.8" hidden="false" customHeight="false" outlineLevel="0" collapsed="false">
      <c r="A7345" s="0" t="n">
        <v>4</v>
      </c>
      <c r="B7345" s="0" t="n">
        <v>4</v>
      </c>
      <c r="C7345" s="0" t="n">
        <v>4</v>
      </c>
      <c r="D7345" s="0" t="n">
        <f aca="false">MODE(A7345:C7345)</f>
        <v>4</v>
      </c>
    </row>
    <row r="7346" customFormat="false" ht="13.8" hidden="false" customHeight="false" outlineLevel="0" collapsed="false">
      <c r="A7346" s="0" t="n">
        <v>4</v>
      </c>
      <c r="B7346" s="0" t="n">
        <v>4</v>
      </c>
      <c r="C7346" s="0" t="n">
        <v>0</v>
      </c>
      <c r="D7346" s="0" t="n">
        <f aca="false">MODE(A7346:C7346)</f>
        <v>4</v>
      </c>
    </row>
    <row r="7347" customFormat="false" ht="13.8" hidden="false" customHeight="false" outlineLevel="0" collapsed="false">
      <c r="A7347" s="0" t="n">
        <v>0</v>
      </c>
      <c r="B7347" s="0" t="n">
        <v>0</v>
      </c>
      <c r="C7347" s="0" t="n">
        <v>0</v>
      </c>
      <c r="D7347" s="0" t="n">
        <f aca="false">MODE(A7347:C7347)</f>
        <v>0</v>
      </c>
    </row>
    <row r="7348" customFormat="false" ht="13.8" hidden="false" customHeight="false" outlineLevel="0" collapsed="false">
      <c r="A7348" s="0" t="n">
        <v>0</v>
      </c>
      <c r="B7348" s="0" t="n">
        <v>0</v>
      </c>
      <c r="C7348" s="0" t="n">
        <v>0</v>
      </c>
      <c r="D7348" s="0" t="n">
        <f aca="false">MODE(A7348:C7348)</f>
        <v>0</v>
      </c>
    </row>
    <row r="7349" customFormat="false" ht="13.8" hidden="false" customHeight="false" outlineLevel="0" collapsed="false">
      <c r="A7349" s="0" t="n">
        <v>4</v>
      </c>
      <c r="B7349" s="0" t="n">
        <v>4</v>
      </c>
      <c r="C7349" s="0" t="n">
        <v>4</v>
      </c>
      <c r="D7349" s="0" t="n">
        <f aca="false">MODE(A7349:C7349)</f>
        <v>4</v>
      </c>
    </row>
    <row r="7350" customFormat="false" ht="13.8" hidden="false" customHeight="false" outlineLevel="0" collapsed="false">
      <c r="A7350" s="0" t="n">
        <v>0</v>
      </c>
      <c r="B7350" s="0" t="n">
        <v>0</v>
      </c>
      <c r="C7350" s="0" t="n">
        <v>0</v>
      </c>
      <c r="D7350" s="0" t="n">
        <f aca="false">MODE(A7350:C7350)</f>
        <v>0</v>
      </c>
    </row>
    <row r="7351" customFormat="false" ht="13.8" hidden="false" customHeight="false" outlineLevel="0" collapsed="false">
      <c r="A7351" s="0" t="n">
        <v>4</v>
      </c>
      <c r="B7351" s="0" t="n">
        <v>4</v>
      </c>
      <c r="C7351" s="0" t="n">
        <v>4</v>
      </c>
      <c r="D7351" s="0" t="n">
        <f aca="false">MODE(A7351:C7351)</f>
        <v>4</v>
      </c>
    </row>
    <row r="7352" customFormat="false" ht="13.8" hidden="false" customHeight="false" outlineLevel="0" collapsed="false">
      <c r="A7352" s="0" t="n">
        <v>0</v>
      </c>
      <c r="B7352" s="0" t="n">
        <v>0</v>
      </c>
      <c r="C7352" s="0" t="n">
        <v>0</v>
      </c>
      <c r="D7352" s="0" t="n">
        <f aca="false">MODE(A7352:C7352)</f>
        <v>0</v>
      </c>
    </row>
    <row r="7353" customFormat="false" ht="13.8" hidden="false" customHeight="false" outlineLevel="0" collapsed="false">
      <c r="A7353" s="0" t="n">
        <v>4</v>
      </c>
      <c r="B7353" s="0" t="n">
        <v>0</v>
      </c>
      <c r="C7353" s="0" t="n">
        <v>4</v>
      </c>
      <c r="D7353" s="0" t="n">
        <f aca="false">MODE(A7353:C7353)</f>
        <v>4</v>
      </c>
    </row>
    <row r="7354" customFormat="false" ht="13.8" hidden="false" customHeight="false" outlineLevel="0" collapsed="false">
      <c r="A7354" s="0" t="n">
        <v>4</v>
      </c>
      <c r="B7354" s="0" t="n">
        <v>4</v>
      </c>
      <c r="C7354" s="0" t="n">
        <v>4</v>
      </c>
      <c r="D7354" s="0" t="n">
        <f aca="false">MODE(A7354:C7354)</f>
        <v>4</v>
      </c>
    </row>
    <row r="7355" customFormat="false" ht="13.8" hidden="false" customHeight="false" outlineLevel="0" collapsed="false">
      <c r="A7355" s="0" t="n">
        <v>4</v>
      </c>
      <c r="B7355" s="0" t="n">
        <v>4</v>
      </c>
      <c r="C7355" s="0" t="n">
        <v>4</v>
      </c>
      <c r="D7355" s="0" t="n">
        <f aca="false">MODE(A7355:C7355)</f>
        <v>4</v>
      </c>
    </row>
    <row r="7356" customFormat="false" ht="13.8" hidden="false" customHeight="false" outlineLevel="0" collapsed="false">
      <c r="A7356" s="0" t="n">
        <v>4</v>
      </c>
      <c r="B7356" s="0" t="n">
        <v>0</v>
      </c>
      <c r="C7356" s="0" t="n">
        <v>0</v>
      </c>
      <c r="D7356" s="0" t="n">
        <f aca="false">MODE(A7356:C7356)</f>
        <v>0</v>
      </c>
    </row>
    <row r="7357" customFormat="false" ht="13.8" hidden="false" customHeight="false" outlineLevel="0" collapsed="false">
      <c r="A7357" s="0" t="n">
        <v>0</v>
      </c>
      <c r="B7357" s="0" t="n">
        <v>0</v>
      </c>
      <c r="C7357" s="0" t="n">
        <v>0</v>
      </c>
      <c r="D7357" s="0" t="n">
        <f aca="false">MODE(A7357:C7357)</f>
        <v>0</v>
      </c>
    </row>
    <row r="7358" customFormat="false" ht="13.8" hidden="false" customHeight="false" outlineLevel="0" collapsed="false">
      <c r="A7358" s="0" t="n">
        <v>0</v>
      </c>
      <c r="B7358" s="0" t="n">
        <v>0</v>
      </c>
      <c r="C7358" s="0" t="n">
        <v>0</v>
      </c>
      <c r="D7358" s="0" t="n">
        <f aca="false">MODE(A7358:C7358)</f>
        <v>0</v>
      </c>
    </row>
    <row r="7359" customFormat="false" ht="13.8" hidden="false" customHeight="false" outlineLevel="0" collapsed="false">
      <c r="A7359" s="0" t="n">
        <v>0</v>
      </c>
      <c r="B7359" s="0" t="n">
        <v>0</v>
      </c>
      <c r="C7359" s="0" t="n">
        <v>0</v>
      </c>
      <c r="D7359" s="0" t="n">
        <f aca="false">MODE(A7359:C7359)</f>
        <v>0</v>
      </c>
    </row>
    <row r="7360" customFormat="false" ht="13.8" hidden="false" customHeight="false" outlineLevel="0" collapsed="false">
      <c r="A7360" s="0" t="n">
        <v>0</v>
      </c>
      <c r="B7360" s="0" t="n">
        <v>0</v>
      </c>
      <c r="C7360" s="0" t="n">
        <v>0</v>
      </c>
      <c r="D7360" s="0" t="n">
        <f aca="false">MODE(A7360:C7360)</f>
        <v>0</v>
      </c>
    </row>
    <row r="7361" customFormat="false" ht="13.8" hidden="false" customHeight="false" outlineLevel="0" collapsed="false">
      <c r="A7361" s="0" t="n">
        <v>0</v>
      </c>
      <c r="B7361" s="0" t="n">
        <v>0</v>
      </c>
      <c r="C7361" s="0" t="n">
        <v>0</v>
      </c>
      <c r="D7361" s="0" t="n">
        <f aca="false">MODE(A7361:C7361)</f>
        <v>0</v>
      </c>
    </row>
    <row r="7362" customFormat="false" ht="13.8" hidden="false" customHeight="false" outlineLevel="0" collapsed="false">
      <c r="A7362" s="0" t="n">
        <v>4</v>
      </c>
      <c r="B7362" s="0" t="n">
        <v>4</v>
      </c>
      <c r="C7362" s="0" t="n">
        <v>4</v>
      </c>
      <c r="D7362" s="0" t="n">
        <f aca="false">MODE(A7362:C7362)</f>
        <v>4</v>
      </c>
    </row>
    <row r="7363" customFormat="false" ht="13.8" hidden="false" customHeight="false" outlineLevel="0" collapsed="false">
      <c r="A7363" s="0" t="n">
        <v>0</v>
      </c>
      <c r="B7363" s="0" t="n">
        <v>0</v>
      </c>
      <c r="C7363" s="0" t="n">
        <v>0</v>
      </c>
      <c r="D7363" s="0" t="n">
        <f aca="false">MODE(A7363:C7363)</f>
        <v>0</v>
      </c>
    </row>
    <row r="7364" customFormat="false" ht="13.8" hidden="false" customHeight="false" outlineLevel="0" collapsed="false">
      <c r="A7364" s="0" t="n">
        <v>4</v>
      </c>
      <c r="B7364" s="0" t="n">
        <v>4</v>
      </c>
      <c r="C7364" s="0" t="n">
        <v>4</v>
      </c>
      <c r="D7364" s="0" t="n">
        <f aca="false">MODE(A7364:C7364)</f>
        <v>4</v>
      </c>
    </row>
    <row r="7365" customFormat="false" ht="13.8" hidden="false" customHeight="false" outlineLevel="0" collapsed="false">
      <c r="A7365" s="0" t="n">
        <v>4</v>
      </c>
      <c r="B7365" s="0" t="n">
        <v>4</v>
      </c>
      <c r="C7365" s="0" t="n">
        <v>4</v>
      </c>
      <c r="D7365" s="0" t="n">
        <f aca="false">MODE(A7365:C7365)</f>
        <v>4</v>
      </c>
    </row>
    <row r="7366" customFormat="false" ht="13.8" hidden="false" customHeight="false" outlineLevel="0" collapsed="false">
      <c r="A7366" s="0" t="n">
        <v>0</v>
      </c>
      <c r="B7366" s="0" t="n">
        <v>0</v>
      </c>
      <c r="C7366" s="0" t="n">
        <v>0</v>
      </c>
      <c r="D7366" s="0" t="n">
        <f aca="false">MODE(A7366:C7366)</f>
        <v>0</v>
      </c>
    </row>
    <row r="7367" customFormat="false" ht="13.8" hidden="false" customHeight="false" outlineLevel="0" collapsed="false">
      <c r="A7367" s="0" t="n">
        <v>4</v>
      </c>
      <c r="B7367" s="0" t="n">
        <v>4</v>
      </c>
      <c r="C7367" s="0" t="n">
        <v>4</v>
      </c>
      <c r="D7367" s="0" t="n">
        <f aca="false">MODE(A7367:C7367)</f>
        <v>4</v>
      </c>
    </row>
    <row r="7368" customFormat="false" ht="13.8" hidden="false" customHeight="false" outlineLevel="0" collapsed="false">
      <c r="A7368" s="0" t="n">
        <v>0</v>
      </c>
      <c r="B7368" s="0" t="n">
        <v>0</v>
      </c>
      <c r="C7368" s="0" t="n">
        <v>0</v>
      </c>
      <c r="D7368" s="0" t="n">
        <f aca="false">MODE(A7368:C7368)</f>
        <v>0</v>
      </c>
    </row>
    <row r="7369" customFormat="false" ht="13.8" hidden="false" customHeight="false" outlineLevel="0" collapsed="false">
      <c r="A7369" s="0" t="n">
        <v>0</v>
      </c>
      <c r="B7369" s="0" t="n">
        <v>0</v>
      </c>
      <c r="C7369" s="0" t="n">
        <v>0</v>
      </c>
      <c r="D7369" s="0" t="n">
        <f aca="false">MODE(A7369:C7369)</f>
        <v>0</v>
      </c>
    </row>
    <row r="7370" customFormat="false" ht="13.8" hidden="false" customHeight="false" outlineLevel="0" collapsed="false">
      <c r="A7370" s="0" t="n">
        <v>0</v>
      </c>
      <c r="B7370" s="0" t="n">
        <v>0</v>
      </c>
      <c r="C7370" s="0" t="n">
        <v>0</v>
      </c>
      <c r="D7370" s="0" t="n">
        <f aca="false">MODE(A7370:C7370)</f>
        <v>0</v>
      </c>
    </row>
    <row r="7371" customFormat="false" ht="13.8" hidden="false" customHeight="false" outlineLevel="0" collapsed="false">
      <c r="A7371" s="0" t="n">
        <v>0</v>
      </c>
      <c r="B7371" s="0" t="n">
        <v>0</v>
      </c>
      <c r="C7371" s="0" t="n">
        <v>4</v>
      </c>
      <c r="D7371" s="0" t="n">
        <f aca="false">MODE(A7371:C7371)</f>
        <v>0</v>
      </c>
    </row>
    <row r="7372" customFormat="false" ht="13.8" hidden="false" customHeight="false" outlineLevel="0" collapsed="false">
      <c r="A7372" s="0" t="n">
        <v>4</v>
      </c>
      <c r="B7372" s="0" t="n">
        <v>4</v>
      </c>
      <c r="C7372" s="0" t="n">
        <v>4</v>
      </c>
      <c r="D7372" s="0" t="n">
        <f aca="false">MODE(A7372:C7372)</f>
        <v>4</v>
      </c>
    </row>
    <row r="7373" customFormat="false" ht="13.8" hidden="false" customHeight="false" outlineLevel="0" collapsed="false">
      <c r="A7373" s="0" t="n">
        <v>4</v>
      </c>
      <c r="B7373" s="0" t="n">
        <v>0</v>
      </c>
      <c r="C7373" s="0" t="n">
        <v>0</v>
      </c>
      <c r="D7373" s="0" t="n">
        <f aca="false">MODE(A7373:C7373)</f>
        <v>0</v>
      </c>
    </row>
    <row r="7374" customFormat="false" ht="13.8" hidden="false" customHeight="false" outlineLevel="0" collapsed="false">
      <c r="A7374" s="0" t="n">
        <v>4</v>
      </c>
      <c r="B7374" s="0" t="n">
        <v>4</v>
      </c>
      <c r="C7374" s="0" t="n">
        <v>4</v>
      </c>
      <c r="D7374" s="0" t="n">
        <f aca="false">MODE(A7374:C7374)</f>
        <v>4</v>
      </c>
    </row>
    <row r="7375" customFormat="false" ht="13.8" hidden="false" customHeight="false" outlineLevel="0" collapsed="false">
      <c r="A7375" s="0" t="n">
        <v>0</v>
      </c>
      <c r="B7375" s="0" t="n">
        <v>0</v>
      </c>
      <c r="C7375" s="0" t="n">
        <v>0</v>
      </c>
      <c r="D7375" s="0" t="n">
        <f aca="false">MODE(A7375:C7375)</f>
        <v>0</v>
      </c>
    </row>
    <row r="7376" customFormat="false" ht="13.8" hidden="false" customHeight="false" outlineLevel="0" collapsed="false">
      <c r="A7376" s="0" t="n">
        <v>4</v>
      </c>
      <c r="B7376" s="0" t="n">
        <v>4</v>
      </c>
      <c r="C7376" s="0" t="n">
        <v>4</v>
      </c>
      <c r="D7376" s="0" t="n">
        <f aca="false">MODE(A7376:C7376)</f>
        <v>4</v>
      </c>
    </row>
    <row r="7377" customFormat="false" ht="13.8" hidden="false" customHeight="false" outlineLevel="0" collapsed="false">
      <c r="A7377" s="0" t="n">
        <v>4</v>
      </c>
      <c r="B7377" s="0" t="n">
        <v>4</v>
      </c>
      <c r="C7377" s="0" t="n">
        <v>4</v>
      </c>
      <c r="D7377" s="0" t="n">
        <f aca="false">MODE(A7377:C7377)</f>
        <v>4</v>
      </c>
    </row>
    <row r="7378" customFormat="false" ht="13.8" hidden="false" customHeight="false" outlineLevel="0" collapsed="false">
      <c r="A7378" s="0" t="n">
        <v>0</v>
      </c>
      <c r="B7378" s="0" t="n">
        <v>0</v>
      </c>
      <c r="C7378" s="0" t="n">
        <v>0</v>
      </c>
      <c r="D7378" s="0" t="n">
        <f aca="false">MODE(A7378:C7378)</f>
        <v>0</v>
      </c>
    </row>
    <row r="7379" customFormat="false" ht="13.8" hidden="false" customHeight="false" outlineLevel="0" collapsed="false">
      <c r="A7379" s="0" t="n">
        <v>4</v>
      </c>
      <c r="B7379" s="0" t="n">
        <v>4</v>
      </c>
      <c r="C7379" s="0" t="n">
        <v>4</v>
      </c>
      <c r="D7379" s="0" t="n">
        <f aca="false">MODE(A7379:C7379)</f>
        <v>4</v>
      </c>
    </row>
    <row r="7380" customFormat="false" ht="13.8" hidden="false" customHeight="false" outlineLevel="0" collapsed="false">
      <c r="A7380" s="0" t="n">
        <v>4</v>
      </c>
      <c r="B7380" s="0" t="n">
        <v>0</v>
      </c>
      <c r="C7380" s="0" t="n">
        <v>0</v>
      </c>
      <c r="D7380" s="0" t="n">
        <f aca="false">MODE(A7380:C7380)</f>
        <v>0</v>
      </c>
    </row>
    <row r="7381" customFormat="false" ht="13.8" hidden="false" customHeight="false" outlineLevel="0" collapsed="false">
      <c r="A7381" s="0" t="n">
        <v>4</v>
      </c>
      <c r="B7381" s="0" t="n">
        <v>4</v>
      </c>
      <c r="C7381" s="0" t="n">
        <v>4</v>
      </c>
      <c r="D7381" s="0" t="n">
        <f aca="false">MODE(A7381:C7381)</f>
        <v>4</v>
      </c>
    </row>
    <row r="7382" customFormat="false" ht="13.8" hidden="false" customHeight="false" outlineLevel="0" collapsed="false">
      <c r="A7382" s="0" t="n">
        <v>4</v>
      </c>
      <c r="B7382" s="0" t="n">
        <v>4</v>
      </c>
      <c r="C7382" s="0" t="n">
        <v>4</v>
      </c>
      <c r="D7382" s="0" t="n">
        <f aca="false">MODE(A7382:C7382)</f>
        <v>4</v>
      </c>
    </row>
    <row r="7383" customFormat="false" ht="13.8" hidden="false" customHeight="false" outlineLevel="0" collapsed="false">
      <c r="A7383" s="0" t="n">
        <v>4</v>
      </c>
      <c r="B7383" s="0" t="n">
        <v>4</v>
      </c>
      <c r="C7383" s="0" t="n">
        <v>4</v>
      </c>
      <c r="D7383" s="0" t="n">
        <f aca="false">MODE(A7383:C7383)</f>
        <v>4</v>
      </c>
    </row>
    <row r="7384" customFormat="false" ht="13.8" hidden="false" customHeight="false" outlineLevel="0" collapsed="false">
      <c r="A7384" s="0" t="n">
        <v>0</v>
      </c>
      <c r="B7384" s="0" t="n">
        <v>0</v>
      </c>
      <c r="C7384" s="0" t="n">
        <v>0</v>
      </c>
      <c r="D7384" s="0" t="n">
        <f aca="false">MODE(A7384:C7384)</f>
        <v>0</v>
      </c>
    </row>
    <row r="7385" customFormat="false" ht="13.8" hidden="false" customHeight="false" outlineLevel="0" collapsed="false">
      <c r="A7385" s="0" t="n">
        <v>0</v>
      </c>
      <c r="B7385" s="0" t="n">
        <v>0</v>
      </c>
      <c r="C7385" s="0" t="n">
        <v>0</v>
      </c>
      <c r="D7385" s="0" t="n">
        <f aca="false">MODE(A7385:C7385)</f>
        <v>0</v>
      </c>
    </row>
    <row r="7386" customFormat="false" ht="13.8" hidden="false" customHeight="false" outlineLevel="0" collapsed="false">
      <c r="A7386" s="0" t="n">
        <v>0</v>
      </c>
      <c r="B7386" s="0" t="n">
        <v>0</v>
      </c>
      <c r="C7386" s="0" t="n">
        <v>0</v>
      </c>
      <c r="D7386" s="0" t="n">
        <f aca="false">MODE(A7386:C7386)</f>
        <v>0</v>
      </c>
    </row>
    <row r="7387" customFormat="false" ht="13.8" hidden="false" customHeight="false" outlineLevel="0" collapsed="false">
      <c r="A7387" s="0" t="n">
        <v>0</v>
      </c>
      <c r="B7387" s="0" t="n">
        <v>0</v>
      </c>
      <c r="C7387" s="0" t="n">
        <v>0</v>
      </c>
      <c r="D7387" s="0" t="n">
        <f aca="false">MODE(A7387:C7387)</f>
        <v>0</v>
      </c>
    </row>
    <row r="7388" customFormat="false" ht="13.8" hidden="false" customHeight="false" outlineLevel="0" collapsed="false">
      <c r="A7388" s="0" t="n">
        <v>0</v>
      </c>
      <c r="B7388" s="0" t="n">
        <v>0</v>
      </c>
      <c r="C7388" s="0" t="n">
        <v>0</v>
      </c>
      <c r="D7388" s="0" t="n">
        <f aca="false">MODE(A7388:C7388)</f>
        <v>0</v>
      </c>
    </row>
    <row r="7389" customFormat="false" ht="13.8" hidden="false" customHeight="false" outlineLevel="0" collapsed="false">
      <c r="A7389" s="0" t="n">
        <v>0</v>
      </c>
      <c r="B7389" s="0" t="n">
        <v>0</v>
      </c>
      <c r="C7389" s="0" t="n">
        <v>0</v>
      </c>
      <c r="D7389" s="0" t="n">
        <f aca="false">MODE(A7389:C7389)</f>
        <v>0</v>
      </c>
    </row>
    <row r="7390" customFormat="false" ht="13.8" hidden="false" customHeight="false" outlineLevel="0" collapsed="false">
      <c r="A7390" s="0" t="n">
        <v>0</v>
      </c>
      <c r="B7390" s="0" t="n">
        <v>0</v>
      </c>
      <c r="C7390" s="0" t="n">
        <v>4</v>
      </c>
      <c r="D7390" s="0" t="n">
        <f aca="false">MODE(A7390:C7390)</f>
        <v>0</v>
      </c>
    </row>
    <row r="7391" customFormat="false" ht="13.8" hidden="false" customHeight="false" outlineLevel="0" collapsed="false">
      <c r="A7391" s="0" t="n">
        <v>0</v>
      </c>
      <c r="B7391" s="0" t="n">
        <v>0</v>
      </c>
      <c r="C7391" s="0" t="n">
        <v>0</v>
      </c>
      <c r="D7391" s="0" t="n">
        <f aca="false">MODE(A7391:C7391)</f>
        <v>0</v>
      </c>
    </row>
    <row r="7392" customFormat="false" ht="13.8" hidden="false" customHeight="false" outlineLevel="0" collapsed="false">
      <c r="A7392" s="0" t="n">
        <v>0</v>
      </c>
      <c r="B7392" s="0" t="n">
        <v>0</v>
      </c>
      <c r="C7392" s="0" t="n">
        <v>0</v>
      </c>
      <c r="D7392" s="0" t="n">
        <f aca="false">MODE(A7392:C7392)</f>
        <v>0</v>
      </c>
    </row>
    <row r="7393" customFormat="false" ht="13.8" hidden="false" customHeight="false" outlineLevel="0" collapsed="false">
      <c r="A7393" s="0" t="n">
        <v>4</v>
      </c>
      <c r="B7393" s="0" t="n">
        <v>4</v>
      </c>
      <c r="C7393" s="0" t="n">
        <v>4</v>
      </c>
      <c r="D7393" s="0" t="n">
        <f aca="false">MODE(A7393:C7393)</f>
        <v>4</v>
      </c>
    </row>
    <row r="7394" customFormat="false" ht="13.8" hidden="false" customHeight="false" outlineLevel="0" collapsed="false">
      <c r="A7394" s="0" t="n">
        <v>0</v>
      </c>
      <c r="B7394" s="0" t="n">
        <v>0</v>
      </c>
      <c r="C7394" s="0" t="n">
        <v>0</v>
      </c>
      <c r="D7394" s="0" t="n">
        <f aca="false">MODE(A7394:C7394)</f>
        <v>0</v>
      </c>
    </row>
    <row r="7395" customFormat="false" ht="13.8" hidden="false" customHeight="false" outlineLevel="0" collapsed="false">
      <c r="A7395" s="0" t="n">
        <v>0</v>
      </c>
      <c r="B7395" s="0" t="n">
        <v>4</v>
      </c>
      <c r="C7395" s="0" t="n">
        <v>4</v>
      </c>
      <c r="D7395" s="0" t="n">
        <f aca="false">MODE(A7395:C7395)</f>
        <v>4</v>
      </c>
    </row>
    <row r="7396" customFormat="false" ht="13.8" hidden="false" customHeight="false" outlineLevel="0" collapsed="false">
      <c r="A7396" s="0" t="n">
        <v>0</v>
      </c>
      <c r="B7396" s="0" t="n">
        <v>0</v>
      </c>
      <c r="C7396" s="0" t="n">
        <v>0</v>
      </c>
      <c r="D7396" s="0" t="n">
        <f aca="false">MODE(A7396:C7396)</f>
        <v>0</v>
      </c>
    </row>
    <row r="7397" customFormat="false" ht="13.8" hidden="false" customHeight="false" outlineLevel="0" collapsed="false">
      <c r="A7397" s="0" t="n">
        <v>0</v>
      </c>
      <c r="B7397" s="0" t="n">
        <v>0</v>
      </c>
      <c r="C7397" s="0" t="n">
        <v>4</v>
      </c>
      <c r="D7397" s="0" t="n">
        <f aca="false">MODE(A7397:C7397)</f>
        <v>0</v>
      </c>
    </row>
    <row r="7398" customFormat="false" ht="13.8" hidden="false" customHeight="false" outlineLevel="0" collapsed="false">
      <c r="A7398" s="0" t="n">
        <v>4</v>
      </c>
      <c r="B7398" s="0" t="n">
        <v>4</v>
      </c>
      <c r="C7398" s="0" t="n">
        <v>0</v>
      </c>
      <c r="D7398" s="0" t="n">
        <f aca="false">MODE(A7398:C7398)</f>
        <v>4</v>
      </c>
    </row>
    <row r="7399" customFormat="false" ht="13.8" hidden="false" customHeight="false" outlineLevel="0" collapsed="false">
      <c r="A7399" s="0" t="n">
        <v>4</v>
      </c>
      <c r="B7399" s="0" t="n">
        <v>4</v>
      </c>
      <c r="C7399" s="0" t="n">
        <v>4</v>
      </c>
      <c r="D7399" s="0" t="n">
        <f aca="false">MODE(A7399:C7399)</f>
        <v>4</v>
      </c>
    </row>
    <row r="7400" customFormat="false" ht="13.8" hidden="false" customHeight="false" outlineLevel="0" collapsed="false">
      <c r="A7400" s="0" t="n">
        <v>4</v>
      </c>
      <c r="B7400" s="0" t="n">
        <v>4</v>
      </c>
      <c r="C7400" s="0" t="n">
        <v>4</v>
      </c>
      <c r="D7400" s="0" t="n">
        <f aca="false">MODE(A7400:C7400)</f>
        <v>4</v>
      </c>
    </row>
    <row r="7401" customFormat="false" ht="13.8" hidden="false" customHeight="false" outlineLevel="0" collapsed="false">
      <c r="A7401" s="0" t="n">
        <v>0</v>
      </c>
      <c r="B7401" s="0" t="n">
        <v>0</v>
      </c>
      <c r="C7401" s="0" t="n">
        <v>0</v>
      </c>
      <c r="D7401" s="0" t="n">
        <f aca="false">MODE(A7401:C7401)</f>
        <v>0</v>
      </c>
    </row>
    <row r="7402" customFormat="false" ht="13.8" hidden="false" customHeight="false" outlineLevel="0" collapsed="false">
      <c r="A7402" s="0" t="n">
        <v>4</v>
      </c>
      <c r="B7402" s="0" t="n">
        <v>4</v>
      </c>
      <c r="C7402" s="0" t="n">
        <v>4</v>
      </c>
      <c r="D7402" s="0" t="n">
        <f aca="false">MODE(A7402:C7402)</f>
        <v>4</v>
      </c>
    </row>
    <row r="7403" customFormat="false" ht="13.8" hidden="false" customHeight="false" outlineLevel="0" collapsed="false">
      <c r="A7403" s="0" t="n">
        <v>4</v>
      </c>
      <c r="B7403" s="0" t="n">
        <v>4</v>
      </c>
      <c r="C7403" s="0" t="n">
        <v>4</v>
      </c>
      <c r="D7403" s="0" t="n">
        <f aca="false">MODE(A7403:C7403)</f>
        <v>4</v>
      </c>
    </row>
    <row r="7404" customFormat="false" ht="13.8" hidden="false" customHeight="false" outlineLevel="0" collapsed="false">
      <c r="A7404" s="0" t="n">
        <v>4</v>
      </c>
      <c r="B7404" s="0" t="n">
        <v>4</v>
      </c>
      <c r="C7404" s="0" t="n">
        <v>4</v>
      </c>
      <c r="D7404" s="0" t="n">
        <f aca="false">MODE(A7404:C7404)</f>
        <v>4</v>
      </c>
    </row>
    <row r="7405" customFormat="false" ht="13.8" hidden="false" customHeight="false" outlineLevel="0" collapsed="false">
      <c r="A7405" s="0" t="n">
        <v>0</v>
      </c>
      <c r="B7405" s="0" t="n">
        <v>0</v>
      </c>
      <c r="C7405" s="0" t="n">
        <v>0</v>
      </c>
      <c r="D7405" s="0" t="n">
        <f aca="false">MODE(A7405:C7405)</f>
        <v>0</v>
      </c>
    </row>
    <row r="7406" customFormat="false" ht="13.8" hidden="false" customHeight="false" outlineLevel="0" collapsed="false">
      <c r="A7406" s="0" t="n">
        <v>0</v>
      </c>
      <c r="B7406" s="0" t="n">
        <v>0</v>
      </c>
      <c r="C7406" s="0" t="n">
        <v>0</v>
      </c>
      <c r="D7406" s="0" t="n">
        <f aca="false">MODE(A7406:C7406)</f>
        <v>0</v>
      </c>
    </row>
    <row r="7407" customFormat="false" ht="13.8" hidden="false" customHeight="false" outlineLevel="0" collapsed="false">
      <c r="A7407" s="0" t="n">
        <v>4</v>
      </c>
      <c r="B7407" s="0" t="n">
        <v>4</v>
      </c>
      <c r="C7407" s="0" t="n">
        <v>4</v>
      </c>
      <c r="D7407" s="0" t="n">
        <f aca="false">MODE(A7407:C7407)</f>
        <v>4</v>
      </c>
    </row>
    <row r="7408" customFormat="false" ht="13.8" hidden="false" customHeight="false" outlineLevel="0" collapsed="false">
      <c r="A7408" s="0" t="n">
        <v>0</v>
      </c>
      <c r="B7408" s="0" t="n">
        <v>0</v>
      </c>
      <c r="C7408" s="0" t="n">
        <v>0</v>
      </c>
      <c r="D7408" s="0" t="n">
        <f aca="false">MODE(A7408:C7408)</f>
        <v>0</v>
      </c>
    </row>
    <row r="7409" customFormat="false" ht="13.8" hidden="false" customHeight="false" outlineLevel="0" collapsed="false">
      <c r="A7409" s="0" t="n">
        <v>4</v>
      </c>
      <c r="B7409" s="0" t="n">
        <v>4</v>
      </c>
      <c r="C7409" s="0" t="n">
        <v>0</v>
      </c>
      <c r="D7409" s="0" t="n">
        <f aca="false">MODE(A7409:C7409)</f>
        <v>4</v>
      </c>
    </row>
    <row r="7410" customFormat="false" ht="13.8" hidden="false" customHeight="false" outlineLevel="0" collapsed="false">
      <c r="A7410" s="0" t="n">
        <v>4</v>
      </c>
      <c r="B7410" s="0" t="n">
        <v>4</v>
      </c>
      <c r="C7410" s="0" t="n">
        <v>0</v>
      </c>
      <c r="D7410" s="0" t="n">
        <f aca="false">MODE(A7410:C7410)</f>
        <v>4</v>
      </c>
    </row>
    <row r="7411" customFormat="false" ht="13.8" hidden="false" customHeight="false" outlineLevel="0" collapsed="false">
      <c r="A7411" s="0" t="n">
        <v>4</v>
      </c>
      <c r="B7411" s="0" t="n">
        <v>4</v>
      </c>
      <c r="C7411" s="0" t="n">
        <v>4</v>
      </c>
      <c r="D7411" s="0" t="n">
        <f aca="false">MODE(A7411:C7411)</f>
        <v>4</v>
      </c>
    </row>
    <row r="7412" customFormat="false" ht="13.8" hidden="false" customHeight="false" outlineLevel="0" collapsed="false">
      <c r="A7412" s="0" t="n">
        <v>0</v>
      </c>
      <c r="B7412" s="0" t="n">
        <v>0</v>
      </c>
      <c r="C7412" s="0" t="n">
        <v>0</v>
      </c>
      <c r="D7412" s="0" t="n">
        <f aca="false">MODE(A7412:C7412)</f>
        <v>0</v>
      </c>
    </row>
    <row r="7413" customFormat="false" ht="13.8" hidden="false" customHeight="false" outlineLevel="0" collapsed="false">
      <c r="A7413" s="0" t="n">
        <v>4</v>
      </c>
      <c r="B7413" s="0" t="n">
        <v>0</v>
      </c>
      <c r="C7413" s="0" t="n">
        <v>0</v>
      </c>
      <c r="D7413" s="0" t="n">
        <f aca="false">MODE(A7413:C7413)</f>
        <v>0</v>
      </c>
    </row>
    <row r="7414" customFormat="false" ht="13.8" hidden="false" customHeight="false" outlineLevel="0" collapsed="false">
      <c r="A7414" s="0" t="n">
        <v>0</v>
      </c>
      <c r="B7414" s="0" t="n">
        <v>0</v>
      </c>
      <c r="C7414" s="0" t="n">
        <v>0</v>
      </c>
      <c r="D7414" s="0" t="n">
        <f aca="false">MODE(A7414:C7414)</f>
        <v>0</v>
      </c>
    </row>
    <row r="7415" customFormat="false" ht="13.8" hidden="false" customHeight="false" outlineLevel="0" collapsed="false">
      <c r="A7415" s="0" t="n">
        <v>4</v>
      </c>
      <c r="B7415" s="0" t="n">
        <v>4</v>
      </c>
      <c r="C7415" s="0" t="n">
        <v>4</v>
      </c>
      <c r="D7415" s="0" t="n">
        <f aca="false">MODE(A7415:C7415)</f>
        <v>4</v>
      </c>
    </row>
    <row r="7416" customFormat="false" ht="13.8" hidden="false" customHeight="false" outlineLevel="0" collapsed="false">
      <c r="A7416" s="0" t="n">
        <v>4</v>
      </c>
      <c r="B7416" s="0" t="n">
        <v>0</v>
      </c>
      <c r="C7416" s="0" t="n">
        <v>4</v>
      </c>
      <c r="D7416" s="0" t="n">
        <f aca="false">MODE(A7416:C7416)</f>
        <v>4</v>
      </c>
    </row>
    <row r="7417" customFormat="false" ht="13.8" hidden="false" customHeight="false" outlineLevel="0" collapsed="false">
      <c r="A7417" s="0" t="n">
        <v>0</v>
      </c>
      <c r="B7417" s="0" t="n">
        <v>4</v>
      </c>
      <c r="C7417" s="0" t="n">
        <v>4</v>
      </c>
      <c r="D7417" s="0" t="n">
        <f aca="false">MODE(A7417:C7417)</f>
        <v>4</v>
      </c>
    </row>
    <row r="7418" customFormat="false" ht="13.8" hidden="false" customHeight="false" outlineLevel="0" collapsed="false">
      <c r="A7418" s="0" t="n">
        <v>4</v>
      </c>
      <c r="B7418" s="0" t="n">
        <v>0</v>
      </c>
      <c r="C7418" s="0" t="n">
        <v>4</v>
      </c>
      <c r="D7418" s="0" t="n">
        <f aca="false">MODE(A7418:C7418)</f>
        <v>4</v>
      </c>
    </row>
    <row r="7419" customFormat="false" ht="13.8" hidden="false" customHeight="false" outlineLevel="0" collapsed="false">
      <c r="A7419" s="0" t="n">
        <v>4</v>
      </c>
      <c r="B7419" s="0" t="n">
        <v>4</v>
      </c>
      <c r="C7419" s="0" t="n">
        <v>4</v>
      </c>
      <c r="D7419" s="0" t="n">
        <f aca="false">MODE(A7419:C7419)</f>
        <v>4</v>
      </c>
    </row>
    <row r="7420" customFormat="false" ht="13.8" hidden="false" customHeight="false" outlineLevel="0" collapsed="false">
      <c r="A7420" s="0" t="n">
        <v>4</v>
      </c>
      <c r="B7420" s="0" t="n">
        <v>4</v>
      </c>
      <c r="C7420" s="0" t="n">
        <v>4</v>
      </c>
      <c r="D7420" s="0" t="n">
        <f aca="false">MODE(A7420:C7420)</f>
        <v>4</v>
      </c>
    </row>
    <row r="7421" customFormat="false" ht="13.8" hidden="false" customHeight="false" outlineLevel="0" collapsed="false">
      <c r="A7421" s="0" t="n">
        <v>4</v>
      </c>
      <c r="B7421" s="0" t="n">
        <v>4</v>
      </c>
      <c r="C7421" s="0" t="n">
        <v>4</v>
      </c>
      <c r="D7421" s="0" t="n">
        <f aca="false">MODE(A7421:C7421)</f>
        <v>4</v>
      </c>
    </row>
    <row r="7422" customFormat="false" ht="13.8" hidden="false" customHeight="false" outlineLevel="0" collapsed="false">
      <c r="A7422" s="0" t="n">
        <v>4</v>
      </c>
      <c r="B7422" s="0" t="n">
        <v>4</v>
      </c>
      <c r="C7422" s="0" t="n">
        <v>4</v>
      </c>
      <c r="D7422" s="0" t="n">
        <f aca="false">MODE(A7422:C7422)</f>
        <v>4</v>
      </c>
    </row>
    <row r="7423" customFormat="false" ht="13.8" hidden="false" customHeight="false" outlineLevel="0" collapsed="false">
      <c r="A7423" s="0" t="n">
        <v>0</v>
      </c>
      <c r="B7423" s="0" t="n">
        <v>0</v>
      </c>
      <c r="C7423" s="0" t="n">
        <v>0</v>
      </c>
      <c r="D7423" s="0" t="n">
        <f aca="false">MODE(A7423:C7423)</f>
        <v>0</v>
      </c>
    </row>
    <row r="7424" customFormat="false" ht="13.8" hidden="false" customHeight="false" outlineLevel="0" collapsed="false">
      <c r="A7424" s="0" t="n">
        <v>4</v>
      </c>
      <c r="B7424" s="0" t="n">
        <v>4</v>
      </c>
      <c r="C7424" s="0" t="n">
        <v>0</v>
      </c>
      <c r="D7424" s="0" t="n">
        <f aca="false">MODE(A7424:C7424)</f>
        <v>4</v>
      </c>
    </row>
    <row r="7425" customFormat="false" ht="13.8" hidden="false" customHeight="false" outlineLevel="0" collapsed="false">
      <c r="A7425" s="0" t="n">
        <v>0</v>
      </c>
      <c r="B7425" s="0" t="n">
        <v>0</v>
      </c>
      <c r="C7425" s="0" t="n">
        <v>0</v>
      </c>
      <c r="D7425" s="0" t="n">
        <f aca="false">MODE(A7425:C7425)</f>
        <v>0</v>
      </c>
    </row>
    <row r="7426" customFormat="false" ht="13.8" hidden="false" customHeight="false" outlineLevel="0" collapsed="false">
      <c r="A7426" s="0" t="n">
        <v>4</v>
      </c>
      <c r="B7426" s="0" t="n">
        <v>4</v>
      </c>
      <c r="C7426" s="0" t="n">
        <v>0</v>
      </c>
      <c r="D7426" s="0" t="n">
        <f aca="false">MODE(A7426:C7426)</f>
        <v>4</v>
      </c>
    </row>
    <row r="7427" customFormat="false" ht="13.8" hidden="false" customHeight="false" outlineLevel="0" collapsed="false">
      <c r="A7427" s="0" t="n">
        <v>0</v>
      </c>
      <c r="B7427" s="0" t="n">
        <v>0</v>
      </c>
      <c r="C7427" s="0" t="n">
        <v>0</v>
      </c>
      <c r="D7427" s="0" t="n">
        <f aca="false">MODE(A7427:C7427)</f>
        <v>0</v>
      </c>
    </row>
    <row r="7428" customFormat="false" ht="13.8" hidden="false" customHeight="false" outlineLevel="0" collapsed="false">
      <c r="A7428" s="0" t="n">
        <v>4</v>
      </c>
      <c r="B7428" s="0" t="n">
        <v>0</v>
      </c>
      <c r="C7428" s="0" t="n">
        <v>4</v>
      </c>
      <c r="D7428" s="0" t="n">
        <f aca="false">MODE(A7428:C7428)</f>
        <v>4</v>
      </c>
    </row>
    <row r="7429" customFormat="false" ht="13.8" hidden="false" customHeight="false" outlineLevel="0" collapsed="false">
      <c r="A7429" s="0" t="n">
        <v>4</v>
      </c>
      <c r="B7429" s="0" t="n">
        <v>4</v>
      </c>
      <c r="C7429" s="0" t="n">
        <v>0</v>
      </c>
      <c r="D7429" s="0" t="n">
        <f aca="false">MODE(A7429:C7429)</f>
        <v>4</v>
      </c>
    </row>
    <row r="7430" customFormat="false" ht="13.8" hidden="false" customHeight="false" outlineLevel="0" collapsed="false">
      <c r="A7430" s="0" t="n">
        <v>4</v>
      </c>
      <c r="B7430" s="0" t="n">
        <v>0</v>
      </c>
      <c r="C7430" s="0" t="n">
        <v>4</v>
      </c>
      <c r="D7430" s="0" t="n">
        <f aca="false">MODE(A7430:C7430)</f>
        <v>4</v>
      </c>
    </row>
    <row r="7431" customFormat="false" ht="13.8" hidden="false" customHeight="false" outlineLevel="0" collapsed="false">
      <c r="A7431" s="0" t="n">
        <v>4</v>
      </c>
      <c r="B7431" s="0" t="n">
        <v>4</v>
      </c>
      <c r="C7431" s="0" t="n">
        <v>4</v>
      </c>
      <c r="D7431" s="0" t="n">
        <f aca="false">MODE(A7431:C7431)</f>
        <v>4</v>
      </c>
    </row>
    <row r="7432" customFormat="false" ht="13.8" hidden="false" customHeight="false" outlineLevel="0" collapsed="false">
      <c r="A7432" s="0" t="n">
        <v>4</v>
      </c>
      <c r="B7432" s="0" t="n">
        <v>4</v>
      </c>
      <c r="C7432" s="0" t="n">
        <v>4</v>
      </c>
      <c r="D7432" s="0" t="n">
        <f aca="false">MODE(A7432:C7432)</f>
        <v>4</v>
      </c>
    </row>
    <row r="7433" customFormat="false" ht="13.8" hidden="false" customHeight="false" outlineLevel="0" collapsed="false">
      <c r="A7433" s="0" t="n">
        <v>4</v>
      </c>
      <c r="B7433" s="0" t="n">
        <v>4</v>
      </c>
      <c r="C7433" s="0" t="n">
        <v>4</v>
      </c>
      <c r="D7433" s="0" t="n">
        <f aca="false">MODE(A7433:C7433)</f>
        <v>4</v>
      </c>
    </row>
    <row r="7434" customFormat="false" ht="13.8" hidden="false" customHeight="false" outlineLevel="0" collapsed="false">
      <c r="A7434" s="0" t="n">
        <v>4</v>
      </c>
      <c r="B7434" s="0" t="n">
        <v>0</v>
      </c>
      <c r="C7434" s="0" t="n">
        <v>4</v>
      </c>
      <c r="D7434" s="0" t="n">
        <f aca="false">MODE(A7434:C7434)</f>
        <v>4</v>
      </c>
    </row>
    <row r="7435" customFormat="false" ht="13.8" hidden="false" customHeight="false" outlineLevel="0" collapsed="false">
      <c r="A7435" s="0" t="n">
        <v>0</v>
      </c>
      <c r="B7435" s="0" t="n">
        <v>0</v>
      </c>
      <c r="C7435" s="0" t="n">
        <v>0</v>
      </c>
      <c r="D7435" s="0" t="n">
        <f aca="false">MODE(A7435:C7435)</f>
        <v>0</v>
      </c>
    </row>
    <row r="7436" customFormat="false" ht="13.8" hidden="false" customHeight="false" outlineLevel="0" collapsed="false">
      <c r="A7436" s="0" t="n">
        <v>4</v>
      </c>
      <c r="B7436" s="0" t="n">
        <v>0</v>
      </c>
      <c r="C7436" s="0" t="n">
        <v>4</v>
      </c>
      <c r="D7436" s="0" t="n">
        <f aca="false">MODE(A7436:C7436)</f>
        <v>4</v>
      </c>
    </row>
    <row r="7437" customFormat="false" ht="13.8" hidden="false" customHeight="false" outlineLevel="0" collapsed="false">
      <c r="A7437" s="0" t="n">
        <v>4</v>
      </c>
      <c r="B7437" s="0" t="n">
        <v>4</v>
      </c>
      <c r="C7437" s="0" t="n">
        <v>4</v>
      </c>
      <c r="D7437" s="0" t="n">
        <f aca="false">MODE(A7437:C7437)</f>
        <v>4</v>
      </c>
    </row>
    <row r="7438" customFormat="false" ht="13.8" hidden="false" customHeight="false" outlineLevel="0" collapsed="false">
      <c r="A7438" s="0" t="n">
        <v>4</v>
      </c>
      <c r="B7438" s="0" t="n">
        <v>4</v>
      </c>
      <c r="C7438" s="0" t="n">
        <v>4</v>
      </c>
      <c r="D7438" s="0" t="n">
        <f aca="false">MODE(A7438:C7438)</f>
        <v>4</v>
      </c>
    </row>
    <row r="7439" customFormat="false" ht="13.8" hidden="false" customHeight="false" outlineLevel="0" collapsed="false">
      <c r="A7439" s="0" t="n">
        <v>4</v>
      </c>
      <c r="B7439" s="0" t="n">
        <v>4</v>
      </c>
      <c r="C7439" s="0" t="n">
        <v>4</v>
      </c>
      <c r="D7439" s="0" t="n">
        <f aca="false">MODE(A7439:C7439)</f>
        <v>4</v>
      </c>
    </row>
    <row r="7440" customFormat="false" ht="13.8" hidden="false" customHeight="false" outlineLevel="0" collapsed="false">
      <c r="A7440" s="0" t="n">
        <v>4</v>
      </c>
      <c r="B7440" s="0" t="n">
        <v>4</v>
      </c>
      <c r="C7440" s="0" t="n">
        <v>4</v>
      </c>
      <c r="D7440" s="0" t="n">
        <f aca="false">MODE(A7440:C7440)</f>
        <v>4</v>
      </c>
    </row>
    <row r="7441" customFormat="false" ht="13.8" hidden="false" customHeight="false" outlineLevel="0" collapsed="false">
      <c r="A7441" s="0" t="n">
        <v>0</v>
      </c>
      <c r="B7441" s="0" t="n">
        <v>4</v>
      </c>
      <c r="C7441" s="0" t="n">
        <v>0</v>
      </c>
      <c r="D7441" s="0" t="n">
        <f aca="false">MODE(A7441:C7441)</f>
        <v>0</v>
      </c>
    </row>
    <row r="7442" customFormat="false" ht="13.8" hidden="false" customHeight="false" outlineLevel="0" collapsed="false">
      <c r="A7442" s="0" t="n">
        <v>0</v>
      </c>
      <c r="B7442" s="0" t="n">
        <v>0</v>
      </c>
      <c r="C7442" s="0" t="n">
        <v>0</v>
      </c>
      <c r="D7442" s="0" t="n">
        <f aca="false">MODE(A7442:C7442)</f>
        <v>0</v>
      </c>
    </row>
    <row r="7443" customFormat="false" ht="13.8" hidden="false" customHeight="false" outlineLevel="0" collapsed="false">
      <c r="A7443" s="0" t="n">
        <v>4</v>
      </c>
      <c r="B7443" s="0" t="n">
        <v>4</v>
      </c>
      <c r="C7443" s="0" t="n">
        <v>4</v>
      </c>
      <c r="D7443" s="0" t="n">
        <f aca="false">MODE(A7443:C7443)</f>
        <v>4</v>
      </c>
    </row>
    <row r="7444" customFormat="false" ht="13.8" hidden="false" customHeight="false" outlineLevel="0" collapsed="false">
      <c r="A7444" s="0" t="n">
        <v>4</v>
      </c>
      <c r="B7444" s="0" t="n">
        <v>4</v>
      </c>
      <c r="C7444" s="0" t="n">
        <v>4</v>
      </c>
      <c r="D7444" s="0" t="n">
        <f aca="false">MODE(A7444:C7444)</f>
        <v>4</v>
      </c>
    </row>
    <row r="7445" customFormat="false" ht="13.8" hidden="false" customHeight="false" outlineLevel="0" collapsed="false">
      <c r="A7445" s="0" t="n">
        <v>4</v>
      </c>
      <c r="B7445" s="0" t="n">
        <v>4</v>
      </c>
      <c r="C7445" s="0" t="n">
        <v>0</v>
      </c>
      <c r="D7445" s="0" t="n">
        <f aca="false">MODE(A7445:C7445)</f>
        <v>4</v>
      </c>
    </row>
    <row r="7446" customFormat="false" ht="13.8" hidden="false" customHeight="false" outlineLevel="0" collapsed="false">
      <c r="A7446" s="0" t="n">
        <v>4</v>
      </c>
      <c r="B7446" s="0" t="n">
        <v>4</v>
      </c>
      <c r="C7446" s="0" t="n">
        <v>4</v>
      </c>
      <c r="D7446" s="0" t="n">
        <f aca="false">MODE(A7446:C7446)</f>
        <v>4</v>
      </c>
    </row>
    <row r="7447" customFormat="false" ht="13.8" hidden="false" customHeight="false" outlineLevel="0" collapsed="false">
      <c r="A7447" s="0" t="n">
        <v>4</v>
      </c>
      <c r="B7447" s="0" t="n">
        <v>0</v>
      </c>
      <c r="C7447" s="0" t="n">
        <v>0</v>
      </c>
      <c r="D7447" s="0" t="n">
        <f aca="false">MODE(A7447:C7447)</f>
        <v>0</v>
      </c>
    </row>
    <row r="7448" customFormat="false" ht="13.8" hidden="false" customHeight="false" outlineLevel="0" collapsed="false">
      <c r="A7448" s="0" t="n">
        <v>4</v>
      </c>
      <c r="B7448" s="0" t="n">
        <v>4</v>
      </c>
      <c r="C7448" s="0" t="n">
        <v>4</v>
      </c>
      <c r="D7448" s="0" t="n">
        <f aca="false">MODE(A7448:C7448)</f>
        <v>4</v>
      </c>
    </row>
    <row r="7449" customFormat="false" ht="13.8" hidden="false" customHeight="false" outlineLevel="0" collapsed="false">
      <c r="A7449" s="0" t="n">
        <v>4</v>
      </c>
      <c r="B7449" s="0" t="n">
        <v>4</v>
      </c>
      <c r="C7449" s="0" t="n">
        <v>4</v>
      </c>
      <c r="D7449" s="0" t="n">
        <f aca="false">MODE(A7449:C7449)</f>
        <v>4</v>
      </c>
    </row>
    <row r="7450" customFormat="false" ht="13.8" hidden="false" customHeight="false" outlineLevel="0" collapsed="false">
      <c r="A7450" s="0" t="n">
        <v>0</v>
      </c>
      <c r="B7450" s="0" t="n">
        <v>0</v>
      </c>
      <c r="C7450" s="0" t="n">
        <v>0</v>
      </c>
      <c r="D7450" s="0" t="n">
        <f aca="false">MODE(A7450:C7450)</f>
        <v>0</v>
      </c>
    </row>
    <row r="7451" customFormat="false" ht="13.8" hidden="false" customHeight="false" outlineLevel="0" collapsed="false">
      <c r="A7451" s="0" t="n">
        <v>4</v>
      </c>
      <c r="B7451" s="0" t="n">
        <v>4</v>
      </c>
      <c r="C7451" s="0" t="n">
        <v>4</v>
      </c>
      <c r="D7451" s="0" t="n">
        <f aca="false">MODE(A7451:C7451)</f>
        <v>4</v>
      </c>
    </row>
    <row r="7452" customFormat="false" ht="13.8" hidden="false" customHeight="false" outlineLevel="0" collapsed="false">
      <c r="A7452" s="0" t="n">
        <v>0</v>
      </c>
      <c r="B7452" s="0" t="n">
        <v>0</v>
      </c>
      <c r="C7452" s="0" t="n">
        <v>0</v>
      </c>
      <c r="D7452" s="0" t="n">
        <f aca="false">MODE(A7452:C7452)</f>
        <v>0</v>
      </c>
    </row>
    <row r="7453" customFormat="false" ht="13.8" hidden="false" customHeight="false" outlineLevel="0" collapsed="false">
      <c r="A7453" s="0" t="n">
        <v>4</v>
      </c>
      <c r="B7453" s="0" t="n">
        <v>4</v>
      </c>
      <c r="C7453" s="0" t="n">
        <v>4</v>
      </c>
      <c r="D7453" s="0" t="n">
        <f aca="false">MODE(A7453:C7453)</f>
        <v>4</v>
      </c>
    </row>
    <row r="7454" customFormat="false" ht="13.8" hidden="false" customHeight="false" outlineLevel="0" collapsed="false">
      <c r="A7454" s="0" t="n">
        <v>0</v>
      </c>
      <c r="B7454" s="0" t="n">
        <v>0</v>
      </c>
      <c r="C7454" s="0" t="n">
        <v>0</v>
      </c>
      <c r="D7454" s="0" t="n">
        <f aca="false">MODE(A7454:C7454)</f>
        <v>0</v>
      </c>
    </row>
    <row r="7455" customFormat="false" ht="13.8" hidden="false" customHeight="false" outlineLevel="0" collapsed="false">
      <c r="A7455" s="0" t="n">
        <v>4</v>
      </c>
      <c r="B7455" s="0" t="n">
        <v>4</v>
      </c>
      <c r="C7455" s="0" t="n">
        <v>4</v>
      </c>
      <c r="D7455" s="0" t="n">
        <f aca="false">MODE(A7455:C7455)</f>
        <v>4</v>
      </c>
    </row>
    <row r="7456" customFormat="false" ht="13.8" hidden="false" customHeight="false" outlineLevel="0" collapsed="false">
      <c r="A7456" s="0" t="n">
        <v>4</v>
      </c>
      <c r="B7456" s="0" t="n">
        <v>4</v>
      </c>
      <c r="C7456" s="0" t="n">
        <v>0</v>
      </c>
      <c r="D7456" s="0" t="n">
        <f aca="false">MODE(A7456:C7456)</f>
        <v>4</v>
      </c>
    </row>
    <row r="7457" customFormat="false" ht="13.8" hidden="false" customHeight="false" outlineLevel="0" collapsed="false">
      <c r="A7457" s="0" t="n">
        <v>0</v>
      </c>
      <c r="B7457" s="0" t="n">
        <v>0</v>
      </c>
      <c r="C7457" s="0" t="n">
        <v>4</v>
      </c>
      <c r="D7457" s="0" t="n">
        <f aca="false">MODE(A7457:C7457)</f>
        <v>0</v>
      </c>
    </row>
    <row r="7458" customFormat="false" ht="13.8" hidden="false" customHeight="false" outlineLevel="0" collapsed="false">
      <c r="A7458" s="0" t="n">
        <v>4</v>
      </c>
      <c r="B7458" s="0" t="n">
        <v>4</v>
      </c>
      <c r="C7458" s="0" t="n">
        <v>4</v>
      </c>
      <c r="D7458" s="0" t="n">
        <f aca="false">MODE(A7458:C7458)</f>
        <v>4</v>
      </c>
    </row>
    <row r="7459" customFormat="false" ht="13.8" hidden="false" customHeight="false" outlineLevel="0" collapsed="false">
      <c r="A7459" s="0" t="n">
        <v>0</v>
      </c>
      <c r="B7459" s="0" t="n">
        <v>0</v>
      </c>
      <c r="C7459" s="0" t="n">
        <v>0</v>
      </c>
      <c r="D7459" s="0" t="n">
        <f aca="false">MODE(A7459:C7459)</f>
        <v>0</v>
      </c>
    </row>
    <row r="7460" customFormat="false" ht="13.8" hidden="false" customHeight="false" outlineLevel="0" collapsed="false">
      <c r="A7460" s="0" t="n">
        <v>0</v>
      </c>
      <c r="B7460" s="0" t="n">
        <v>0</v>
      </c>
      <c r="C7460" s="0" t="n">
        <v>0</v>
      </c>
      <c r="D7460" s="0" t="n">
        <f aca="false">MODE(A7460:C7460)</f>
        <v>0</v>
      </c>
    </row>
    <row r="7461" customFormat="false" ht="13.8" hidden="false" customHeight="false" outlineLevel="0" collapsed="false">
      <c r="A7461" s="0" t="n">
        <v>4</v>
      </c>
      <c r="B7461" s="0" t="n">
        <v>0</v>
      </c>
      <c r="C7461" s="0" t="n">
        <v>4</v>
      </c>
      <c r="D7461" s="0" t="n">
        <f aca="false">MODE(A7461:C7461)</f>
        <v>4</v>
      </c>
    </row>
    <row r="7462" customFormat="false" ht="13.8" hidden="false" customHeight="false" outlineLevel="0" collapsed="false">
      <c r="A7462" s="0" t="n">
        <v>0</v>
      </c>
      <c r="B7462" s="0" t="n">
        <v>0</v>
      </c>
      <c r="C7462" s="0" t="n">
        <v>0</v>
      </c>
      <c r="D7462" s="0" t="n">
        <f aca="false">MODE(A7462:C7462)</f>
        <v>0</v>
      </c>
    </row>
    <row r="7463" customFormat="false" ht="13.8" hidden="false" customHeight="false" outlineLevel="0" collapsed="false">
      <c r="A7463" s="0" t="n">
        <v>0</v>
      </c>
      <c r="B7463" s="0" t="n">
        <v>0</v>
      </c>
      <c r="C7463" s="0" t="n">
        <v>0</v>
      </c>
      <c r="D7463" s="0" t="n">
        <f aca="false">MODE(A7463:C7463)</f>
        <v>0</v>
      </c>
    </row>
    <row r="7464" customFormat="false" ht="13.8" hidden="false" customHeight="false" outlineLevel="0" collapsed="false">
      <c r="A7464" s="0" t="n">
        <v>0</v>
      </c>
      <c r="B7464" s="0" t="n">
        <v>0</v>
      </c>
      <c r="C7464" s="0" t="n">
        <v>0</v>
      </c>
      <c r="D7464" s="0" t="n">
        <f aca="false">MODE(A7464:C7464)</f>
        <v>0</v>
      </c>
    </row>
    <row r="7465" customFormat="false" ht="13.8" hidden="false" customHeight="false" outlineLevel="0" collapsed="false">
      <c r="A7465" s="0" t="n">
        <v>0</v>
      </c>
      <c r="B7465" s="0" t="n">
        <v>0</v>
      </c>
      <c r="C7465" s="0" t="n">
        <v>4</v>
      </c>
      <c r="D7465" s="0" t="n">
        <f aca="false">MODE(A7465:C7465)</f>
        <v>0</v>
      </c>
    </row>
    <row r="7466" customFormat="false" ht="13.8" hidden="false" customHeight="false" outlineLevel="0" collapsed="false">
      <c r="A7466" s="0" t="n">
        <v>4</v>
      </c>
      <c r="B7466" s="0" t="n">
        <v>4</v>
      </c>
      <c r="C7466" s="0" t="n">
        <v>4</v>
      </c>
      <c r="D7466" s="0" t="n">
        <f aca="false">MODE(A7466:C7466)</f>
        <v>4</v>
      </c>
    </row>
    <row r="7467" customFormat="false" ht="13.8" hidden="false" customHeight="false" outlineLevel="0" collapsed="false">
      <c r="A7467" s="0" t="n">
        <v>4</v>
      </c>
      <c r="B7467" s="0" t="n">
        <v>4</v>
      </c>
      <c r="C7467" s="0" t="n">
        <v>4</v>
      </c>
      <c r="D7467" s="0" t="n">
        <f aca="false">MODE(A7467:C7467)</f>
        <v>4</v>
      </c>
    </row>
    <row r="7468" customFormat="false" ht="13.8" hidden="false" customHeight="false" outlineLevel="0" collapsed="false">
      <c r="A7468" s="0" t="n">
        <v>0</v>
      </c>
      <c r="B7468" s="0" t="n">
        <v>0</v>
      </c>
      <c r="C7468" s="0" t="n">
        <v>4</v>
      </c>
      <c r="D7468" s="0" t="n">
        <f aca="false">MODE(A7468:C7468)</f>
        <v>0</v>
      </c>
    </row>
    <row r="7469" customFormat="false" ht="13.8" hidden="false" customHeight="false" outlineLevel="0" collapsed="false">
      <c r="A7469" s="0" t="n">
        <v>4</v>
      </c>
      <c r="B7469" s="0" t="n">
        <v>4</v>
      </c>
      <c r="C7469" s="0" t="n">
        <v>4</v>
      </c>
      <c r="D7469" s="0" t="n">
        <f aca="false">MODE(A7469:C7469)</f>
        <v>4</v>
      </c>
    </row>
    <row r="7470" customFormat="false" ht="13.8" hidden="false" customHeight="false" outlineLevel="0" collapsed="false">
      <c r="A7470" s="0" t="n">
        <v>4</v>
      </c>
      <c r="B7470" s="0" t="n">
        <v>4</v>
      </c>
      <c r="C7470" s="0" t="n">
        <v>4</v>
      </c>
      <c r="D7470" s="0" t="n">
        <f aca="false">MODE(A7470:C7470)</f>
        <v>4</v>
      </c>
    </row>
    <row r="7471" customFormat="false" ht="13.8" hidden="false" customHeight="false" outlineLevel="0" collapsed="false">
      <c r="A7471" s="0" t="n">
        <v>4</v>
      </c>
      <c r="B7471" s="0" t="n">
        <v>4</v>
      </c>
      <c r="C7471" s="0" t="n">
        <v>4</v>
      </c>
      <c r="D7471" s="0" t="n">
        <f aca="false">MODE(A7471:C7471)</f>
        <v>4</v>
      </c>
    </row>
    <row r="7472" customFormat="false" ht="13.8" hidden="false" customHeight="false" outlineLevel="0" collapsed="false">
      <c r="A7472" s="0" t="n">
        <v>0</v>
      </c>
      <c r="B7472" s="0" t="n">
        <v>0</v>
      </c>
      <c r="C7472" s="0" t="n">
        <v>0</v>
      </c>
      <c r="D7472" s="0" t="n">
        <f aca="false">MODE(A7472:C7472)</f>
        <v>0</v>
      </c>
    </row>
    <row r="7473" customFormat="false" ht="13.8" hidden="false" customHeight="false" outlineLevel="0" collapsed="false">
      <c r="A7473" s="0" t="n">
        <v>0</v>
      </c>
      <c r="B7473" s="0" t="n">
        <v>4</v>
      </c>
      <c r="C7473" s="0" t="n">
        <v>0</v>
      </c>
      <c r="D7473" s="0" t="n">
        <f aca="false">MODE(A7473:C7473)</f>
        <v>0</v>
      </c>
    </row>
    <row r="7474" customFormat="false" ht="13.8" hidden="false" customHeight="false" outlineLevel="0" collapsed="false">
      <c r="A7474" s="0" t="n">
        <v>4</v>
      </c>
      <c r="B7474" s="0" t="n">
        <v>0</v>
      </c>
      <c r="C7474" s="0" t="n">
        <v>4</v>
      </c>
      <c r="D7474" s="0" t="n">
        <f aca="false">MODE(A7474:C7474)</f>
        <v>4</v>
      </c>
    </row>
    <row r="7475" customFormat="false" ht="13.8" hidden="false" customHeight="false" outlineLevel="0" collapsed="false">
      <c r="A7475" s="0" t="n">
        <v>4</v>
      </c>
      <c r="B7475" s="0" t="n">
        <v>4</v>
      </c>
      <c r="C7475" s="0" t="n">
        <v>4</v>
      </c>
      <c r="D7475" s="0" t="n">
        <f aca="false">MODE(A7475:C7475)</f>
        <v>4</v>
      </c>
    </row>
    <row r="7476" customFormat="false" ht="13.8" hidden="false" customHeight="false" outlineLevel="0" collapsed="false">
      <c r="A7476" s="0" t="n">
        <v>4</v>
      </c>
      <c r="B7476" s="0" t="n">
        <v>0</v>
      </c>
      <c r="C7476" s="0" t="n">
        <v>4</v>
      </c>
      <c r="D7476" s="0" t="n">
        <f aca="false">MODE(A7476:C7476)</f>
        <v>4</v>
      </c>
    </row>
    <row r="7477" customFormat="false" ht="13.8" hidden="false" customHeight="false" outlineLevel="0" collapsed="false">
      <c r="A7477" s="0" t="n">
        <v>4</v>
      </c>
      <c r="B7477" s="0" t="n">
        <v>4</v>
      </c>
      <c r="C7477" s="0" t="n">
        <v>0</v>
      </c>
      <c r="D7477" s="0" t="n">
        <f aca="false">MODE(A7477:C7477)</f>
        <v>4</v>
      </c>
    </row>
    <row r="7478" customFormat="false" ht="13.8" hidden="false" customHeight="false" outlineLevel="0" collapsed="false">
      <c r="A7478" s="0" t="n">
        <v>0</v>
      </c>
      <c r="B7478" s="0" t="n">
        <v>0</v>
      </c>
      <c r="C7478" s="0" t="n">
        <v>0</v>
      </c>
      <c r="D7478" s="0" t="n">
        <f aca="false">MODE(A7478:C7478)</f>
        <v>0</v>
      </c>
    </row>
    <row r="7479" customFormat="false" ht="13.8" hidden="false" customHeight="false" outlineLevel="0" collapsed="false">
      <c r="A7479" s="0" t="n">
        <v>4</v>
      </c>
      <c r="B7479" s="0" t="n">
        <v>4</v>
      </c>
      <c r="C7479" s="0" t="n">
        <v>4</v>
      </c>
      <c r="D7479" s="0" t="n">
        <f aca="false">MODE(A7479:C7479)</f>
        <v>4</v>
      </c>
    </row>
    <row r="7480" customFormat="false" ht="13.8" hidden="false" customHeight="false" outlineLevel="0" collapsed="false">
      <c r="A7480" s="0" t="n">
        <v>4</v>
      </c>
      <c r="B7480" s="0" t="n">
        <v>4</v>
      </c>
      <c r="C7480" s="0" t="n">
        <v>4</v>
      </c>
      <c r="D7480" s="0" t="n">
        <f aca="false">MODE(A7480:C7480)</f>
        <v>4</v>
      </c>
    </row>
    <row r="7481" customFormat="false" ht="13.8" hidden="false" customHeight="false" outlineLevel="0" collapsed="false">
      <c r="A7481" s="0" t="n">
        <v>4</v>
      </c>
      <c r="B7481" s="0" t="n">
        <v>4</v>
      </c>
      <c r="C7481" s="0" t="n">
        <v>4</v>
      </c>
      <c r="D7481" s="0" t="n">
        <f aca="false">MODE(A7481:C7481)</f>
        <v>4</v>
      </c>
    </row>
    <row r="7482" customFormat="false" ht="13.8" hidden="false" customHeight="false" outlineLevel="0" collapsed="false">
      <c r="A7482" s="0" t="n">
        <v>0</v>
      </c>
      <c r="B7482" s="0" t="n">
        <v>0</v>
      </c>
      <c r="C7482" s="0" t="n">
        <v>0</v>
      </c>
      <c r="D7482" s="0" t="n">
        <f aca="false">MODE(A7482:C7482)</f>
        <v>0</v>
      </c>
    </row>
    <row r="7483" customFormat="false" ht="13.8" hidden="false" customHeight="false" outlineLevel="0" collapsed="false">
      <c r="A7483" s="0" t="n">
        <v>0</v>
      </c>
      <c r="B7483" s="0" t="n">
        <v>0</v>
      </c>
      <c r="C7483" s="0" t="n">
        <v>0</v>
      </c>
      <c r="D7483" s="0" t="n">
        <f aca="false">MODE(A7483:C7483)</f>
        <v>0</v>
      </c>
    </row>
    <row r="7484" customFormat="false" ht="13.8" hidden="false" customHeight="false" outlineLevel="0" collapsed="false">
      <c r="A7484" s="0" t="n">
        <v>4</v>
      </c>
      <c r="B7484" s="0" t="n">
        <v>4</v>
      </c>
      <c r="C7484" s="0" t="n">
        <v>4</v>
      </c>
      <c r="D7484" s="0" t="n">
        <f aca="false">MODE(A7484:C7484)</f>
        <v>4</v>
      </c>
    </row>
    <row r="7485" customFormat="false" ht="13.8" hidden="false" customHeight="false" outlineLevel="0" collapsed="false">
      <c r="A7485" s="0" t="n">
        <v>4</v>
      </c>
      <c r="B7485" s="0" t="n">
        <v>4</v>
      </c>
      <c r="C7485" s="0" t="n">
        <v>4</v>
      </c>
      <c r="D7485" s="0" t="n">
        <f aca="false">MODE(A7485:C7485)</f>
        <v>4</v>
      </c>
    </row>
    <row r="7486" customFormat="false" ht="13.8" hidden="false" customHeight="false" outlineLevel="0" collapsed="false">
      <c r="A7486" s="0" t="n">
        <v>0</v>
      </c>
      <c r="B7486" s="0" t="n">
        <v>0</v>
      </c>
      <c r="C7486" s="0" t="n">
        <v>4</v>
      </c>
      <c r="D7486" s="0" t="n">
        <f aca="false">MODE(A7486:C7486)</f>
        <v>0</v>
      </c>
    </row>
    <row r="7487" customFormat="false" ht="13.8" hidden="false" customHeight="false" outlineLevel="0" collapsed="false">
      <c r="A7487" s="0" t="n">
        <v>0</v>
      </c>
      <c r="B7487" s="0" t="n">
        <v>0</v>
      </c>
      <c r="C7487" s="0" t="n">
        <v>0</v>
      </c>
      <c r="D7487" s="0" t="n">
        <f aca="false">MODE(A7487:C7487)</f>
        <v>0</v>
      </c>
    </row>
    <row r="7488" customFormat="false" ht="13.8" hidden="false" customHeight="false" outlineLevel="0" collapsed="false">
      <c r="A7488" s="0" t="n">
        <v>4</v>
      </c>
      <c r="B7488" s="0" t="n">
        <v>0</v>
      </c>
      <c r="C7488" s="0" t="n">
        <v>0</v>
      </c>
      <c r="D7488" s="0" t="n">
        <f aca="false">MODE(A7488:C7488)</f>
        <v>0</v>
      </c>
    </row>
    <row r="7489" customFormat="false" ht="13.8" hidden="false" customHeight="false" outlineLevel="0" collapsed="false">
      <c r="A7489" s="0" t="n">
        <v>0</v>
      </c>
      <c r="B7489" s="0" t="n">
        <v>0</v>
      </c>
      <c r="C7489" s="0" t="n">
        <v>0</v>
      </c>
      <c r="D7489" s="0" t="n">
        <f aca="false">MODE(A7489:C7489)</f>
        <v>0</v>
      </c>
    </row>
    <row r="7490" customFormat="false" ht="13.8" hidden="false" customHeight="false" outlineLevel="0" collapsed="false">
      <c r="A7490" s="0" t="n">
        <v>0</v>
      </c>
      <c r="B7490" s="0" t="n">
        <v>4</v>
      </c>
      <c r="C7490" s="0" t="n">
        <v>0</v>
      </c>
      <c r="D7490" s="0" t="n">
        <f aca="false">MODE(A7490:C7490)</f>
        <v>0</v>
      </c>
    </row>
    <row r="7491" customFormat="false" ht="13.8" hidden="false" customHeight="false" outlineLevel="0" collapsed="false">
      <c r="A7491" s="0" t="n">
        <v>4</v>
      </c>
      <c r="B7491" s="0" t="n">
        <v>4</v>
      </c>
      <c r="C7491" s="0" t="n">
        <v>0</v>
      </c>
      <c r="D7491" s="0" t="n">
        <f aca="false">MODE(A7491:C7491)</f>
        <v>4</v>
      </c>
    </row>
    <row r="7492" customFormat="false" ht="13.8" hidden="false" customHeight="false" outlineLevel="0" collapsed="false">
      <c r="A7492" s="0" t="n">
        <v>4</v>
      </c>
      <c r="B7492" s="0" t="n">
        <v>4</v>
      </c>
      <c r="C7492" s="0" t="n">
        <v>4</v>
      </c>
      <c r="D7492" s="0" t="n">
        <f aca="false">MODE(A7492:C7492)</f>
        <v>4</v>
      </c>
    </row>
    <row r="7493" customFormat="false" ht="13.8" hidden="false" customHeight="false" outlineLevel="0" collapsed="false">
      <c r="A7493" s="0" t="n">
        <v>0</v>
      </c>
      <c r="B7493" s="0" t="n">
        <v>4</v>
      </c>
      <c r="C7493" s="0" t="n">
        <v>4</v>
      </c>
      <c r="D7493" s="0" t="n">
        <f aca="false">MODE(A7493:C7493)</f>
        <v>4</v>
      </c>
    </row>
    <row r="7494" customFormat="false" ht="13.8" hidden="false" customHeight="false" outlineLevel="0" collapsed="false">
      <c r="A7494" s="0" t="n">
        <v>4</v>
      </c>
      <c r="B7494" s="0" t="n">
        <v>0</v>
      </c>
      <c r="C7494" s="0" t="n">
        <v>4</v>
      </c>
      <c r="D7494" s="0" t="n">
        <f aca="false">MODE(A7494:C7494)</f>
        <v>4</v>
      </c>
    </row>
    <row r="7495" customFormat="false" ht="13.8" hidden="false" customHeight="false" outlineLevel="0" collapsed="false">
      <c r="A7495" s="0" t="n">
        <v>4</v>
      </c>
      <c r="B7495" s="0" t="n">
        <v>4</v>
      </c>
      <c r="C7495" s="0" t="n">
        <v>0</v>
      </c>
      <c r="D7495" s="0" t="n">
        <f aca="false">MODE(A7495:C7495)</f>
        <v>4</v>
      </c>
    </row>
    <row r="7496" customFormat="false" ht="13.8" hidden="false" customHeight="false" outlineLevel="0" collapsed="false">
      <c r="A7496" s="0" t="n">
        <v>4</v>
      </c>
      <c r="B7496" s="0" t="n">
        <v>0</v>
      </c>
      <c r="C7496" s="0" t="n">
        <v>0</v>
      </c>
      <c r="D7496" s="0" t="n">
        <f aca="false">MODE(A7496:C7496)</f>
        <v>0</v>
      </c>
    </row>
    <row r="7497" customFormat="false" ht="13.8" hidden="false" customHeight="false" outlineLevel="0" collapsed="false">
      <c r="A7497" s="0" t="n">
        <v>4</v>
      </c>
      <c r="B7497" s="0" t="n">
        <v>4</v>
      </c>
      <c r="C7497" s="0" t="n">
        <v>4</v>
      </c>
      <c r="D7497" s="0" t="n">
        <f aca="false">MODE(A7497:C7497)</f>
        <v>4</v>
      </c>
    </row>
    <row r="7498" customFormat="false" ht="13.8" hidden="false" customHeight="false" outlineLevel="0" collapsed="false">
      <c r="A7498" s="0" t="n">
        <v>4</v>
      </c>
      <c r="B7498" s="0" t="n">
        <v>0</v>
      </c>
      <c r="C7498" s="0" t="n">
        <v>4</v>
      </c>
      <c r="D7498" s="0" t="n">
        <f aca="false">MODE(A7498:C7498)</f>
        <v>4</v>
      </c>
    </row>
    <row r="7499" customFormat="false" ht="13.8" hidden="false" customHeight="false" outlineLevel="0" collapsed="false">
      <c r="A7499" s="0" t="n">
        <v>0</v>
      </c>
      <c r="B7499" s="0" t="n">
        <v>0</v>
      </c>
      <c r="C7499" s="0" t="n">
        <v>0</v>
      </c>
      <c r="D7499" s="0" t="n">
        <f aca="false">MODE(A7499:C7499)</f>
        <v>0</v>
      </c>
    </row>
    <row r="7500" customFormat="false" ht="13.8" hidden="false" customHeight="false" outlineLevel="0" collapsed="false">
      <c r="A7500" s="0" t="n">
        <v>0</v>
      </c>
      <c r="B7500" s="0" t="n">
        <v>0</v>
      </c>
      <c r="C7500" s="0" t="n">
        <v>0</v>
      </c>
      <c r="D7500" s="0" t="n">
        <f aca="false">MODE(A7500:C7500)</f>
        <v>0</v>
      </c>
    </row>
    <row r="7501" customFormat="false" ht="13.8" hidden="false" customHeight="false" outlineLevel="0" collapsed="false">
      <c r="A7501" s="0" t="n">
        <v>0</v>
      </c>
      <c r="B7501" s="0" t="n">
        <v>0</v>
      </c>
      <c r="C7501" s="0" t="n">
        <v>0</v>
      </c>
      <c r="D7501" s="0" t="n">
        <f aca="false">MODE(A7501:C7501)</f>
        <v>0</v>
      </c>
    </row>
    <row r="7502" customFormat="false" ht="13.8" hidden="false" customHeight="false" outlineLevel="0" collapsed="false">
      <c r="A7502" s="0" t="n">
        <v>0</v>
      </c>
      <c r="B7502" s="0" t="n">
        <v>0</v>
      </c>
      <c r="C7502" s="0" t="n">
        <v>0</v>
      </c>
      <c r="D7502" s="0" t="n">
        <f aca="false">MODE(A7502:C7502)</f>
        <v>0</v>
      </c>
    </row>
    <row r="7503" customFormat="false" ht="13.8" hidden="false" customHeight="false" outlineLevel="0" collapsed="false">
      <c r="A7503" s="0" t="n">
        <v>0</v>
      </c>
      <c r="B7503" s="0" t="n">
        <v>0</v>
      </c>
      <c r="C7503" s="0" t="n">
        <v>0</v>
      </c>
      <c r="D7503" s="0" t="n">
        <f aca="false">MODE(A7503:C7503)</f>
        <v>0</v>
      </c>
    </row>
    <row r="7504" customFormat="false" ht="13.8" hidden="false" customHeight="false" outlineLevel="0" collapsed="false">
      <c r="A7504" s="0" t="n">
        <v>4</v>
      </c>
      <c r="B7504" s="0" t="n">
        <v>0</v>
      </c>
      <c r="C7504" s="0" t="n">
        <v>4</v>
      </c>
      <c r="D7504" s="0" t="n">
        <f aca="false">MODE(A7504:C7504)</f>
        <v>4</v>
      </c>
    </row>
    <row r="7505" customFormat="false" ht="13.8" hidden="false" customHeight="false" outlineLevel="0" collapsed="false">
      <c r="A7505" s="0" t="n">
        <v>4</v>
      </c>
      <c r="B7505" s="0" t="n">
        <v>0</v>
      </c>
      <c r="C7505" s="0" t="n">
        <v>4</v>
      </c>
      <c r="D7505" s="0" t="n">
        <f aca="false">MODE(A7505:C7505)</f>
        <v>4</v>
      </c>
    </row>
    <row r="7506" customFormat="false" ht="13.8" hidden="false" customHeight="false" outlineLevel="0" collapsed="false">
      <c r="A7506" s="0" t="n">
        <v>4</v>
      </c>
      <c r="B7506" s="0" t="n">
        <v>4</v>
      </c>
      <c r="C7506" s="0" t="n">
        <v>4</v>
      </c>
      <c r="D7506" s="0" t="n">
        <f aca="false">MODE(A7506:C7506)</f>
        <v>4</v>
      </c>
    </row>
    <row r="7507" customFormat="false" ht="13.8" hidden="false" customHeight="false" outlineLevel="0" collapsed="false">
      <c r="A7507" s="0" t="n">
        <v>4</v>
      </c>
      <c r="B7507" s="0" t="n">
        <v>0</v>
      </c>
      <c r="C7507" s="0" t="n">
        <v>4</v>
      </c>
      <c r="D7507" s="0" t="n">
        <f aca="false">MODE(A7507:C7507)</f>
        <v>4</v>
      </c>
    </row>
    <row r="7508" customFormat="false" ht="13.8" hidden="false" customHeight="false" outlineLevel="0" collapsed="false">
      <c r="A7508" s="0" t="n">
        <v>0</v>
      </c>
      <c r="B7508" s="0" t="n">
        <v>0</v>
      </c>
      <c r="C7508" s="0" t="n">
        <v>0</v>
      </c>
      <c r="D7508" s="0" t="n">
        <f aca="false">MODE(A7508:C7508)</f>
        <v>0</v>
      </c>
    </row>
    <row r="7509" customFormat="false" ht="13.8" hidden="false" customHeight="false" outlineLevel="0" collapsed="false">
      <c r="A7509" s="0" t="n">
        <v>0</v>
      </c>
      <c r="B7509" s="0" t="n">
        <v>0</v>
      </c>
      <c r="C7509" s="0" t="n">
        <v>0</v>
      </c>
      <c r="D7509" s="0" t="n">
        <f aca="false">MODE(A7509:C7509)</f>
        <v>0</v>
      </c>
    </row>
    <row r="7510" customFormat="false" ht="13.8" hidden="false" customHeight="false" outlineLevel="0" collapsed="false">
      <c r="A7510" s="0" t="n">
        <v>0</v>
      </c>
      <c r="B7510" s="0" t="n">
        <v>0</v>
      </c>
      <c r="C7510" s="0" t="n">
        <v>0</v>
      </c>
      <c r="D7510" s="0" t="n">
        <f aca="false">MODE(A7510:C7510)</f>
        <v>0</v>
      </c>
    </row>
    <row r="7511" customFormat="false" ht="13.8" hidden="false" customHeight="false" outlineLevel="0" collapsed="false">
      <c r="A7511" s="0" t="n">
        <v>4</v>
      </c>
      <c r="B7511" s="0" t="n">
        <v>4</v>
      </c>
      <c r="C7511" s="0" t="n">
        <v>4</v>
      </c>
      <c r="D7511" s="0" t="n">
        <f aca="false">MODE(A7511:C7511)</f>
        <v>4</v>
      </c>
    </row>
    <row r="7512" customFormat="false" ht="13.8" hidden="false" customHeight="false" outlineLevel="0" collapsed="false">
      <c r="A7512" s="0" t="n">
        <v>4</v>
      </c>
      <c r="B7512" s="0" t="n">
        <v>0</v>
      </c>
      <c r="C7512" s="0" t="n">
        <v>4</v>
      </c>
      <c r="D7512" s="0" t="n">
        <f aca="false">MODE(A7512:C7512)</f>
        <v>4</v>
      </c>
    </row>
    <row r="7513" customFormat="false" ht="13.8" hidden="false" customHeight="false" outlineLevel="0" collapsed="false">
      <c r="A7513" s="0" t="n">
        <v>0</v>
      </c>
      <c r="B7513" s="0" t="n">
        <v>0</v>
      </c>
      <c r="C7513" s="0" t="n">
        <v>0</v>
      </c>
      <c r="D7513" s="0" t="n">
        <f aca="false">MODE(A7513:C7513)</f>
        <v>0</v>
      </c>
    </row>
    <row r="7514" customFormat="false" ht="13.8" hidden="false" customHeight="false" outlineLevel="0" collapsed="false">
      <c r="A7514" s="0" t="n">
        <v>4</v>
      </c>
      <c r="B7514" s="0" t="n">
        <v>4</v>
      </c>
      <c r="C7514" s="0" t="n">
        <v>4</v>
      </c>
      <c r="D7514" s="0" t="n">
        <f aca="false">MODE(A7514:C7514)</f>
        <v>4</v>
      </c>
    </row>
    <row r="7515" customFormat="false" ht="13.8" hidden="false" customHeight="false" outlineLevel="0" collapsed="false">
      <c r="A7515" s="0" t="n">
        <v>0</v>
      </c>
      <c r="B7515" s="0" t="n">
        <v>0</v>
      </c>
      <c r="C7515" s="0" t="n">
        <v>0</v>
      </c>
      <c r="D7515" s="0" t="n">
        <f aca="false">MODE(A7515:C7515)</f>
        <v>0</v>
      </c>
    </row>
    <row r="7516" customFormat="false" ht="13.8" hidden="false" customHeight="false" outlineLevel="0" collapsed="false">
      <c r="A7516" s="0" t="n">
        <v>4</v>
      </c>
      <c r="B7516" s="0" t="n">
        <v>4</v>
      </c>
      <c r="C7516" s="0" t="n">
        <v>4</v>
      </c>
      <c r="D7516" s="0" t="n">
        <f aca="false">MODE(A7516:C7516)</f>
        <v>4</v>
      </c>
    </row>
    <row r="7517" customFormat="false" ht="13.8" hidden="false" customHeight="false" outlineLevel="0" collapsed="false">
      <c r="A7517" s="0" t="n">
        <v>4</v>
      </c>
      <c r="B7517" s="0" t="n">
        <v>4</v>
      </c>
      <c r="C7517" s="0" t="n">
        <v>4</v>
      </c>
      <c r="D7517" s="0" t="n">
        <f aca="false">MODE(A7517:C7517)</f>
        <v>4</v>
      </c>
    </row>
    <row r="7518" customFormat="false" ht="13.8" hidden="false" customHeight="false" outlineLevel="0" collapsed="false">
      <c r="A7518" s="0" t="n">
        <v>0</v>
      </c>
      <c r="B7518" s="0" t="n">
        <v>0</v>
      </c>
      <c r="C7518" s="0" t="n">
        <v>0</v>
      </c>
      <c r="D7518" s="0" t="n">
        <f aca="false">MODE(A7518:C7518)</f>
        <v>0</v>
      </c>
    </row>
    <row r="7519" customFormat="false" ht="13.8" hidden="false" customHeight="false" outlineLevel="0" collapsed="false">
      <c r="A7519" s="0" t="n">
        <v>4</v>
      </c>
      <c r="B7519" s="0" t="n">
        <v>4</v>
      </c>
      <c r="C7519" s="0" t="n">
        <v>4</v>
      </c>
      <c r="D7519" s="0" t="n">
        <f aca="false">MODE(A7519:C7519)</f>
        <v>4</v>
      </c>
    </row>
    <row r="7520" customFormat="false" ht="13.8" hidden="false" customHeight="false" outlineLevel="0" collapsed="false">
      <c r="A7520" s="0" t="n">
        <v>4</v>
      </c>
      <c r="B7520" s="0" t="n">
        <v>4</v>
      </c>
      <c r="C7520" s="0" t="n">
        <v>0</v>
      </c>
      <c r="D7520" s="0" t="n">
        <f aca="false">MODE(A7520:C7520)</f>
        <v>4</v>
      </c>
    </row>
    <row r="7521" customFormat="false" ht="13.8" hidden="false" customHeight="false" outlineLevel="0" collapsed="false">
      <c r="A7521" s="0" t="n">
        <v>0</v>
      </c>
      <c r="B7521" s="0" t="n">
        <v>0</v>
      </c>
      <c r="C7521" s="0" t="n">
        <v>0</v>
      </c>
      <c r="D7521" s="0" t="n">
        <f aca="false">MODE(A7521:C7521)</f>
        <v>0</v>
      </c>
    </row>
    <row r="7522" customFormat="false" ht="13.8" hidden="false" customHeight="false" outlineLevel="0" collapsed="false">
      <c r="A7522" s="0" t="n">
        <v>0</v>
      </c>
      <c r="B7522" s="0" t="n">
        <v>0</v>
      </c>
      <c r="C7522" s="0" t="n">
        <v>4</v>
      </c>
      <c r="D7522" s="0" t="n">
        <f aca="false">MODE(A7522:C7522)</f>
        <v>0</v>
      </c>
    </row>
    <row r="7523" customFormat="false" ht="13.8" hidden="false" customHeight="false" outlineLevel="0" collapsed="false">
      <c r="A7523" s="0" t="n">
        <v>0</v>
      </c>
      <c r="B7523" s="0" t="n">
        <v>0</v>
      </c>
      <c r="C7523" s="0" t="n">
        <v>0</v>
      </c>
      <c r="D7523" s="0" t="n">
        <f aca="false">MODE(A7523:C7523)</f>
        <v>0</v>
      </c>
    </row>
    <row r="7524" customFormat="false" ht="13.8" hidden="false" customHeight="false" outlineLevel="0" collapsed="false">
      <c r="A7524" s="0" t="n">
        <v>4</v>
      </c>
      <c r="B7524" s="0" t="n">
        <v>4</v>
      </c>
      <c r="C7524" s="0" t="n">
        <v>4</v>
      </c>
      <c r="D7524" s="0" t="n">
        <f aca="false">MODE(A7524:C7524)</f>
        <v>4</v>
      </c>
    </row>
    <row r="7525" customFormat="false" ht="13.8" hidden="false" customHeight="false" outlineLevel="0" collapsed="false">
      <c r="A7525" s="0" t="n">
        <v>0</v>
      </c>
      <c r="B7525" s="0" t="n">
        <v>0</v>
      </c>
      <c r="C7525" s="0" t="n">
        <v>0</v>
      </c>
      <c r="D7525" s="0" t="n">
        <f aca="false">MODE(A7525:C7525)</f>
        <v>0</v>
      </c>
    </row>
    <row r="7526" customFormat="false" ht="13.8" hidden="false" customHeight="false" outlineLevel="0" collapsed="false">
      <c r="A7526" s="0" t="n">
        <v>0</v>
      </c>
      <c r="B7526" s="0" t="n">
        <v>0</v>
      </c>
      <c r="C7526" s="0" t="n">
        <v>0</v>
      </c>
      <c r="D7526" s="0" t="n">
        <f aca="false">MODE(A7526:C7526)</f>
        <v>0</v>
      </c>
    </row>
    <row r="7527" customFormat="false" ht="13.8" hidden="false" customHeight="false" outlineLevel="0" collapsed="false">
      <c r="A7527" s="0" t="n">
        <v>0</v>
      </c>
      <c r="B7527" s="0" t="n">
        <v>0</v>
      </c>
      <c r="C7527" s="0" t="n">
        <v>0</v>
      </c>
      <c r="D7527" s="0" t="n">
        <f aca="false">MODE(A7527:C7527)</f>
        <v>0</v>
      </c>
    </row>
    <row r="7528" customFormat="false" ht="13.8" hidden="false" customHeight="false" outlineLevel="0" collapsed="false">
      <c r="A7528" s="0" t="n">
        <v>4</v>
      </c>
      <c r="B7528" s="0" t="n">
        <v>4</v>
      </c>
      <c r="C7528" s="0" t="n">
        <v>4</v>
      </c>
      <c r="D7528" s="0" t="n">
        <f aca="false">MODE(A7528:C7528)</f>
        <v>4</v>
      </c>
    </row>
    <row r="7529" customFormat="false" ht="13.8" hidden="false" customHeight="false" outlineLevel="0" collapsed="false">
      <c r="A7529" s="0" t="n">
        <v>0</v>
      </c>
      <c r="B7529" s="0" t="n">
        <v>4</v>
      </c>
      <c r="C7529" s="0" t="n">
        <v>4</v>
      </c>
      <c r="D7529" s="0" t="n">
        <f aca="false">MODE(A7529:C7529)</f>
        <v>4</v>
      </c>
    </row>
    <row r="7530" customFormat="false" ht="13.8" hidden="false" customHeight="false" outlineLevel="0" collapsed="false">
      <c r="A7530" s="0" t="n">
        <v>0</v>
      </c>
      <c r="B7530" s="0" t="n">
        <v>0</v>
      </c>
      <c r="C7530" s="0" t="n">
        <v>0</v>
      </c>
      <c r="D7530" s="0" t="n">
        <f aca="false">MODE(A7530:C7530)</f>
        <v>0</v>
      </c>
    </row>
    <row r="7531" customFormat="false" ht="13.8" hidden="false" customHeight="false" outlineLevel="0" collapsed="false">
      <c r="A7531" s="0" t="n">
        <v>0</v>
      </c>
      <c r="B7531" s="0" t="n">
        <v>0</v>
      </c>
      <c r="C7531" s="0" t="n">
        <v>0</v>
      </c>
      <c r="D7531" s="0" t="n">
        <f aca="false">MODE(A7531:C7531)</f>
        <v>0</v>
      </c>
    </row>
    <row r="7532" customFormat="false" ht="13.8" hidden="false" customHeight="false" outlineLevel="0" collapsed="false">
      <c r="A7532" s="0" t="n">
        <v>4</v>
      </c>
      <c r="B7532" s="0" t="n">
        <v>4</v>
      </c>
      <c r="C7532" s="0" t="n">
        <v>4</v>
      </c>
      <c r="D7532" s="0" t="n">
        <f aca="false">MODE(A7532:C7532)</f>
        <v>4</v>
      </c>
    </row>
    <row r="7533" customFormat="false" ht="13.8" hidden="false" customHeight="false" outlineLevel="0" collapsed="false">
      <c r="A7533" s="0" t="n">
        <v>0</v>
      </c>
      <c r="B7533" s="0" t="n">
        <v>0</v>
      </c>
      <c r="C7533" s="0" t="n">
        <v>0</v>
      </c>
      <c r="D7533" s="0" t="n">
        <f aca="false">MODE(A7533:C7533)</f>
        <v>0</v>
      </c>
    </row>
    <row r="7534" customFormat="false" ht="13.8" hidden="false" customHeight="false" outlineLevel="0" collapsed="false">
      <c r="A7534" s="0" t="n">
        <v>4</v>
      </c>
      <c r="B7534" s="0" t="n">
        <v>4</v>
      </c>
      <c r="C7534" s="0" t="n">
        <v>4</v>
      </c>
      <c r="D7534" s="0" t="n">
        <f aca="false">MODE(A7534:C7534)</f>
        <v>4</v>
      </c>
    </row>
    <row r="7535" customFormat="false" ht="13.8" hidden="false" customHeight="false" outlineLevel="0" collapsed="false">
      <c r="A7535" s="0" t="n">
        <v>4</v>
      </c>
      <c r="B7535" s="0" t="n">
        <v>4</v>
      </c>
      <c r="C7535" s="0" t="n">
        <v>4</v>
      </c>
      <c r="D7535" s="0" t="n">
        <f aca="false">MODE(A7535:C7535)</f>
        <v>4</v>
      </c>
    </row>
    <row r="7536" customFormat="false" ht="13.8" hidden="false" customHeight="false" outlineLevel="0" collapsed="false">
      <c r="A7536" s="0" t="n">
        <v>4</v>
      </c>
      <c r="B7536" s="0" t="n">
        <v>4</v>
      </c>
      <c r="C7536" s="0" t="n">
        <v>4</v>
      </c>
      <c r="D7536" s="0" t="n">
        <f aca="false">MODE(A7536:C7536)</f>
        <v>4</v>
      </c>
    </row>
    <row r="7537" customFormat="false" ht="13.8" hidden="false" customHeight="false" outlineLevel="0" collapsed="false">
      <c r="A7537" s="0" t="n">
        <v>4</v>
      </c>
      <c r="B7537" s="0" t="n">
        <v>4</v>
      </c>
      <c r="C7537" s="0" t="n">
        <v>4</v>
      </c>
      <c r="D7537" s="0" t="n">
        <f aca="false">MODE(A7537:C7537)</f>
        <v>4</v>
      </c>
    </row>
    <row r="7538" customFormat="false" ht="13.8" hidden="false" customHeight="false" outlineLevel="0" collapsed="false">
      <c r="A7538" s="0" t="n">
        <v>0</v>
      </c>
      <c r="B7538" s="0" t="n">
        <v>0</v>
      </c>
      <c r="C7538" s="0" t="n">
        <v>0</v>
      </c>
      <c r="D7538" s="0" t="n">
        <f aca="false">MODE(A7538:C7538)</f>
        <v>0</v>
      </c>
    </row>
    <row r="7539" customFormat="false" ht="13.8" hidden="false" customHeight="false" outlineLevel="0" collapsed="false">
      <c r="A7539" s="0" t="n">
        <v>0</v>
      </c>
      <c r="B7539" s="0" t="n">
        <v>0</v>
      </c>
      <c r="C7539" s="0" t="n">
        <v>0</v>
      </c>
      <c r="D7539" s="0" t="n">
        <f aca="false">MODE(A7539:C7539)</f>
        <v>0</v>
      </c>
    </row>
    <row r="7540" customFormat="false" ht="13.8" hidden="false" customHeight="false" outlineLevel="0" collapsed="false">
      <c r="A7540" s="0" t="n">
        <v>4</v>
      </c>
      <c r="B7540" s="0" t="n">
        <v>4</v>
      </c>
      <c r="C7540" s="0" t="n">
        <v>4</v>
      </c>
      <c r="D7540" s="0" t="n">
        <f aca="false">MODE(A7540:C7540)</f>
        <v>4</v>
      </c>
    </row>
    <row r="7541" customFormat="false" ht="13.8" hidden="false" customHeight="false" outlineLevel="0" collapsed="false">
      <c r="A7541" s="0" t="n">
        <v>0</v>
      </c>
      <c r="B7541" s="0" t="n">
        <v>0</v>
      </c>
      <c r="C7541" s="0" t="n">
        <v>0</v>
      </c>
      <c r="D7541" s="0" t="n">
        <f aca="false">MODE(A7541:C7541)</f>
        <v>0</v>
      </c>
    </row>
    <row r="7542" customFormat="false" ht="13.8" hidden="false" customHeight="false" outlineLevel="0" collapsed="false">
      <c r="A7542" s="0" t="n">
        <v>4</v>
      </c>
      <c r="B7542" s="0" t="n">
        <v>4</v>
      </c>
      <c r="C7542" s="0" t="n">
        <v>4</v>
      </c>
      <c r="D7542" s="0" t="n">
        <f aca="false">MODE(A7542:C7542)</f>
        <v>4</v>
      </c>
    </row>
    <row r="7543" customFormat="false" ht="13.8" hidden="false" customHeight="false" outlineLevel="0" collapsed="false">
      <c r="A7543" s="0" t="n">
        <v>4</v>
      </c>
      <c r="B7543" s="0" t="n">
        <v>4</v>
      </c>
      <c r="C7543" s="0" t="n">
        <v>4</v>
      </c>
      <c r="D7543" s="0" t="n">
        <f aca="false">MODE(A7543:C7543)</f>
        <v>4</v>
      </c>
    </row>
    <row r="7544" customFormat="false" ht="13.8" hidden="false" customHeight="false" outlineLevel="0" collapsed="false">
      <c r="A7544" s="0" t="n">
        <v>4</v>
      </c>
      <c r="B7544" s="0" t="n">
        <v>4</v>
      </c>
      <c r="C7544" s="0" t="n">
        <v>4</v>
      </c>
      <c r="D7544" s="0" t="n">
        <f aca="false">MODE(A7544:C7544)</f>
        <v>4</v>
      </c>
    </row>
    <row r="7545" customFormat="false" ht="13.8" hidden="false" customHeight="false" outlineLevel="0" collapsed="false">
      <c r="A7545" s="0" t="n">
        <v>4</v>
      </c>
      <c r="B7545" s="0" t="n">
        <v>4</v>
      </c>
      <c r="C7545" s="0" t="n">
        <v>4</v>
      </c>
      <c r="D7545" s="0" t="n">
        <f aca="false">MODE(A7545:C7545)</f>
        <v>4</v>
      </c>
    </row>
    <row r="7546" customFormat="false" ht="13.8" hidden="false" customHeight="false" outlineLevel="0" collapsed="false">
      <c r="A7546" s="0" t="n">
        <v>4</v>
      </c>
      <c r="B7546" s="0" t="n">
        <v>4</v>
      </c>
      <c r="C7546" s="0" t="n">
        <v>4</v>
      </c>
      <c r="D7546" s="0" t="n">
        <f aca="false">MODE(A7546:C7546)</f>
        <v>4</v>
      </c>
    </row>
    <row r="7547" customFormat="false" ht="13.8" hidden="false" customHeight="false" outlineLevel="0" collapsed="false">
      <c r="A7547" s="0" t="n">
        <v>0</v>
      </c>
      <c r="B7547" s="0" t="n">
        <v>0</v>
      </c>
      <c r="C7547" s="0" t="n">
        <v>0</v>
      </c>
      <c r="D7547" s="0" t="n">
        <f aca="false">MODE(A7547:C7547)</f>
        <v>0</v>
      </c>
    </row>
    <row r="7548" customFormat="false" ht="13.8" hidden="false" customHeight="false" outlineLevel="0" collapsed="false">
      <c r="A7548" s="0" t="n">
        <v>0</v>
      </c>
      <c r="B7548" s="0" t="n">
        <v>0</v>
      </c>
      <c r="C7548" s="0" t="n">
        <v>4</v>
      </c>
      <c r="D7548" s="0" t="n">
        <f aca="false">MODE(A7548:C7548)</f>
        <v>0</v>
      </c>
    </row>
    <row r="7549" customFormat="false" ht="13.8" hidden="false" customHeight="false" outlineLevel="0" collapsed="false">
      <c r="A7549" s="0" t="n">
        <v>0</v>
      </c>
      <c r="B7549" s="0" t="n">
        <v>0</v>
      </c>
      <c r="C7549" s="0" t="n">
        <v>0</v>
      </c>
      <c r="D7549" s="0" t="n">
        <f aca="false">MODE(A7549:C7549)</f>
        <v>0</v>
      </c>
    </row>
    <row r="7550" customFormat="false" ht="13.8" hidden="false" customHeight="false" outlineLevel="0" collapsed="false">
      <c r="A7550" s="0" t="n">
        <v>0</v>
      </c>
      <c r="B7550" s="0" t="n">
        <v>0</v>
      </c>
      <c r="C7550" s="0" t="n">
        <v>0</v>
      </c>
      <c r="D7550" s="0" t="n">
        <f aca="false">MODE(A7550:C7550)</f>
        <v>0</v>
      </c>
    </row>
    <row r="7551" customFormat="false" ht="13.8" hidden="false" customHeight="false" outlineLevel="0" collapsed="false">
      <c r="A7551" s="0" t="n">
        <v>4</v>
      </c>
      <c r="B7551" s="0" t="n">
        <v>4</v>
      </c>
      <c r="C7551" s="0" t="n">
        <v>4</v>
      </c>
      <c r="D7551" s="0" t="n">
        <f aca="false">MODE(A7551:C7551)</f>
        <v>4</v>
      </c>
    </row>
    <row r="7552" customFormat="false" ht="13.8" hidden="false" customHeight="false" outlineLevel="0" collapsed="false">
      <c r="A7552" s="0" t="n">
        <v>4</v>
      </c>
      <c r="B7552" s="0" t="n">
        <v>4</v>
      </c>
      <c r="C7552" s="0" t="n">
        <v>4</v>
      </c>
      <c r="D7552" s="0" t="n">
        <f aca="false">MODE(A7552:C7552)</f>
        <v>4</v>
      </c>
    </row>
    <row r="7553" customFormat="false" ht="13.8" hidden="false" customHeight="false" outlineLevel="0" collapsed="false">
      <c r="A7553" s="0" t="n">
        <v>4</v>
      </c>
      <c r="B7553" s="0" t="n">
        <v>4</v>
      </c>
      <c r="C7553" s="0" t="n">
        <v>4</v>
      </c>
      <c r="D7553" s="0" t="n">
        <f aca="false">MODE(A7553:C7553)</f>
        <v>4</v>
      </c>
    </row>
    <row r="7554" customFormat="false" ht="13.8" hidden="false" customHeight="false" outlineLevel="0" collapsed="false">
      <c r="A7554" s="0" t="n">
        <v>0</v>
      </c>
      <c r="B7554" s="0" t="n">
        <v>0</v>
      </c>
      <c r="C7554" s="0" t="n">
        <v>0</v>
      </c>
      <c r="D7554" s="0" t="n">
        <f aca="false">MODE(A7554:C7554)</f>
        <v>0</v>
      </c>
    </row>
    <row r="7555" customFormat="false" ht="13.8" hidden="false" customHeight="false" outlineLevel="0" collapsed="false">
      <c r="A7555" s="0" t="n">
        <v>4</v>
      </c>
      <c r="B7555" s="0" t="n">
        <v>0</v>
      </c>
      <c r="C7555" s="0" t="n">
        <v>4</v>
      </c>
      <c r="D7555" s="0" t="n">
        <f aca="false">MODE(A7555:C7555)</f>
        <v>4</v>
      </c>
    </row>
    <row r="7556" customFormat="false" ht="13.8" hidden="false" customHeight="false" outlineLevel="0" collapsed="false">
      <c r="A7556" s="0" t="n">
        <v>4</v>
      </c>
      <c r="B7556" s="0" t="n">
        <v>4</v>
      </c>
      <c r="C7556" s="0" t="n">
        <v>4</v>
      </c>
      <c r="D7556" s="0" t="n">
        <f aca="false">MODE(A7556:C7556)</f>
        <v>4</v>
      </c>
    </row>
    <row r="7557" customFormat="false" ht="13.8" hidden="false" customHeight="false" outlineLevel="0" collapsed="false">
      <c r="A7557" s="0" t="n">
        <v>4</v>
      </c>
      <c r="B7557" s="0" t="n">
        <v>4</v>
      </c>
      <c r="C7557" s="0" t="n">
        <v>4</v>
      </c>
      <c r="D7557" s="0" t="n">
        <f aca="false">MODE(A7557:C7557)</f>
        <v>4</v>
      </c>
    </row>
    <row r="7558" customFormat="false" ht="13.8" hidden="false" customHeight="false" outlineLevel="0" collapsed="false">
      <c r="A7558" s="0" t="n">
        <v>0</v>
      </c>
      <c r="B7558" s="0" t="n">
        <v>0</v>
      </c>
      <c r="C7558" s="0" t="n">
        <v>0</v>
      </c>
      <c r="D7558" s="0" t="n">
        <f aca="false">MODE(A7558:C7558)</f>
        <v>0</v>
      </c>
    </row>
    <row r="7559" customFormat="false" ht="13.8" hidden="false" customHeight="false" outlineLevel="0" collapsed="false">
      <c r="A7559" s="0" t="n">
        <v>0</v>
      </c>
      <c r="B7559" s="0" t="n">
        <v>0</v>
      </c>
      <c r="C7559" s="0" t="n">
        <v>4</v>
      </c>
      <c r="D7559" s="0" t="n">
        <f aca="false">MODE(A7559:C7559)</f>
        <v>0</v>
      </c>
    </row>
    <row r="7560" customFormat="false" ht="13.8" hidden="false" customHeight="false" outlineLevel="0" collapsed="false">
      <c r="A7560" s="0" t="n">
        <v>4</v>
      </c>
      <c r="B7560" s="0" t="n">
        <v>4</v>
      </c>
      <c r="C7560" s="0" t="n">
        <v>4</v>
      </c>
      <c r="D7560" s="0" t="n">
        <f aca="false">MODE(A7560:C7560)</f>
        <v>4</v>
      </c>
    </row>
    <row r="7561" customFormat="false" ht="13.8" hidden="false" customHeight="false" outlineLevel="0" collapsed="false">
      <c r="A7561" s="0" t="n">
        <v>4</v>
      </c>
      <c r="B7561" s="0" t="n">
        <v>0</v>
      </c>
      <c r="C7561" s="0" t="n">
        <v>0</v>
      </c>
      <c r="D7561" s="0" t="n">
        <f aca="false">MODE(A7561:C7561)</f>
        <v>0</v>
      </c>
    </row>
    <row r="7562" customFormat="false" ht="13.8" hidden="false" customHeight="false" outlineLevel="0" collapsed="false">
      <c r="A7562" s="0" t="n">
        <v>0</v>
      </c>
      <c r="B7562" s="0" t="n">
        <v>0</v>
      </c>
      <c r="C7562" s="0" t="n">
        <v>4</v>
      </c>
      <c r="D7562" s="0" t="n">
        <f aca="false">MODE(A7562:C7562)</f>
        <v>0</v>
      </c>
    </row>
    <row r="7563" customFormat="false" ht="13.8" hidden="false" customHeight="false" outlineLevel="0" collapsed="false">
      <c r="A7563" s="0" t="n">
        <v>4</v>
      </c>
      <c r="B7563" s="0" t="n">
        <v>4</v>
      </c>
      <c r="C7563" s="0" t="n">
        <v>4</v>
      </c>
      <c r="D7563" s="0" t="n">
        <f aca="false">MODE(A7563:C7563)</f>
        <v>4</v>
      </c>
    </row>
    <row r="7564" customFormat="false" ht="13.8" hidden="false" customHeight="false" outlineLevel="0" collapsed="false">
      <c r="A7564" s="0" t="n">
        <v>4</v>
      </c>
      <c r="B7564" s="0" t="n">
        <v>4</v>
      </c>
      <c r="C7564" s="0" t="n">
        <v>4</v>
      </c>
      <c r="D7564" s="0" t="n">
        <f aca="false">MODE(A7564:C7564)</f>
        <v>4</v>
      </c>
    </row>
    <row r="7565" customFormat="false" ht="13.8" hidden="false" customHeight="false" outlineLevel="0" collapsed="false">
      <c r="A7565" s="0" t="n">
        <v>4</v>
      </c>
      <c r="B7565" s="0" t="n">
        <v>4</v>
      </c>
      <c r="C7565" s="0" t="n">
        <v>4</v>
      </c>
      <c r="D7565" s="0" t="n">
        <f aca="false">MODE(A7565:C7565)</f>
        <v>4</v>
      </c>
    </row>
    <row r="7566" customFormat="false" ht="13.8" hidden="false" customHeight="false" outlineLevel="0" collapsed="false">
      <c r="A7566" s="0" t="n">
        <v>4</v>
      </c>
      <c r="B7566" s="0" t="n">
        <v>4</v>
      </c>
      <c r="C7566" s="0" t="n">
        <v>4</v>
      </c>
      <c r="D7566" s="0" t="n">
        <f aca="false">MODE(A7566:C7566)</f>
        <v>4</v>
      </c>
    </row>
    <row r="7567" customFormat="false" ht="13.8" hidden="false" customHeight="false" outlineLevel="0" collapsed="false">
      <c r="A7567" s="0" t="n">
        <v>4</v>
      </c>
      <c r="B7567" s="0" t="n">
        <v>4</v>
      </c>
      <c r="C7567" s="0" t="n">
        <v>4</v>
      </c>
      <c r="D7567" s="0" t="n">
        <f aca="false">MODE(A7567:C7567)</f>
        <v>4</v>
      </c>
    </row>
    <row r="7568" customFormat="false" ht="13.8" hidden="false" customHeight="false" outlineLevel="0" collapsed="false">
      <c r="A7568" s="0" t="n">
        <v>0</v>
      </c>
      <c r="B7568" s="0" t="n">
        <v>0</v>
      </c>
      <c r="C7568" s="0" t="n">
        <v>0</v>
      </c>
      <c r="D7568" s="0" t="n">
        <f aca="false">MODE(A7568:C7568)</f>
        <v>0</v>
      </c>
    </row>
    <row r="7569" customFormat="false" ht="13.8" hidden="false" customHeight="false" outlineLevel="0" collapsed="false">
      <c r="A7569" s="0" t="n">
        <v>4</v>
      </c>
      <c r="B7569" s="0" t="n">
        <v>4</v>
      </c>
      <c r="C7569" s="0" t="n">
        <v>4</v>
      </c>
      <c r="D7569" s="0" t="n">
        <f aca="false">MODE(A7569:C7569)</f>
        <v>4</v>
      </c>
    </row>
    <row r="7570" customFormat="false" ht="13.8" hidden="false" customHeight="false" outlineLevel="0" collapsed="false">
      <c r="A7570" s="0" t="n">
        <v>4</v>
      </c>
      <c r="B7570" s="0" t="n">
        <v>0</v>
      </c>
      <c r="C7570" s="0" t="n">
        <v>4</v>
      </c>
      <c r="D7570" s="0" t="n">
        <f aca="false">MODE(A7570:C7570)</f>
        <v>4</v>
      </c>
    </row>
    <row r="7571" customFormat="false" ht="13.8" hidden="false" customHeight="false" outlineLevel="0" collapsed="false">
      <c r="A7571" s="0" t="n">
        <v>4</v>
      </c>
      <c r="B7571" s="0" t="n">
        <v>4</v>
      </c>
      <c r="C7571" s="0" t="n">
        <v>0</v>
      </c>
      <c r="D7571" s="0" t="n">
        <f aca="false">MODE(A7571:C7571)</f>
        <v>4</v>
      </c>
    </row>
    <row r="7572" customFormat="false" ht="13.8" hidden="false" customHeight="false" outlineLevel="0" collapsed="false">
      <c r="A7572" s="0" t="n">
        <v>4</v>
      </c>
      <c r="B7572" s="0" t="n">
        <v>4</v>
      </c>
      <c r="C7572" s="0" t="n">
        <v>4</v>
      </c>
      <c r="D7572" s="0" t="n">
        <f aca="false">MODE(A7572:C7572)</f>
        <v>4</v>
      </c>
    </row>
    <row r="7573" customFormat="false" ht="13.8" hidden="false" customHeight="false" outlineLevel="0" collapsed="false">
      <c r="A7573" s="0" t="n">
        <v>0</v>
      </c>
      <c r="B7573" s="0" t="n">
        <v>0</v>
      </c>
      <c r="C7573" s="0" t="n">
        <v>0</v>
      </c>
      <c r="D7573" s="0" t="n">
        <f aca="false">MODE(A7573:C7573)</f>
        <v>0</v>
      </c>
    </row>
    <row r="7574" customFormat="false" ht="13.8" hidden="false" customHeight="false" outlineLevel="0" collapsed="false">
      <c r="A7574" s="0" t="n">
        <v>0</v>
      </c>
      <c r="B7574" s="0" t="n">
        <v>0</v>
      </c>
      <c r="C7574" s="0" t="n">
        <v>0</v>
      </c>
      <c r="D7574" s="0" t="n">
        <f aca="false">MODE(A7574:C7574)</f>
        <v>0</v>
      </c>
    </row>
    <row r="7575" customFormat="false" ht="13.8" hidden="false" customHeight="false" outlineLevel="0" collapsed="false">
      <c r="A7575" s="0" t="n">
        <v>4</v>
      </c>
      <c r="B7575" s="0" t="n">
        <v>4</v>
      </c>
      <c r="C7575" s="0" t="n">
        <v>0</v>
      </c>
      <c r="D7575" s="0" t="n">
        <f aca="false">MODE(A7575:C7575)</f>
        <v>4</v>
      </c>
    </row>
    <row r="7576" customFormat="false" ht="13.8" hidden="false" customHeight="false" outlineLevel="0" collapsed="false">
      <c r="A7576" s="0" t="n">
        <v>0</v>
      </c>
      <c r="B7576" s="0" t="n">
        <v>0</v>
      </c>
      <c r="C7576" s="0" t="n">
        <v>0</v>
      </c>
      <c r="D7576" s="0" t="n">
        <f aca="false">MODE(A7576:C7576)</f>
        <v>0</v>
      </c>
    </row>
    <row r="7577" customFormat="false" ht="13.8" hidden="false" customHeight="false" outlineLevel="0" collapsed="false">
      <c r="A7577" s="0" t="n">
        <v>0</v>
      </c>
      <c r="B7577" s="0" t="n">
        <v>0</v>
      </c>
      <c r="C7577" s="0" t="n">
        <v>0</v>
      </c>
      <c r="D7577" s="0" t="n">
        <f aca="false">MODE(A7577:C7577)</f>
        <v>0</v>
      </c>
    </row>
    <row r="7578" customFormat="false" ht="13.8" hidden="false" customHeight="false" outlineLevel="0" collapsed="false">
      <c r="A7578" s="0" t="n">
        <v>0</v>
      </c>
      <c r="B7578" s="0" t="n">
        <v>0</v>
      </c>
      <c r="C7578" s="0" t="n">
        <v>0</v>
      </c>
      <c r="D7578" s="0" t="n">
        <f aca="false">MODE(A7578:C7578)</f>
        <v>0</v>
      </c>
    </row>
    <row r="7579" customFormat="false" ht="13.8" hidden="false" customHeight="false" outlineLevel="0" collapsed="false">
      <c r="A7579" s="0" t="n">
        <v>4</v>
      </c>
      <c r="B7579" s="0" t="n">
        <v>0</v>
      </c>
      <c r="C7579" s="0" t="n">
        <v>0</v>
      </c>
      <c r="D7579" s="0" t="n">
        <f aca="false">MODE(A7579:C7579)</f>
        <v>0</v>
      </c>
    </row>
    <row r="7580" customFormat="false" ht="13.8" hidden="false" customHeight="false" outlineLevel="0" collapsed="false">
      <c r="A7580" s="0" t="n">
        <v>4</v>
      </c>
      <c r="B7580" s="0" t="n">
        <v>4</v>
      </c>
      <c r="C7580" s="0" t="n">
        <v>4</v>
      </c>
      <c r="D7580" s="0" t="n">
        <f aca="false">MODE(A7580:C7580)</f>
        <v>4</v>
      </c>
    </row>
    <row r="7581" customFormat="false" ht="13.8" hidden="false" customHeight="false" outlineLevel="0" collapsed="false">
      <c r="A7581" s="0" t="n">
        <v>0</v>
      </c>
      <c r="B7581" s="0" t="n">
        <v>0</v>
      </c>
      <c r="C7581" s="0" t="n">
        <v>0</v>
      </c>
      <c r="D7581" s="0" t="n">
        <f aca="false">MODE(A7581:C7581)</f>
        <v>0</v>
      </c>
    </row>
    <row r="7582" customFormat="false" ht="13.8" hidden="false" customHeight="false" outlineLevel="0" collapsed="false">
      <c r="A7582" s="0" t="n">
        <v>4</v>
      </c>
      <c r="B7582" s="0" t="n">
        <v>4</v>
      </c>
      <c r="C7582" s="0" t="n">
        <v>4</v>
      </c>
      <c r="D7582" s="0" t="n">
        <f aca="false">MODE(A7582:C7582)</f>
        <v>4</v>
      </c>
    </row>
    <row r="7583" customFormat="false" ht="13.8" hidden="false" customHeight="false" outlineLevel="0" collapsed="false">
      <c r="A7583" s="0" t="n">
        <v>4</v>
      </c>
      <c r="B7583" s="0" t="n">
        <v>4</v>
      </c>
      <c r="C7583" s="0" t="n">
        <v>4</v>
      </c>
      <c r="D7583" s="0" t="n">
        <f aca="false">MODE(A7583:C7583)</f>
        <v>4</v>
      </c>
    </row>
    <row r="7584" customFormat="false" ht="13.8" hidden="false" customHeight="false" outlineLevel="0" collapsed="false">
      <c r="A7584" s="0" t="n">
        <v>0</v>
      </c>
      <c r="B7584" s="0" t="n">
        <v>0</v>
      </c>
      <c r="C7584" s="0" t="n">
        <v>0</v>
      </c>
      <c r="D7584" s="0" t="n">
        <f aca="false">MODE(A7584:C7584)</f>
        <v>0</v>
      </c>
    </row>
    <row r="7585" customFormat="false" ht="13.8" hidden="false" customHeight="false" outlineLevel="0" collapsed="false">
      <c r="A7585" s="0" t="n">
        <v>4</v>
      </c>
      <c r="B7585" s="0" t="n">
        <v>4</v>
      </c>
      <c r="C7585" s="0" t="n">
        <v>4</v>
      </c>
      <c r="D7585" s="0" t="n">
        <f aca="false">MODE(A7585:C7585)</f>
        <v>4</v>
      </c>
    </row>
    <row r="7586" customFormat="false" ht="13.8" hidden="false" customHeight="false" outlineLevel="0" collapsed="false">
      <c r="A7586" s="0" t="n">
        <v>0</v>
      </c>
      <c r="B7586" s="0" t="n">
        <v>0</v>
      </c>
      <c r="C7586" s="0" t="n">
        <v>0</v>
      </c>
      <c r="D7586" s="0" t="n">
        <f aca="false">MODE(A7586:C7586)</f>
        <v>0</v>
      </c>
    </row>
    <row r="7587" customFormat="false" ht="13.8" hidden="false" customHeight="false" outlineLevel="0" collapsed="false">
      <c r="A7587" s="0" t="n">
        <v>0</v>
      </c>
      <c r="B7587" s="0" t="n">
        <v>0</v>
      </c>
      <c r="C7587" s="0" t="n">
        <v>4</v>
      </c>
      <c r="D7587" s="0" t="n">
        <f aca="false">MODE(A7587:C7587)</f>
        <v>0</v>
      </c>
    </row>
    <row r="7588" customFormat="false" ht="13.8" hidden="false" customHeight="false" outlineLevel="0" collapsed="false">
      <c r="A7588" s="0" t="n">
        <v>4</v>
      </c>
      <c r="B7588" s="0" t="n">
        <v>0</v>
      </c>
      <c r="C7588" s="0" t="n">
        <v>4</v>
      </c>
      <c r="D7588" s="0" t="n">
        <f aca="false">MODE(A7588:C7588)</f>
        <v>4</v>
      </c>
    </row>
    <row r="7589" customFormat="false" ht="13.8" hidden="false" customHeight="false" outlineLevel="0" collapsed="false">
      <c r="A7589" s="0" t="n">
        <v>0</v>
      </c>
      <c r="B7589" s="0" t="n">
        <v>0</v>
      </c>
      <c r="C7589" s="0" t="n">
        <v>0</v>
      </c>
      <c r="D7589" s="0" t="n">
        <f aca="false">MODE(A7589:C7589)</f>
        <v>0</v>
      </c>
    </row>
    <row r="7590" customFormat="false" ht="13.8" hidden="false" customHeight="false" outlineLevel="0" collapsed="false">
      <c r="A7590" s="0" t="n">
        <v>0</v>
      </c>
      <c r="B7590" s="0" t="n">
        <v>0</v>
      </c>
      <c r="C7590" s="0" t="n">
        <v>4</v>
      </c>
      <c r="D7590" s="0" t="n">
        <f aca="false">MODE(A7590:C7590)</f>
        <v>0</v>
      </c>
    </row>
    <row r="7591" customFormat="false" ht="13.8" hidden="false" customHeight="false" outlineLevel="0" collapsed="false">
      <c r="A7591" s="0" t="n">
        <v>4</v>
      </c>
      <c r="B7591" s="0" t="n">
        <v>4</v>
      </c>
      <c r="C7591" s="0" t="n">
        <v>4</v>
      </c>
      <c r="D7591" s="0" t="n">
        <f aca="false">MODE(A7591:C7591)</f>
        <v>4</v>
      </c>
    </row>
    <row r="7592" customFormat="false" ht="13.8" hidden="false" customHeight="false" outlineLevel="0" collapsed="false">
      <c r="A7592" s="0" t="n">
        <v>0</v>
      </c>
      <c r="B7592" s="0" t="n">
        <v>0</v>
      </c>
      <c r="C7592" s="0" t="n">
        <v>0</v>
      </c>
      <c r="D7592" s="0" t="n">
        <f aca="false">MODE(A7592:C7592)</f>
        <v>0</v>
      </c>
    </row>
    <row r="7593" customFormat="false" ht="13.8" hidden="false" customHeight="false" outlineLevel="0" collapsed="false">
      <c r="A7593" s="0" t="n">
        <v>0</v>
      </c>
      <c r="B7593" s="0" t="n">
        <v>0</v>
      </c>
      <c r="C7593" s="0" t="n">
        <v>0</v>
      </c>
      <c r="D7593" s="0" t="n">
        <f aca="false">MODE(A7593:C7593)</f>
        <v>0</v>
      </c>
    </row>
    <row r="7594" customFormat="false" ht="13.8" hidden="false" customHeight="false" outlineLevel="0" collapsed="false">
      <c r="A7594" s="0" t="n">
        <v>0</v>
      </c>
      <c r="B7594" s="0" t="n">
        <v>0</v>
      </c>
      <c r="C7594" s="0" t="n">
        <v>0</v>
      </c>
      <c r="D7594" s="0" t="n">
        <f aca="false">MODE(A7594:C7594)</f>
        <v>0</v>
      </c>
    </row>
    <row r="7595" customFormat="false" ht="13.8" hidden="false" customHeight="false" outlineLevel="0" collapsed="false">
      <c r="A7595" s="0" t="n">
        <v>4</v>
      </c>
      <c r="B7595" s="0" t="n">
        <v>4</v>
      </c>
      <c r="C7595" s="0" t="n">
        <v>4</v>
      </c>
      <c r="D7595" s="0" t="n">
        <f aca="false">MODE(A7595:C7595)</f>
        <v>4</v>
      </c>
    </row>
    <row r="7596" customFormat="false" ht="13.8" hidden="false" customHeight="false" outlineLevel="0" collapsed="false">
      <c r="A7596" s="0" t="n">
        <v>0</v>
      </c>
      <c r="B7596" s="0" t="n">
        <v>0</v>
      </c>
      <c r="C7596" s="0" t="n">
        <v>0</v>
      </c>
      <c r="D7596" s="0" t="n">
        <f aca="false">MODE(A7596:C7596)</f>
        <v>0</v>
      </c>
    </row>
    <row r="7597" customFormat="false" ht="13.8" hidden="false" customHeight="false" outlineLevel="0" collapsed="false">
      <c r="A7597" s="0" t="n">
        <v>4</v>
      </c>
      <c r="B7597" s="0" t="n">
        <v>4</v>
      </c>
      <c r="C7597" s="0" t="n">
        <v>4</v>
      </c>
      <c r="D7597" s="0" t="n">
        <f aca="false">MODE(A7597:C7597)</f>
        <v>4</v>
      </c>
    </row>
    <row r="7598" customFormat="false" ht="13.8" hidden="false" customHeight="false" outlineLevel="0" collapsed="false">
      <c r="A7598" s="0" t="n">
        <v>4</v>
      </c>
      <c r="B7598" s="0" t="n">
        <v>0</v>
      </c>
      <c r="C7598" s="0" t="n">
        <v>0</v>
      </c>
      <c r="D7598" s="0" t="n">
        <f aca="false">MODE(A7598:C7598)</f>
        <v>0</v>
      </c>
    </row>
    <row r="7599" customFormat="false" ht="13.8" hidden="false" customHeight="false" outlineLevel="0" collapsed="false">
      <c r="A7599" s="0" t="n">
        <v>4</v>
      </c>
      <c r="B7599" s="0" t="n">
        <v>0</v>
      </c>
      <c r="C7599" s="0" t="n">
        <v>4</v>
      </c>
      <c r="D7599" s="0" t="n">
        <f aca="false">MODE(A7599:C7599)</f>
        <v>4</v>
      </c>
    </row>
    <row r="7600" customFormat="false" ht="13.8" hidden="false" customHeight="false" outlineLevel="0" collapsed="false">
      <c r="A7600" s="0" t="n">
        <v>0</v>
      </c>
      <c r="B7600" s="0" t="n">
        <v>0</v>
      </c>
      <c r="C7600" s="0" t="n">
        <v>4</v>
      </c>
      <c r="D7600" s="0" t="n">
        <f aca="false">MODE(A7600:C7600)</f>
        <v>0</v>
      </c>
    </row>
    <row r="7601" customFormat="false" ht="13.8" hidden="false" customHeight="false" outlineLevel="0" collapsed="false">
      <c r="A7601" s="0" t="n">
        <v>4</v>
      </c>
      <c r="B7601" s="0" t="n">
        <v>4</v>
      </c>
      <c r="C7601" s="0" t="n">
        <v>4</v>
      </c>
      <c r="D7601" s="0" t="n">
        <f aca="false">MODE(A7601:C7601)</f>
        <v>4</v>
      </c>
    </row>
    <row r="7602" customFormat="false" ht="13.8" hidden="false" customHeight="false" outlineLevel="0" collapsed="false">
      <c r="A7602" s="0" t="n">
        <v>4</v>
      </c>
      <c r="B7602" s="0" t="n">
        <v>4</v>
      </c>
      <c r="C7602" s="0" t="n">
        <v>4</v>
      </c>
      <c r="D7602" s="0" t="n">
        <f aca="false">MODE(A7602:C7602)</f>
        <v>4</v>
      </c>
    </row>
    <row r="7603" customFormat="false" ht="13.8" hidden="false" customHeight="false" outlineLevel="0" collapsed="false">
      <c r="A7603" s="0" t="n">
        <v>4</v>
      </c>
      <c r="B7603" s="0" t="n">
        <v>4</v>
      </c>
      <c r="C7603" s="0" t="n">
        <v>0</v>
      </c>
      <c r="D7603" s="0" t="n">
        <f aca="false">MODE(A7603:C7603)</f>
        <v>4</v>
      </c>
    </row>
    <row r="7604" customFormat="false" ht="13.8" hidden="false" customHeight="false" outlineLevel="0" collapsed="false">
      <c r="A7604" s="0" t="n">
        <v>4</v>
      </c>
      <c r="B7604" s="0" t="n">
        <v>4</v>
      </c>
      <c r="C7604" s="0" t="n">
        <v>4</v>
      </c>
      <c r="D7604" s="0" t="n">
        <f aca="false">MODE(A7604:C7604)</f>
        <v>4</v>
      </c>
    </row>
    <row r="7605" customFormat="false" ht="13.8" hidden="false" customHeight="false" outlineLevel="0" collapsed="false">
      <c r="A7605" s="0" t="n">
        <v>4</v>
      </c>
      <c r="B7605" s="0" t="n">
        <v>4</v>
      </c>
      <c r="C7605" s="0" t="n">
        <v>4</v>
      </c>
      <c r="D7605" s="0" t="n">
        <f aca="false">MODE(A7605:C7605)</f>
        <v>4</v>
      </c>
    </row>
    <row r="7606" customFormat="false" ht="13.8" hidden="false" customHeight="false" outlineLevel="0" collapsed="false">
      <c r="A7606" s="0" t="n">
        <v>0</v>
      </c>
      <c r="B7606" s="0" t="n">
        <v>0</v>
      </c>
      <c r="C7606" s="0" t="n">
        <v>0</v>
      </c>
      <c r="D7606" s="0" t="n">
        <f aca="false">MODE(A7606:C7606)</f>
        <v>0</v>
      </c>
    </row>
    <row r="7607" customFormat="false" ht="13.8" hidden="false" customHeight="false" outlineLevel="0" collapsed="false">
      <c r="A7607" s="0" t="n">
        <v>4</v>
      </c>
      <c r="B7607" s="0" t="n">
        <v>4</v>
      </c>
      <c r="C7607" s="0" t="n">
        <v>4</v>
      </c>
      <c r="D7607" s="0" t="n">
        <f aca="false">MODE(A7607:C7607)</f>
        <v>4</v>
      </c>
    </row>
    <row r="7608" customFormat="false" ht="13.8" hidden="false" customHeight="false" outlineLevel="0" collapsed="false">
      <c r="A7608" s="0" t="n">
        <v>4</v>
      </c>
      <c r="B7608" s="0" t="n">
        <v>4</v>
      </c>
      <c r="C7608" s="0" t="n">
        <v>4</v>
      </c>
      <c r="D7608" s="0" t="n">
        <f aca="false">MODE(A7608:C7608)</f>
        <v>4</v>
      </c>
    </row>
    <row r="7609" customFormat="false" ht="13.8" hidden="false" customHeight="false" outlineLevel="0" collapsed="false">
      <c r="A7609" s="0" t="n">
        <v>0</v>
      </c>
      <c r="B7609" s="0" t="n">
        <v>0</v>
      </c>
      <c r="C7609" s="0" t="n">
        <v>0</v>
      </c>
      <c r="D7609" s="0" t="n">
        <f aca="false">MODE(A7609:C7609)</f>
        <v>0</v>
      </c>
    </row>
    <row r="7610" customFormat="false" ht="13.8" hidden="false" customHeight="false" outlineLevel="0" collapsed="false">
      <c r="A7610" s="0" t="n">
        <v>0</v>
      </c>
      <c r="B7610" s="0" t="n">
        <v>0</v>
      </c>
      <c r="C7610" s="0" t="n">
        <v>0</v>
      </c>
      <c r="D7610" s="0" t="n">
        <f aca="false">MODE(A7610:C7610)</f>
        <v>0</v>
      </c>
    </row>
    <row r="7611" customFormat="false" ht="13.8" hidden="false" customHeight="false" outlineLevel="0" collapsed="false">
      <c r="A7611" s="0" t="n">
        <v>4</v>
      </c>
      <c r="B7611" s="0" t="n">
        <v>0</v>
      </c>
      <c r="C7611" s="0" t="n">
        <v>4</v>
      </c>
      <c r="D7611" s="0" t="n">
        <f aca="false">MODE(A7611:C7611)</f>
        <v>4</v>
      </c>
    </row>
    <row r="7612" customFormat="false" ht="13.8" hidden="false" customHeight="false" outlineLevel="0" collapsed="false">
      <c r="A7612" s="0" t="n">
        <v>0</v>
      </c>
      <c r="B7612" s="0" t="n">
        <v>0</v>
      </c>
      <c r="C7612" s="0" t="n">
        <v>0</v>
      </c>
      <c r="D7612" s="0" t="n">
        <f aca="false">MODE(A7612:C7612)</f>
        <v>0</v>
      </c>
    </row>
    <row r="7613" customFormat="false" ht="13.8" hidden="false" customHeight="false" outlineLevel="0" collapsed="false">
      <c r="A7613" s="0" t="n">
        <v>0</v>
      </c>
      <c r="B7613" s="0" t="n">
        <v>4</v>
      </c>
      <c r="C7613" s="0" t="n">
        <v>0</v>
      </c>
      <c r="D7613" s="0" t="n">
        <f aca="false">MODE(A7613:C7613)</f>
        <v>0</v>
      </c>
    </row>
    <row r="7614" customFormat="false" ht="13.8" hidden="false" customHeight="false" outlineLevel="0" collapsed="false">
      <c r="A7614" s="0" t="n">
        <v>0</v>
      </c>
      <c r="B7614" s="0" t="n">
        <v>0</v>
      </c>
      <c r="C7614" s="0" t="n">
        <v>0</v>
      </c>
      <c r="D7614" s="0" t="n">
        <f aca="false">MODE(A7614:C7614)</f>
        <v>0</v>
      </c>
    </row>
    <row r="7615" customFormat="false" ht="13.8" hidden="false" customHeight="false" outlineLevel="0" collapsed="false">
      <c r="A7615" s="0" t="n">
        <v>0</v>
      </c>
      <c r="B7615" s="0" t="n">
        <v>0</v>
      </c>
      <c r="C7615" s="0" t="n">
        <v>4</v>
      </c>
      <c r="D7615" s="0" t="n">
        <f aca="false">MODE(A7615:C7615)</f>
        <v>0</v>
      </c>
    </row>
    <row r="7616" customFormat="false" ht="13.8" hidden="false" customHeight="false" outlineLevel="0" collapsed="false">
      <c r="A7616" s="0" t="n">
        <v>4</v>
      </c>
      <c r="B7616" s="0" t="n">
        <v>4</v>
      </c>
      <c r="C7616" s="0" t="n">
        <v>4</v>
      </c>
      <c r="D7616" s="0" t="n">
        <f aca="false">MODE(A7616:C7616)</f>
        <v>4</v>
      </c>
    </row>
    <row r="7617" customFormat="false" ht="13.8" hidden="false" customHeight="false" outlineLevel="0" collapsed="false">
      <c r="A7617" s="0" t="n">
        <v>4</v>
      </c>
      <c r="B7617" s="0" t="n">
        <v>4</v>
      </c>
      <c r="C7617" s="0" t="n">
        <v>0</v>
      </c>
      <c r="D7617" s="0" t="n">
        <f aca="false">MODE(A7617:C7617)</f>
        <v>4</v>
      </c>
    </row>
    <row r="7618" customFormat="false" ht="13.8" hidden="false" customHeight="false" outlineLevel="0" collapsed="false">
      <c r="A7618" s="0" t="n">
        <v>4</v>
      </c>
      <c r="B7618" s="0" t="n">
        <v>4</v>
      </c>
      <c r="C7618" s="0" t="n">
        <v>4</v>
      </c>
      <c r="D7618" s="0" t="n">
        <f aca="false">MODE(A7618:C7618)</f>
        <v>4</v>
      </c>
    </row>
    <row r="7619" customFormat="false" ht="13.8" hidden="false" customHeight="false" outlineLevel="0" collapsed="false">
      <c r="A7619" s="0" t="n">
        <v>0</v>
      </c>
      <c r="B7619" s="0" t="n">
        <v>0</v>
      </c>
      <c r="C7619" s="0" t="n">
        <v>0</v>
      </c>
      <c r="D7619" s="0" t="n">
        <f aca="false">MODE(A7619:C7619)</f>
        <v>0</v>
      </c>
    </row>
    <row r="7620" customFormat="false" ht="13.8" hidden="false" customHeight="false" outlineLevel="0" collapsed="false">
      <c r="A7620" s="0" t="n">
        <v>4</v>
      </c>
      <c r="B7620" s="0" t="n">
        <v>4</v>
      </c>
      <c r="C7620" s="0" t="n">
        <v>4</v>
      </c>
      <c r="D7620" s="0" t="n">
        <f aca="false">MODE(A7620:C7620)</f>
        <v>4</v>
      </c>
    </row>
    <row r="7621" customFormat="false" ht="13.8" hidden="false" customHeight="false" outlineLevel="0" collapsed="false">
      <c r="A7621" s="0" t="n">
        <v>4</v>
      </c>
      <c r="B7621" s="0" t="n">
        <v>0</v>
      </c>
      <c r="C7621" s="0" t="n">
        <v>4</v>
      </c>
      <c r="D7621" s="0" t="n">
        <f aca="false">MODE(A7621:C7621)</f>
        <v>4</v>
      </c>
    </row>
    <row r="7622" customFormat="false" ht="13.8" hidden="false" customHeight="false" outlineLevel="0" collapsed="false">
      <c r="A7622" s="0" t="n">
        <v>4</v>
      </c>
      <c r="B7622" s="0" t="n">
        <v>4</v>
      </c>
      <c r="C7622" s="0" t="n">
        <v>4</v>
      </c>
      <c r="D7622" s="0" t="n">
        <f aca="false">MODE(A7622:C7622)</f>
        <v>4</v>
      </c>
    </row>
    <row r="7623" customFormat="false" ht="13.8" hidden="false" customHeight="false" outlineLevel="0" collapsed="false">
      <c r="A7623" s="0" t="n">
        <v>0</v>
      </c>
      <c r="B7623" s="0" t="n">
        <v>0</v>
      </c>
      <c r="C7623" s="0" t="n">
        <v>4</v>
      </c>
      <c r="D7623" s="0" t="n">
        <f aca="false">MODE(A7623:C7623)</f>
        <v>0</v>
      </c>
    </row>
    <row r="7624" customFormat="false" ht="13.8" hidden="false" customHeight="false" outlineLevel="0" collapsed="false">
      <c r="A7624" s="0" t="n">
        <v>4</v>
      </c>
      <c r="B7624" s="0" t="n">
        <v>4</v>
      </c>
      <c r="C7624" s="0" t="n">
        <v>4</v>
      </c>
      <c r="D7624" s="0" t="n">
        <f aca="false">MODE(A7624:C7624)</f>
        <v>4</v>
      </c>
    </row>
    <row r="7625" customFormat="false" ht="13.8" hidden="false" customHeight="false" outlineLevel="0" collapsed="false">
      <c r="A7625" s="0" t="n">
        <v>4</v>
      </c>
      <c r="B7625" s="0" t="n">
        <v>4</v>
      </c>
      <c r="C7625" s="0" t="n">
        <v>4</v>
      </c>
      <c r="D7625" s="0" t="n">
        <f aca="false">MODE(A7625:C7625)</f>
        <v>4</v>
      </c>
    </row>
    <row r="7626" customFormat="false" ht="13.8" hidden="false" customHeight="false" outlineLevel="0" collapsed="false">
      <c r="A7626" s="0" t="n">
        <v>0</v>
      </c>
      <c r="B7626" s="0" t="n">
        <v>0</v>
      </c>
      <c r="C7626" s="0" t="n">
        <v>0</v>
      </c>
      <c r="D7626" s="0" t="n">
        <f aca="false">MODE(A7626:C7626)</f>
        <v>0</v>
      </c>
    </row>
    <row r="7627" customFormat="false" ht="13.8" hidden="false" customHeight="false" outlineLevel="0" collapsed="false">
      <c r="A7627" s="0" t="n">
        <v>4</v>
      </c>
      <c r="B7627" s="0" t="n">
        <v>4</v>
      </c>
      <c r="C7627" s="0" t="n">
        <v>4</v>
      </c>
      <c r="D7627" s="0" t="n">
        <f aca="false">MODE(A7627:C7627)</f>
        <v>4</v>
      </c>
    </row>
    <row r="7628" customFormat="false" ht="13.8" hidden="false" customHeight="false" outlineLevel="0" collapsed="false">
      <c r="A7628" s="0" t="n">
        <v>0</v>
      </c>
      <c r="B7628" s="0" t="n">
        <v>0</v>
      </c>
      <c r="C7628" s="0" t="n">
        <v>0</v>
      </c>
      <c r="D7628" s="0" t="n">
        <f aca="false">MODE(A7628:C7628)</f>
        <v>0</v>
      </c>
    </row>
    <row r="7629" customFormat="false" ht="13.8" hidden="false" customHeight="false" outlineLevel="0" collapsed="false">
      <c r="A7629" s="0" t="n">
        <v>4</v>
      </c>
      <c r="B7629" s="0" t="n">
        <v>4</v>
      </c>
      <c r="C7629" s="0" t="n">
        <v>4</v>
      </c>
      <c r="D7629" s="0" t="n">
        <f aca="false">MODE(A7629:C7629)</f>
        <v>4</v>
      </c>
    </row>
    <row r="7630" customFormat="false" ht="13.8" hidden="false" customHeight="false" outlineLevel="0" collapsed="false">
      <c r="A7630" s="0" t="n">
        <v>4</v>
      </c>
      <c r="B7630" s="0" t="n">
        <v>0</v>
      </c>
      <c r="C7630" s="0" t="n">
        <v>0</v>
      </c>
      <c r="D7630" s="0" t="n">
        <f aca="false">MODE(A7630:C7630)</f>
        <v>0</v>
      </c>
    </row>
    <row r="7631" customFormat="false" ht="13.8" hidden="false" customHeight="false" outlineLevel="0" collapsed="false">
      <c r="A7631" s="0" t="n">
        <v>4</v>
      </c>
      <c r="B7631" s="0" t="n">
        <v>4</v>
      </c>
      <c r="C7631" s="0" t="n">
        <v>4</v>
      </c>
      <c r="D7631" s="0" t="n">
        <f aca="false">MODE(A7631:C7631)</f>
        <v>4</v>
      </c>
    </row>
    <row r="7632" customFormat="false" ht="13.8" hidden="false" customHeight="false" outlineLevel="0" collapsed="false">
      <c r="A7632" s="0" t="n">
        <v>4</v>
      </c>
      <c r="B7632" s="0" t="n">
        <v>4</v>
      </c>
      <c r="C7632" s="0" t="n">
        <v>4</v>
      </c>
      <c r="D7632" s="0" t="n">
        <f aca="false">MODE(A7632:C7632)</f>
        <v>4</v>
      </c>
    </row>
    <row r="7633" customFormat="false" ht="13.8" hidden="false" customHeight="false" outlineLevel="0" collapsed="false">
      <c r="A7633" s="0" t="n">
        <v>4</v>
      </c>
      <c r="B7633" s="0" t="n">
        <v>4</v>
      </c>
      <c r="C7633" s="0" t="n">
        <v>4</v>
      </c>
      <c r="D7633" s="0" t="n">
        <f aca="false">MODE(A7633:C7633)</f>
        <v>4</v>
      </c>
    </row>
    <row r="7634" customFormat="false" ht="13.8" hidden="false" customHeight="false" outlineLevel="0" collapsed="false">
      <c r="A7634" s="0" t="n">
        <v>0</v>
      </c>
      <c r="B7634" s="0" t="n">
        <v>0</v>
      </c>
      <c r="C7634" s="0" t="n">
        <v>0</v>
      </c>
      <c r="D7634" s="0" t="n">
        <f aca="false">MODE(A7634:C7634)</f>
        <v>0</v>
      </c>
    </row>
    <row r="7635" customFormat="false" ht="13.8" hidden="false" customHeight="false" outlineLevel="0" collapsed="false">
      <c r="A7635" s="0" t="n">
        <v>0</v>
      </c>
      <c r="B7635" s="0" t="n">
        <v>0</v>
      </c>
      <c r="C7635" s="0" t="n">
        <v>4</v>
      </c>
      <c r="D7635" s="0" t="n">
        <f aca="false">MODE(A7635:C7635)</f>
        <v>0</v>
      </c>
    </row>
    <row r="7636" customFormat="false" ht="13.8" hidden="false" customHeight="false" outlineLevel="0" collapsed="false">
      <c r="A7636" s="0" t="n">
        <v>0</v>
      </c>
      <c r="B7636" s="0" t="n">
        <v>0</v>
      </c>
      <c r="C7636" s="0" t="n">
        <v>0</v>
      </c>
      <c r="D7636" s="0" t="n">
        <f aca="false">MODE(A7636:C7636)</f>
        <v>0</v>
      </c>
    </row>
    <row r="7637" customFormat="false" ht="13.8" hidden="false" customHeight="false" outlineLevel="0" collapsed="false">
      <c r="A7637" s="0" t="n">
        <v>0</v>
      </c>
      <c r="B7637" s="0" t="n">
        <v>0</v>
      </c>
      <c r="C7637" s="0" t="n">
        <v>0</v>
      </c>
      <c r="D7637" s="0" t="n">
        <f aca="false">MODE(A7637:C7637)</f>
        <v>0</v>
      </c>
    </row>
    <row r="7638" customFormat="false" ht="13.8" hidden="false" customHeight="false" outlineLevel="0" collapsed="false">
      <c r="A7638" s="0" t="n">
        <v>4</v>
      </c>
      <c r="B7638" s="0" t="n">
        <v>4</v>
      </c>
      <c r="C7638" s="0" t="n">
        <v>4</v>
      </c>
      <c r="D7638" s="0" t="n">
        <f aca="false">MODE(A7638:C7638)</f>
        <v>4</v>
      </c>
    </row>
    <row r="7639" customFormat="false" ht="13.8" hidden="false" customHeight="false" outlineLevel="0" collapsed="false">
      <c r="A7639" s="0" t="n">
        <v>0</v>
      </c>
      <c r="B7639" s="0" t="n">
        <v>0</v>
      </c>
      <c r="C7639" s="0" t="n">
        <v>0</v>
      </c>
      <c r="D7639" s="0" t="n">
        <f aca="false">MODE(A7639:C7639)</f>
        <v>0</v>
      </c>
    </row>
    <row r="7640" customFormat="false" ht="13.8" hidden="false" customHeight="false" outlineLevel="0" collapsed="false">
      <c r="A7640" s="0" t="n">
        <v>4</v>
      </c>
      <c r="B7640" s="0" t="n">
        <v>4</v>
      </c>
      <c r="C7640" s="0" t="n">
        <v>4</v>
      </c>
      <c r="D7640" s="0" t="n">
        <f aca="false">MODE(A7640:C7640)</f>
        <v>4</v>
      </c>
    </row>
    <row r="7641" customFormat="false" ht="13.8" hidden="false" customHeight="false" outlineLevel="0" collapsed="false">
      <c r="A7641" s="0" t="n">
        <v>4</v>
      </c>
      <c r="B7641" s="0" t="n">
        <v>0</v>
      </c>
      <c r="C7641" s="0" t="n">
        <v>0</v>
      </c>
      <c r="D7641" s="0" t="n">
        <f aca="false">MODE(A7641:C7641)</f>
        <v>0</v>
      </c>
    </row>
    <row r="7642" customFormat="false" ht="13.8" hidden="false" customHeight="false" outlineLevel="0" collapsed="false">
      <c r="A7642" s="0" t="n">
        <v>4</v>
      </c>
      <c r="B7642" s="0" t="n">
        <v>0</v>
      </c>
      <c r="C7642" s="0" t="n">
        <v>0</v>
      </c>
      <c r="D7642" s="0" t="n">
        <f aca="false">MODE(A7642:C7642)</f>
        <v>0</v>
      </c>
    </row>
    <row r="7643" customFormat="false" ht="13.8" hidden="false" customHeight="false" outlineLevel="0" collapsed="false">
      <c r="A7643" s="0" t="n">
        <v>4</v>
      </c>
      <c r="B7643" s="0" t="n">
        <v>0</v>
      </c>
      <c r="C7643" s="0" t="n">
        <v>4</v>
      </c>
      <c r="D7643" s="0" t="n">
        <f aca="false">MODE(A7643:C7643)</f>
        <v>4</v>
      </c>
    </row>
    <row r="7644" customFormat="false" ht="13.8" hidden="false" customHeight="false" outlineLevel="0" collapsed="false">
      <c r="A7644" s="0" t="n">
        <v>4</v>
      </c>
      <c r="B7644" s="0" t="n">
        <v>4</v>
      </c>
      <c r="C7644" s="0" t="n">
        <v>4</v>
      </c>
      <c r="D7644" s="0" t="n">
        <f aca="false">MODE(A7644:C7644)</f>
        <v>4</v>
      </c>
    </row>
    <row r="7645" customFormat="false" ht="13.8" hidden="false" customHeight="false" outlineLevel="0" collapsed="false">
      <c r="A7645" s="0" t="n">
        <v>4</v>
      </c>
      <c r="B7645" s="0" t="n">
        <v>4</v>
      </c>
      <c r="C7645" s="0" t="n">
        <v>4</v>
      </c>
      <c r="D7645" s="0" t="n">
        <f aca="false">MODE(A7645:C7645)</f>
        <v>4</v>
      </c>
    </row>
    <row r="7646" customFormat="false" ht="13.8" hidden="false" customHeight="false" outlineLevel="0" collapsed="false">
      <c r="A7646" s="0" t="n">
        <v>0</v>
      </c>
      <c r="B7646" s="0" t="n">
        <v>4</v>
      </c>
      <c r="C7646" s="0" t="n">
        <v>4</v>
      </c>
      <c r="D7646" s="0" t="n">
        <f aca="false">MODE(A7646:C7646)</f>
        <v>4</v>
      </c>
    </row>
    <row r="7647" customFormat="false" ht="13.8" hidden="false" customHeight="false" outlineLevel="0" collapsed="false">
      <c r="A7647" s="0" t="n">
        <v>4</v>
      </c>
      <c r="B7647" s="0" t="n">
        <v>4</v>
      </c>
      <c r="C7647" s="0" t="n">
        <v>4</v>
      </c>
      <c r="D7647" s="0" t="n">
        <f aca="false">MODE(A7647:C7647)</f>
        <v>4</v>
      </c>
    </row>
    <row r="7648" customFormat="false" ht="13.8" hidden="false" customHeight="false" outlineLevel="0" collapsed="false">
      <c r="A7648" s="0" t="n">
        <v>0</v>
      </c>
      <c r="B7648" s="0" t="n">
        <v>4</v>
      </c>
      <c r="C7648" s="0" t="n">
        <v>0</v>
      </c>
      <c r="D7648" s="0" t="n">
        <f aca="false">MODE(A7648:C7648)</f>
        <v>0</v>
      </c>
    </row>
    <row r="7649" customFormat="false" ht="13.8" hidden="false" customHeight="false" outlineLevel="0" collapsed="false">
      <c r="A7649" s="0" t="n">
        <v>0</v>
      </c>
      <c r="B7649" s="0" t="n">
        <v>0</v>
      </c>
      <c r="C7649" s="0" t="n">
        <v>4</v>
      </c>
      <c r="D7649" s="0" t="n">
        <f aca="false">MODE(A7649:C7649)</f>
        <v>0</v>
      </c>
    </row>
    <row r="7650" customFormat="false" ht="13.8" hidden="false" customHeight="false" outlineLevel="0" collapsed="false">
      <c r="A7650" s="0" t="n">
        <v>4</v>
      </c>
      <c r="B7650" s="0" t="n">
        <v>4</v>
      </c>
      <c r="C7650" s="0" t="n">
        <v>4</v>
      </c>
      <c r="D7650" s="0" t="n">
        <f aca="false">MODE(A7650:C7650)</f>
        <v>4</v>
      </c>
    </row>
    <row r="7651" customFormat="false" ht="13.8" hidden="false" customHeight="false" outlineLevel="0" collapsed="false">
      <c r="A7651" s="0" t="n">
        <v>0</v>
      </c>
      <c r="B7651" s="0" t="n">
        <v>0</v>
      </c>
      <c r="C7651" s="0" t="n">
        <v>0</v>
      </c>
      <c r="D7651" s="0" t="n">
        <f aca="false">MODE(A7651:C7651)</f>
        <v>0</v>
      </c>
    </row>
    <row r="7652" customFormat="false" ht="13.8" hidden="false" customHeight="false" outlineLevel="0" collapsed="false">
      <c r="A7652" s="0" t="n">
        <v>4</v>
      </c>
      <c r="B7652" s="0" t="n">
        <v>4</v>
      </c>
      <c r="C7652" s="0" t="n">
        <v>4</v>
      </c>
      <c r="D7652" s="0" t="n">
        <f aca="false">MODE(A7652:C7652)</f>
        <v>4</v>
      </c>
    </row>
    <row r="7653" customFormat="false" ht="13.8" hidden="false" customHeight="false" outlineLevel="0" collapsed="false">
      <c r="A7653" s="0" t="n">
        <v>4</v>
      </c>
      <c r="B7653" s="0" t="n">
        <v>4</v>
      </c>
      <c r="C7653" s="0" t="n">
        <v>0</v>
      </c>
      <c r="D7653" s="0" t="n">
        <f aca="false">MODE(A7653:C7653)</f>
        <v>4</v>
      </c>
    </row>
    <row r="7654" customFormat="false" ht="13.8" hidden="false" customHeight="false" outlineLevel="0" collapsed="false">
      <c r="A7654" s="0" t="n">
        <v>0</v>
      </c>
      <c r="B7654" s="0" t="n">
        <v>0</v>
      </c>
      <c r="C7654" s="0" t="n">
        <v>0</v>
      </c>
      <c r="D7654" s="0" t="n">
        <f aca="false">MODE(A7654:C7654)</f>
        <v>0</v>
      </c>
    </row>
    <row r="7655" customFormat="false" ht="13.8" hidden="false" customHeight="false" outlineLevel="0" collapsed="false">
      <c r="A7655" s="0" t="n">
        <v>0</v>
      </c>
      <c r="B7655" s="0" t="n">
        <v>0</v>
      </c>
      <c r="C7655" s="0" t="n">
        <v>0</v>
      </c>
      <c r="D7655" s="0" t="n">
        <f aca="false">MODE(A7655:C7655)</f>
        <v>0</v>
      </c>
    </row>
    <row r="7656" customFormat="false" ht="13.8" hidden="false" customHeight="false" outlineLevel="0" collapsed="false">
      <c r="A7656" s="0" t="n">
        <v>0</v>
      </c>
      <c r="B7656" s="0" t="n">
        <v>0</v>
      </c>
      <c r="C7656" s="0" t="n">
        <v>0</v>
      </c>
      <c r="D7656" s="0" t="n">
        <f aca="false">MODE(A7656:C7656)</f>
        <v>0</v>
      </c>
    </row>
    <row r="7657" customFormat="false" ht="13.8" hidden="false" customHeight="false" outlineLevel="0" collapsed="false">
      <c r="A7657" s="0" t="n">
        <v>4</v>
      </c>
      <c r="B7657" s="0" t="n">
        <v>0</v>
      </c>
      <c r="C7657" s="0" t="n">
        <v>4</v>
      </c>
      <c r="D7657" s="0" t="n">
        <f aca="false">MODE(A7657:C7657)</f>
        <v>4</v>
      </c>
    </row>
    <row r="7658" customFormat="false" ht="13.8" hidden="false" customHeight="false" outlineLevel="0" collapsed="false">
      <c r="A7658" s="0" t="n">
        <v>0</v>
      </c>
      <c r="B7658" s="0" t="n">
        <v>0</v>
      </c>
      <c r="C7658" s="0" t="n">
        <v>4</v>
      </c>
      <c r="D7658" s="0" t="n">
        <f aca="false">MODE(A7658:C7658)</f>
        <v>0</v>
      </c>
    </row>
    <row r="7659" customFormat="false" ht="13.8" hidden="false" customHeight="false" outlineLevel="0" collapsed="false">
      <c r="A7659" s="0" t="n">
        <v>0</v>
      </c>
      <c r="B7659" s="0" t="n">
        <v>0</v>
      </c>
      <c r="C7659" s="0" t="n">
        <v>0</v>
      </c>
      <c r="D7659" s="0" t="n">
        <f aca="false">MODE(A7659:C7659)</f>
        <v>0</v>
      </c>
    </row>
    <row r="7660" customFormat="false" ht="13.8" hidden="false" customHeight="false" outlineLevel="0" collapsed="false">
      <c r="A7660" s="0" t="n">
        <v>4</v>
      </c>
      <c r="B7660" s="0" t="n">
        <v>4</v>
      </c>
      <c r="C7660" s="0" t="n">
        <v>4</v>
      </c>
      <c r="D7660" s="0" t="n">
        <f aca="false">MODE(A7660:C7660)</f>
        <v>4</v>
      </c>
    </row>
    <row r="7661" customFormat="false" ht="13.8" hidden="false" customHeight="false" outlineLevel="0" collapsed="false">
      <c r="A7661" s="0" t="n">
        <v>4</v>
      </c>
      <c r="B7661" s="0" t="n">
        <v>4</v>
      </c>
      <c r="C7661" s="0" t="n">
        <v>4</v>
      </c>
      <c r="D7661" s="0" t="n">
        <f aca="false">MODE(A7661:C7661)</f>
        <v>4</v>
      </c>
    </row>
    <row r="7662" customFormat="false" ht="13.8" hidden="false" customHeight="false" outlineLevel="0" collapsed="false">
      <c r="A7662" s="0" t="n">
        <v>0</v>
      </c>
      <c r="B7662" s="0" t="n">
        <v>0</v>
      </c>
      <c r="C7662" s="0" t="n">
        <v>0</v>
      </c>
      <c r="D7662" s="0" t="n">
        <f aca="false">MODE(A7662:C7662)</f>
        <v>0</v>
      </c>
    </row>
    <row r="7663" customFormat="false" ht="13.8" hidden="false" customHeight="false" outlineLevel="0" collapsed="false">
      <c r="A7663" s="0" t="n">
        <v>4</v>
      </c>
      <c r="B7663" s="0" t="n">
        <v>4</v>
      </c>
      <c r="C7663" s="0" t="n">
        <v>4</v>
      </c>
      <c r="D7663" s="0" t="n">
        <f aca="false">MODE(A7663:C7663)</f>
        <v>4</v>
      </c>
    </row>
    <row r="7664" customFormat="false" ht="13.8" hidden="false" customHeight="false" outlineLevel="0" collapsed="false">
      <c r="A7664" s="0" t="n">
        <v>4</v>
      </c>
      <c r="B7664" s="0" t="n">
        <v>4</v>
      </c>
      <c r="C7664" s="0" t="n">
        <v>4</v>
      </c>
      <c r="D7664" s="0" t="n">
        <f aca="false">MODE(A7664:C7664)</f>
        <v>4</v>
      </c>
    </row>
    <row r="7665" customFormat="false" ht="13.8" hidden="false" customHeight="false" outlineLevel="0" collapsed="false">
      <c r="A7665" s="0" t="n">
        <v>4</v>
      </c>
      <c r="B7665" s="0" t="n">
        <v>0</v>
      </c>
      <c r="C7665" s="0" t="n">
        <v>0</v>
      </c>
      <c r="D7665" s="0" t="n">
        <f aca="false">MODE(A7665:C7665)</f>
        <v>0</v>
      </c>
    </row>
    <row r="7666" customFormat="false" ht="13.8" hidden="false" customHeight="false" outlineLevel="0" collapsed="false">
      <c r="A7666" s="0" t="n">
        <v>4</v>
      </c>
      <c r="B7666" s="0" t="n">
        <v>4</v>
      </c>
      <c r="C7666" s="0" t="n">
        <v>4</v>
      </c>
      <c r="D7666" s="0" t="n">
        <f aca="false">MODE(A7666:C7666)</f>
        <v>4</v>
      </c>
    </row>
    <row r="7667" customFormat="false" ht="13.8" hidden="false" customHeight="false" outlineLevel="0" collapsed="false">
      <c r="A7667" s="0" t="n">
        <v>4</v>
      </c>
      <c r="B7667" s="0" t="n">
        <v>4</v>
      </c>
      <c r="C7667" s="0" t="n">
        <v>4</v>
      </c>
      <c r="D7667" s="0" t="n">
        <f aca="false">MODE(A7667:C7667)</f>
        <v>4</v>
      </c>
    </row>
    <row r="7668" customFormat="false" ht="13.8" hidden="false" customHeight="false" outlineLevel="0" collapsed="false">
      <c r="A7668" s="0" t="n">
        <v>4</v>
      </c>
      <c r="B7668" s="0" t="n">
        <v>4</v>
      </c>
      <c r="C7668" s="0" t="n">
        <v>4</v>
      </c>
      <c r="D7668" s="0" t="n">
        <f aca="false">MODE(A7668:C7668)</f>
        <v>4</v>
      </c>
    </row>
    <row r="7669" customFormat="false" ht="13.8" hidden="false" customHeight="false" outlineLevel="0" collapsed="false">
      <c r="A7669" s="0" t="n">
        <v>4</v>
      </c>
      <c r="B7669" s="0" t="n">
        <v>4</v>
      </c>
      <c r="C7669" s="0" t="n">
        <v>0</v>
      </c>
      <c r="D7669" s="0" t="n">
        <f aca="false">MODE(A7669:C7669)</f>
        <v>4</v>
      </c>
    </row>
    <row r="7670" customFormat="false" ht="13.8" hidden="false" customHeight="false" outlineLevel="0" collapsed="false">
      <c r="A7670" s="0" t="n">
        <v>4</v>
      </c>
      <c r="B7670" s="0" t="n">
        <v>4</v>
      </c>
      <c r="C7670" s="0" t="n">
        <v>4</v>
      </c>
      <c r="D7670" s="0" t="n">
        <f aca="false">MODE(A7670:C7670)</f>
        <v>4</v>
      </c>
    </row>
    <row r="7671" customFormat="false" ht="13.8" hidden="false" customHeight="false" outlineLevel="0" collapsed="false">
      <c r="A7671" s="0" t="n">
        <v>4</v>
      </c>
      <c r="B7671" s="0" t="n">
        <v>4</v>
      </c>
      <c r="C7671" s="0" t="n">
        <v>4</v>
      </c>
      <c r="D7671" s="0" t="n">
        <f aca="false">MODE(A7671:C7671)</f>
        <v>4</v>
      </c>
    </row>
    <row r="7672" customFormat="false" ht="13.8" hidden="false" customHeight="false" outlineLevel="0" collapsed="false">
      <c r="A7672" s="0" t="n">
        <v>4</v>
      </c>
      <c r="B7672" s="0" t="n">
        <v>4</v>
      </c>
      <c r="C7672" s="0" t="n">
        <v>4</v>
      </c>
      <c r="D7672" s="0" t="n">
        <f aca="false">MODE(A7672:C7672)</f>
        <v>4</v>
      </c>
    </row>
    <row r="7673" customFormat="false" ht="13.8" hidden="false" customHeight="false" outlineLevel="0" collapsed="false">
      <c r="A7673" s="0" t="n">
        <v>0</v>
      </c>
      <c r="B7673" s="0" t="n">
        <v>0</v>
      </c>
      <c r="C7673" s="0" t="n">
        <v>0</v>
      </c>
      <c r="D7673" s="0" t="n">
        <f aca="false">MODE(A7673:C7673)</f>
        <v>0</v>
      </c>
    </row>
    <row r="7674" customFormat="false" ht="13.8" hidden="false" customHeight="false" outlineLevel="0" collapsed="false">
      <c r="A7674" s="0" t="n">
        <v>4</v>
      </c>
      <c r="B7674" s="0" t="n">
        <v>4</v>
      </c>
      <c r="C7674" s="0" t="n">
        <v>4</v>
      </c>
      <c r="D7674" s="0" t="n">
        <f aca="false">MODE(A7674:C7674)</f>
        <v>4</v>
      </c>
    </row>
    <row r="7675" customFormat="false" ht="13.8" hidden="false" customHeight="false" outlineLevel="0" collapsed="false">
      <c r="A7675" s="0" t="n">
        <v>4</v>
      </c>
      <c r="B7675" s="0" t="n">
        <v>4</v>
      </c>
      <c r="C7675" s="0" t="n">
        <v>4</v>
      </c>
      <c r="D7675" s="0" t="n">
        <f aca="false">MODE(A7675:C7675)</f>
        <v>4</v>
      </c>
    </row>
    <row r="7676" customFormat="false" ht="13.8" hidden="false" customHeight="false" outlineLevel="0" collapsed="false">
      <c r="A7676" s="0" t="n">
        <v>0</v>
      </c>
      <c r="B7676" s="0" t="n">
        <v>0</v>
      </c>
      <c r="C7676" s="0" t="n">
        <v>0</v>
      </c>
      <c r="D7676" s="0" t="n">
        <f aca="false">MODE(A7676:C7676)</f>
        <v>0</v>
      </c>
    </row>
    <row r="7677" customFormat="false" ht="13.8" hidden="false" customHeight="false" outlineLevel="0" collapsed="false">
      <c r="A7677" s="0" t="n">
        <v>4</v>
      </c>
      <c r="B7677" s="0" t="n">
        <v>4</v>
      </c>
      <c r="C7677" s="0" t="n">
        <v>4</v>
      </c>
      <c r="D7677" s="0" t="n">
        <f aca="false">MODE(A7677:C7677)</f>
        <v>4</v>
      </c>
    </row>
    <row r="7678" customFormat="false" ht="13.8" hidden="false" customHeight="false" outlineLevel="0" collapsed="false">
      <c r="A7678" s="0" t="n">
        <v>4</v>
      </c>
      <c r="B7678" s="0" t="n">
        <v>4</v>
      </c>
      <c r="C7678" s="0" t="n">
        <v>4</v>
      </c>
      <c r="D7678" s="0" t="n">
        <f aca="false">MODE(A7678:C7678)</f>
        <v>4</v>
      </c>
    </row>
    <row r="7679" customFormat="false" ht="13.8" hidden="false" customHeight="false" outlineLevel="0" collapsed="false">
      <c r="A7679" s="0" t="n">
        <v>0</v>
      </c>
      <c r="B7679" s="0" t="n">
        <v>0</v>
      </c>
      <c r="C7679" s="0" t="n">
        <v>0</v>
      </c>
      <c r="D7679" s="0" t="n">
        <f aca="false">MODE(A7679:C7679)</f>
        <v>0</v>
      </c>
    </row>
    <row r="7680" customFormat="false" ht="13.8" hidden="false" customHeight="false" outlineLevel="0" collapsed="false">
      <c r="A7680" s="0" t="n">
        <v>4</v>
      </c>
      <c r="B7680" s="0" t="n">
        <v>4</v>
      </c>
      <c r="C7680" s="0" t="n">
        <v>4</v>
      </c>
      <c r="D7680" s="0" t="n">
        <f aca="false">MODE(A7680:C7680)</f>
        <v>4</v>
      </c>
    </row>
    <row r="7681" customFormat="false" ht="13.8" hidden="false" customHeight="false" outlineLevel="0" collapsed="false">
      <c r="A7681" s="0" t="n">
        <v>0</v>
      </c>
      <c r="B7681" s="0" t="n">
        <v>4</v>
      </c>
      <c r="C7681" s="0" t="n">
        <v>0</v>
      </c>
      <c r="D7681" s="0" t="n">
        <f aca="false">MODE(A7681:C7681)</f>
        <v>0</v>
      </c>
    </row>
    <row r="7682" customFormat="false" ht="13.8" hidden="false" customHeight="false" outlineLevel="0" collapsed="false">
      <c r="A7682" s="0" t="n">
        <v>4</v>
      </c>
      <c r="B7682" s="0" t="n">
        <v>4</v>
      </c>
      <c r="C7682" s="0" t="n">
        <v>4</v>
      </c>
      <c r="D7682" s="0" t="n">
        <f aca="false">MODE(A7682:C7682)</f>
        <v>4</v>
      </c>
    </row>
    <row r="7683" customFormat="false" ht="13.8" hidden="false" customHeight="false" outlineLevel="0" collapsed="false">
      <c r="A7683" s="0" t="n">
        <v>0</v>
      </c>
      <c r="B7683" s="0" t="n">
        <v>0</v>
      </c>
      <c r="C7683" s="0" t="n">
        <v>0</v>
      </c>
      <c r="D7683" s="0" t="n">
        <f aca="false">MODE(A7683:C7683)</f>
        <v>0</v>
      </c>
    </row>
    <row r="7684" customFormat="false" ht="13.8" hidden="false" customHeight="false" outlineLevel="0" collapsed="false">
      <c r="A7684" s="0" t="n">
        <v>4</v>
      </c>
      <c r="B7684" s="0" t="n">
        <v>4</v>
      </c>
      <c r="C7684" s="0" t="n">
        <v>0</v>
      </c>
      <c r="D7684" s="0" t="n">
        <f aca="false">MODE(A7684:C7684)</f>
        <v>4</v>
      </c>
    </row>
    <row r="7685" customFormat="false" ht="13.8" hidden="false" customHeight="false" outlineLevel="0" collapsed="false">
      <c r="A7685" s="0" t="n">
        <v>0</v>
      </c>
      <c r="B7685" s="0" t="n">
        <v>0</v>
      </c>
      <c r="C7685" s="0" t="n">
        <v>4</v>
      </c>
      <c r="D7685" s="0" t="n">
        <f aca="false">MODE(A7685:C7685)</f>
        <v>0</v>
      </c>
    </row>
    <row r="7686" customFormat="false" ht="13.8" hidden="false" customHeight="false" outlineLevel="0" collapsed="false">
      <c r="A7686" s="0" t="n">
        <v>4</v>
      </c>
      <c r="B7686" s="0" t="n">
        <v>4</v>
      </c>
      <c r="C7686" s="0" t="n">
        <v>4</v>
      </c>
      <c r="D7686" s="0" t="n">
        <f aca="false">MODE(A7686:C7686)</f>
        <v>4</v>
      </c>
    </row>
    <row r="7687" customFormat="false" ht="13.8" hidden="false" customHeight="false" outlineLevel="0" collapsed="false">
      <c r="A7687" s="0" t="n">
        <v>0</v>
      </c>
      <c r="B7687" s="0" t="n">
        <v>0</v>
      </c>
      <c r="C7687" s="0" t="n">
        <v>4</v>
      </c>
      <c r="D7687" s="0" t="n">
        <f aca="false">MODE(A7687:C7687)</f>
        <v>0</v>
      </c>
    </row>
    <row r="7688" customFormat="false" ht="13.8" hidden="false" customHeight="false" outlineLevel="0" collapsed="false">
      <c r="A7688" s="0" t="n">
        <v>0</v>
      </c>
      <c r="B7688" s="0" t="n">
        <v>0</v>
      </c>
      <c r="C7688" s="0" t="n">
        <v>0</v>
      </c>
      <c r="D7688" s="0" t="n">
        <f aca="false">MODE(A7688:C7688)</f>
        <v>0</v>
      </c>
    </row>
    <row r="7689" customFormat="false" ht="13.8" hidden="false" customHeight="false" outlineLevel="0" collapsed="false">
      <c r="A7689" s="0" t="n">
        <v>0</v>
      </c>
      <c r="B7689" s="0" t="n">
        <v>0</v>
      </c>
      <c r="C7689" s="0" t="n">
        <v>0</v>
      </c>
      <c r="D7689" s="0" t="n">
        <f aca="false">MODE(A7689:C7689)</f>
        <v>0</v>
      </c>
    </row>
    <row r="7690" customFormat="false" ht="13.8" hidden="false" customHeight="false" outlineLevel="0" collapsed="false">
      <c r="A7690" s="0" t="n">
        <v>4</v>
      </c>
      <c r="B7690" s="0" t="n">
        <v>4</v>
      </c>
      <c r="C7690" s="0" t="n">
        <v>0</v>
      </c>
      <c r="D7690" s="0" t="n">
        <f aca="false">MODE(A7690:C7690)</f>
        <v>4</v>
      </c>
    </row>
    <row r="7691" customFormat="false" ht="13.8" hidden="false" customHeight="false" outlineLevel="0" collapsed="false">
      <c r="A7691" s="0" t="n">
        <v>4</v>
      </c>
      <c r="B7691" s="0" t="n">
        <v>0</v>
      </c>
      <c r="C7691" s="0" t="n">
        <v>0</v>
      </c>
      <c r="D7691" s="0" t="n">
        <f aca="false">MODE(A7691:C7691)</f>
        <v>0</v>
      </c>
    </row>
    <row r="7692" customFormat="false" ht="13.8" hidden="false" customHeight="false" outlineLevel="0" collapsed="false">
      <c r="A7692" s="0" t="n">
        <v>0</v>
      </c>
      <c r="B7692" s="0" t="n">
        <v>0</v>
      </c>
      <c r="C7692" s="0" t="n">
        <v>0</v>
      </c>
      <c r="D7692" s="0" t="n">
        <f aca="false">MODE(A7692:C7692)</f>
        <v>0</v>
      </c>
    </row>
    <row r="7693" customFormat="false" ht="13.8" hidden="false" customHeight="false" outlineLevel="0" collapsed="false">
      <c r="A7693" s="0" t="n">
        <v>4</v>
      </c>
      <c r="B7693" s="0" t="n">
        <v>4</v>
      </c>
      <c r="C7693" s="0" t="n">
        <v>4</v>
      </c>
      <c r="D7693" s="0" t="n">
        <f aca="false">MODE(A7693:C7693)</f>
        <v>4</v>
      </c>
    </row>
    <row r="7694" customFormat="false" ht="13.8" hidden="false" customHeight="false" outlineLevel="0" collapsed="false">
      <c r="A7694" s="0" t="n">
        <v>4</v>
      </c>
      <c r="B7694" s="0" t="n">
        <v>4</v>
      </c>
      <c r="C7694" s="0" t="n">
        <v>0</v>
      </c>
      <c r="D7694" s="0" t="n">
        <f aca="false">MODE(A7694:C7694)</f>
        <v>4</v>
      </c>
    </row>
    <row r="7695" customFormat="false" ht="13.8" hidden="false" customHeight="false" outlineLevel="0" collapsed="false">
      <c r="A7695" s="0" t="n">
        <v>0</v>
      </c>
      <c r="B7695" s="0" t="n">
        <v>0</v>
      </c>
      <c r="C7695" s="0" t="n">
        <v>0</v>
      </c>
      <c r="D7695" s="0" t="n">
        <f aca="false">MODE(A7695:C7695)</f>
        <v>0</v>
      </c>
    </row>
    <row r="7696" customFormat="false" ht="13.8" hidden="false" customHeight="false" outlineLevel="0" collapsed="false">
      <c r="A7696" s="0" t="n">
        <v>4</v>
      </c>
      <c r="B7696" s="0" t="n">
        <v>4</v>
      </c>
      <c r="C7696" s="0" t="n">
        <v>4</v>
      </c>
      <c r="D7696" s="0" t="n">
        <f aca="false">MODE(A7696:C7696)</f>
        <v>4</v>
      </c>
    </row>
    <row r="7697" customFormat="false" ht="13.8" hidden="false" customHeight="false" outlineLevel="0" collapsed="false">
      <c r="A7697" s="0" t="n">
        <v>4</v>
      </c>
      <c r="B7697" s="0" t="n">
        <v>4</v>
      </c>
      <c r="C7697" s="0" t="n">
        <v>4</v>
      </c>
      <c r="D7697" s="0" t="n">
        <f aca="false">MODE(A7697:C7697)</f>
        <v>4</v>
      </c>
    </row>
    <row r="7698" customFormat="false" ht="13.8" hidden="false" customHeight="false" outlineLevel="0" collapsed="false">
      <c r="A7698" s="0" t="n">
        <v>0</v>
      </c>
      <c r="B7698" s="0" t="n">
        <v>0</v>
      </c>
      <c r="C7698" s="0" t="n">
        <v>0</v>
      </c>
      <c r="D7698" s="0" t="n">
        <f aca="false">MODE(A7698:C7698)</f>
        <v>0</v>
      </c>
    </row>
    <row r="7699" customFormat="false" ht="13.8" hidden="false" customHeight="false" outlineLevel="0" collapsed="false">
      <c r="A7699" s="0" t="n">
        <v>0</v>
      </c>
      <c r="B7699" s="0" t="n">
        <v>0</v>
      </c>
      <c r="C7699" s="0" t="n">
        <v>0</v>
      </c>
      <c r="D7699" s="0" t="n">
        <f aca="false">MODE(A7699:C7699)</f>
        <v>0</v>
      </c>
    </row>
    <row r="7700" customFormat="false" ht="13.8" hidden="false" customHeight="false" outlineLevel="0" collapsed="false">
      <c r="A7700" s="0" t="n">
        <v>4</v>
      </c>
      <c r="B7700" s="0" t="n">
        <v>4</v>
      </c>
      <c r="C7700" s="0" t="n">
        <v>4</v>
      </c>
      <c r="D7700" s="0" t="n">
        <f aca="false">MODE(A7700:C7700)</f>
        <v>4</v>
      </c>
    </row>
    <row r="7701" customFormat="false" ht="13.8" hidden="false" customHeight="false" outlineLevel="0" collapsed="false">
      <c r="A7701" s="0" t="n">
        <v>4</v>
      </c>
      <c r="B7701" s="0" t="n">
        <v>4</v>
      </c>
      <c r="C7701" s="0" t="n">
        <v>0</v>
      </c>
      <c r="D7701" s="0" t="n">
        <f aca="false">MODE(A7701:C7701)</f>
        <v>4</v>
      </c>
    </row>
    <row r="7702" customFormat="false" ht="13.8" hidden="false" customHeight="false" outlineLevel="0" collapsed="false">
      <c r="A7702" s="0" t="n">
        <v>4</v>
      </c>
      <c r="B7702" s="0" t="n">
        <v>4</v>
      </c>
      <c r="C7702" s="0" t="n">
        <v>4</v>
      </c>
      <c r="D7702" s="0" t="n">
        <f aca="false">MODE(A7702:C7702)</f>
        <v>4</v>
      </c>
    </row>
    <row r="7703" customFormat="false" ht="13.8" hidden="false" customHeight="false" outlineLevel="0" collapsed="false">
      <c r="A7703" s="0" t="n">
        <v>4</v>
      </c>
      <c r="B7703" s="0" t="n">
        <v>4</v>
      </c>
      <c r="C7703" s="0" t="n">
        <v>4</v>
      </c>
      <c r="D7703" s="0" t="n">
        <f aca="false">MODE(A7703:C7703)</f>
        <v>4</v>
      </c>
    </row>
    <row r="7704" customFormat="false" ht="13.8" hidden="false" customHeight="false" outlineLevel="0" collapsed="false">
      <c r="A7704" s="0" t="n">
        <v>0</v>
      </c>
      <c r="B7704" s="0" t="n">
        <v>0</v>
      </c>
      <c r="C7704" s="0" t="n">
        <v>0</v>
      </c>
      <c r="D7704" s="0" t="n">
        <f aca="false">MODE(A7704:C7704)</f>
        <v>0</v>
      </c>
    </row>
    <row r="7705" customFormat="false" ht="13.8" hidden="false" customHeight="false" outlineLevel="0" collapsed="false">
      <c r="A7705" s="0" t="n">
        <v>0</v>
      </c>
      <c r="B7705" s="0" t="n">
        <v>0</v>
      </c>
      <c r="C7705" s="0" t="n">
        <v>0</v>
      </c>
      <c r="D7705" s="0" t="n">
        <f aca="false">MODE(A7705:C7705)</f>
        <v>0</v>
      </c>
    </row>
    <row r="7706" customFormat="false" ht="13.8" hidden="false" customHeight="false" outlineLevel="0" collapsed="false">
      <c r="A7706" s="0" t="n">
        <v>0</v>
      </c>
      <c r="B7706" s="0" t="n">
        <v>0</v>
      </c>
      <c r="C7706" s="0" t="n">
        <v>0</v>
      </c>
      <c r="D7706" s="0" t="n">
        <f aca="false">MODE(A7706:C7706)</f>
        <v>0</v>
      </c>
    </row>
    <row r="7707" customFormat="false" ht="13.8" hidden="false" customHeight="false" outlineLevel="0" collapsed="false">
      <c r="A7707" s="0" t="n">
        <v>0</v>
      </c>
      <c r="B7707" s="0" t="n">
        <v>0</v>
      </c>
      <c r="C7707" s="0" t="n">
        <v>0</v>
      </c>
      <c r="D7707" s="0" t="n">
        <f aca="false">MODE(A7707:C7707)</f>
        <v>0</v>
      </c>
    </row>
    <row r="7708" customFormat="false" ht="13.8" hidden="false" customHeight="false" outlineLevel="0" collapsed="false">
      <c r="A7708" s="0" t="n">
        <v>0</v>
      </c>
      <c r="B7708" s="0" t="n">
        <v>0</v>
      </c>
      <c r="C7708" s="0" t="n">
        <v>0</v>
      </c>
      <c r="D7708" s="0" t="n">
        <f aca="false">MODE(A7708:C7708)</f>
        <v>0</v>
      </c>
    </row>
    <row r="7709" customFormat="false" ht="13.8" hidden="false" customHeight="false" outlineLevel="0" collapsed="false">
      <c r="A7709" s="0" t="n">
        <v>0</v>
      </c>
      <c r="B7709" s="0" t="n">
        <v>0</v>
      </c>
      <c r="C7709" s="0" t="n">
        <v>0</v>
      </c>
      <c r="D7709" s="0" t="n">
        <f aca="false">MODE(A7709:C7709)</f>
        <v>0</v>
      </c>
    </row>
    <row r="7710" customFormat="false" ht="13.8" hidden="false" customHeight="false" outlineLevel="0" collapsed="false">
      <c r="A7710" s="0" t="n">
        <v>0</v>
      </c>
      <c r="B7710" s="0" t="n">
        <v>0</v>
      </c>
      <c r="C7710" s="0" t="n">
        <v>0</v>
      </c>
      <c r="D7710" s="0" t="n">
        <f aca="false">MODE(A7710:C7710)</f>
        <v>0</v>
      </c>
    </row>
    <row r="7711" customFormat="false" ht="13.8" hidden="false" customHeight="false" outlineLevel="0" collapsed="false">
      <c r="A7711" s="0" t="n">
        <v>0</v>
      </c>
      <c r="B7711" s="0" t="n">
        <v>0</v>
      </c>
      <c r="C7711" s="0" t="n">
        <v>0</v>
      </c>
      <c r="D7711" s="0" t="n">
        <f aca="false">MODE(A7711:C7711)</f>
        <v>0</v>
      </c>
    </row>
    <row r="7712" customFormat="false" ht="13.8" hidden="false" customHeight="false" outlineLevel="0" collapsed="false">
      <c r="A7712" s="0" t="n">
        <v>4</v>
      </c>
      <c r="B7712" s="0" t="n">
        <v>4</v>
      </c>
      <c r="C7712" s="0" t="n">
        <v>0</v>
      </c>
      <c r="D7712" s="0" t="n">
        <f aca="false">MODE(A7712:C7712)</f>
        <v>4</v>
      </c>
    </row>
    <row r="7713" customFormat="false" ht="13.8" hidden="false" customHeight="false" outlineLevel="0" collapsed="false">
      <c r="A7713" s="0" t="n">
        <v>4</v>
      </c>
      <c r="B7713" s="0" t="n">
        <v>4</v>
      </c>
      <c r="C7713" s="0" t="n">
        <v>4</v>
      </c>
      <c r="D7713" s="0" t="n">
        <f aca="false">MODE(A7713:C7713)</f>
        <v>4</v>
      </c>
    </row>
    <row r="7714" customFormat="false" ht="13.8" hidden="false" customHeight="false" outlineLevel="0" collapsed="false">
      <c r="A7714" s="0" t="n">
        <v>0</v>
      </c>
      <c r="B7714" s="0" t="n">
        <v>4</v>
      </c>
      <c r="C7714" s="0" t="n">
        <v>0</v>
      </c>
      <c r="D7714" s="0" t="n">
        <f aca="false">MODE(A7714:C7714)</f>
        <v>0</v>
      </c>
    </row>
    <row r="7715" customFormat="false" ht="13.8" hidden="false" customHeight="false" outlineLevel="0" collapsed="false">
      <c r="A7715" s="0" t="n">
        <v>4</v>
      </c>
      <c r="B7715" s="0" t="n">
        <v>4</v>
      </c>
      <c r="C7715" s="0" t="n">
        <v>4</v>
      </c>
      <c r="D7715" s="0" t="n">
        <f aca="false">MODE(A7715:C7715)</f>
        <v>4</v>
      </c>
    </row>
    <row r="7716" customFormat="false" ht="13.8" hidden="false" customHeight="false" outlineLevel="0" collapsed="false">
      <c r="A7716" s="0" t="n">
        <v>0</v>
      </c>
      <c r="B7716" s="0" t="n">
        <v>0</v>
      </c>
      <c r="C7716" s="0" t="n">
        <v>0</v>
      </c>
      <c r="D7716" s="0" t="n">
        <f aca="false">MODE(A7716:C7716)</f>
        <v>0</v>
      </c>
    </row>
    <row r="7717" customFormat="false" ht="13.8" hidden="false" customHeight="false" outlineLevel="0" collapsed="false">
      <c r="A7717" s="0" t="n">
        <v>4</v>
      </c>
      <c r="B7717" s="0" t="n">
        <v>4</v>
      </c>
      <c r="C7717" s="0" t="n">
        <v>4</v>
      </c>
      <c r="D7717" s="0" t="n">
        <f aca="false">MODE(A7717:C7717)</f>
        <v>4</v>
      </c>
    </row>
    <row r="7718" customFormat="false" ht="13.8" hidden="false" customHeight="false" outlineLevel="0" collapsed="false">
      <c r="A7718" s="0" t="n">
        <v>0</v>
      </c>
      <c r="B7718" s="0" t="n">
        <v>0</v>
      </c>
      <c r="C7718" s="0" t="n">
        <v>0</v>
      </c>
      <c r="D7718" s="0" t="n">
        <f aca="false">MODE(A7718:C7718)</f>
        <v>0</v>
      </c>
    </row>
    <row r="7719" customFormat="false" ht="13.8" hidden="false" customHeight="false" outlineLevel="0" collapsed="false">
      <c r="A7719" s="0" t="n">
        <v>4</v>
      </c>
      <c r="B7719" s="0" t="n">
        <v>4</v>
      </c>
      <c r="C7719" s="0" t="n">
        <v>4</v>
      </c>
      <c r="D7719" s="0" t="n">
        <f aca="false">MODE(A7719:C7719)</f>
        <v>4</v>
      </c>
    </row>
    <row r="7720" customFormat="false" ht="13.8" hidden="false" customHeight="false" outlineLevel="0" collapsed="false">
      <c r="A7720" s="0" t="n">
        <v>4</v>
      </c>
      <c r="B7720" s="0" t="n">
        <v>4</v>
      </c>
      <c r="C7720" s="0" t="n">
        <v>0</v>
      </c>
      <c r="D7720" s="0" t="n">
        <f aca="false">MODE(A7720:C7720)</f>
        <v>4</v>
      </c>
    </row>
    <row r="7721" customFormat="false" ht="13.8" hidden="false" customHeight="false" outlineLevel="0" collapsed="false">
      <c r="A7721" s="0" t="n">
        <v>4</v>
      </c>
      <c r="B7721" s="0" t="n">
        <v>4</v>
      </c>
      <c r="C7721" s="0" t="n">
        <v>4</v>
      </c>
      <c r="D7721" s="0" t="n">
        <f aca="false">MODE(A7721:C7721)</f>
        <v>4</v>
      </c>
    </row>
    <row r="7722" customFormat="false" ht="13.8" hidden="false" customHeight="false" outlineLevel="0" collapsed="false">
      <c r="A7722" s="0" t="n">
        <v>4</v>
      </c>
      <c r="B7722" s="0" t="n">
        <v>0</v>
      </c>
      <c r="C7722" s="0" t="n">
        <v>0</v>
      </c>
      <c r="D7722" s="0" t="n">
        <f aca="false">MODE(A7722:C7722)</f>
        <v>0</v>
      </c>
    </row>
    <row r="7723" customFormat="false" ht="13.8" hidden="false" customHeight="false" outlineLevel="0" collapsed="false">
      <c r="A7723" s="0" t="n">
        <v>4</v>
      </c>
      <c r="B7723" s="0" t="n">
        <v>4</v>
      </c>
      <c r="C7723" s="0" t="n">
        <v>4</v>
      </c>
      <c r="D7723" s="0" t="n">
        <f aca="false">MODE(A7723:C7723)</f>
        <v>4</v>
      </c>
    </row>
    <row r="7724" customFormat="false" ht="13.8" hidden="false" customHeight="false" outlineLevel="0" collapsed="false">
      <c r="A7724" s="0" t="n">
        <v>0</v>
      </c>
      <c r="B7724" s="0" t="n">
        <v>0</v>
      </c>
      <c r="C7724" s="0" t="n">
        <v>4</v>
      </c>
      <c r="D7724" s="0" t="n">
        <f aca="false">MODE(A7724:C7724)</f>
        <v>0</v>
      </c>
    </row>
    <row r="7725" customFormat="false" ht="13.8" hidden="false" customHeight="false" outlineLevel="0" collapsed="false">
      <c r="A7725" s="0" t="n">
        <v>0</v>
      </c>
      <c r="B7725" s="0" t="n">
        <v>0</v>
      </c>
      <c r="C7725" s="0" t="n">
        <v>0</v>
      </c>
      <c r="D7725" s="0" t="n">
        <f aca="false">MODE(A7725:C7725)</f>
        <v>0</v>
      </c>
    </row>
    <row r="7726" customFormat="false" ht="13.8" hidden="false" customHeight="false" outlineLevel="0" collapsed="false">
      <c r="A7726" s="0" t="n">
        <v>0</v>
      </c>
      <c r="B7726" s="0" t="n">
        <v>0</v>
      </c>
      <c r="C7726" s="0" t="n">
        <v>0</v>
      </c>
      <c r="D7726" s="0" t="n">
        <f aca="false">MODE(A7726:C7726)</f>
        <v>0</v>
      </c>
    </row>
    <row r="7727" customFormat="false" ht="13.8" hidden="false" customHeight="false" outlineLevel="0" collapsed="false">
      <c r="A7727" s="0" t="n">
        <v>4</v>
      </c>
      <c r="B7727" s="0" t="n">
        <v>4</v>
      </c>
      <c r="C7727" s="0" t="n">
        <v>4</v>
      </c>
      <c r="D7727" s="0" t="n">
        <f aca="false">MODE(A7727:C7727)</f>
        <v>4</v>
      </c>
    </row>
    <row r="7728" customFormat="false" ht="13.8" hidden="false" customHeight="false" outlineLevel="0" collapsed="false">
      <c r="A7728" s="0" t="n">
        <v>0</v>
      </c>
      <c r="B7728" s="0" t="n">
        <v>0</v>
      </c>
      <c r="C7728" s="0" t="n">
        <v>0</v>
      </c>
      <c r="D7728" s="0" t="n">
        <f aca="false">MODE(A7728:C7728)</f>
        <v>0</v>
      </c>
    </row>
    <row r="7729" customFormat="false" ht="13.8" hidden="false" customHeight="false" outlineLevel="0" collapsed="false">
      <c r="A7729" s="0" t="n">
        <v>4</v>
      </c>
      <c r="B7729" s="0" t="n">
        <v>4</v>
      </c>
      <c r="C7729" s="0" t="n">
        <v>4</v>
      </c>
      <c r="D7729" s="0" t="n">
        <f aca="false">MODE(A7729:C7729)</f>
        <v>4</v>
      </c>
    </row>
    <row r="7730" customFormat="false" ht="13.8" hidden="false" customHeight="false" outlineLevel="0" collapsed="false">
      <c r="A7730" s="0" t="n">
        <v>4</v>
      </c>
      <c r="B7730" s="0" t="n">
        <v>4</v>
      </c>
      <c r="C7730" s="0" t="n">
        <v>4</v>
      </c>
      <c r="D7730" s="0" t="n">
        <f aca="false">MODE(A7730:C7730)</f>
        <v>4</v>
      </c>
    </row>
    <row r="7731" customFormat="false" ht="13.8" hidden="false" customHeight="false" outlineLevel="0" collapsed="false">
      <c r="A7731" s="0" t="n">
        <v>4</v>
      </c>
      <c r="B7731" s="0" t="n">
        <v>4</v>
      </c>
      <c r="C7731" s="0" t="n">
        <v>4</v>
      </c>
      <c r="D7731" s="0" t="n">
        <f aca="false">MODE(A7731:C7731)</f>
        <v>4</v>
      </c>
    </row>
    <row r="7732" customFormat="false" ht="13.8" hidden="false" customHeight="false" outlineLevel="0" collapsed="false">
      <c r="A7732" s="0" t="n">
        <v>4</v>
      </c>
      <c r="B7732" s="0" t="n">
        <v>4</v>
      </c>
      <c r="C7732" s="0" t="n">
        <v>4</v>
      </c>
      <c r="D7732" s="0" t="n">
        <f aca="false">MODE(A7732:C7732)</f>
        <v>4</v>
      </c>
    </row>
    <row r="7733" customFormat="false" ht="13.8" hidden="false" customHeight="false" outlineLevel="0" collapsed="false">
      <c r="A7733" s="0" t="n">
        <v>4</v>
      </c>
      <c r="B7733" s="0" t="n">
        <v>4</v>
      </c>
      <c r="C7733" s="0" t="n">
        <v>4</v>
      </c>
      <c r="D7733" s="0" t="n">
        <f aca="false">MODE(A7733:C7733)</f>
        <v>4</v>
      </c>
    </row>
    <row r="7734" customFormat="false" ht="13.8" hidden="false" customHeight="false" outlineLevel="0" collapsed="false">
      <c r="A7734" s="0" t="n">
        <v>4</v>
      </c>
      <c r="B7734" s="0" t="n">
        <v>4</v>
      </c>
      <c r="C7734" s="0" t="n">
        <v>4</v>
      </c>
      <c r="D7734" s="0" t="n">
        <f aca="false">MODE(A7734:C7734)</f>
        <v>4</v>
      </c>
    </row>
    <row r="7735" customFormat="false" ht="13.8" hidden="false" customHeight="false" outlineLevel="0" collapsed="false">
      <c r="A7735" s="0" t="n">
        <v>0</v>
      </c>
      <c r="B7735" s="0" t="n">
        <v>0</v>
      </c>
      <c r="C7735" s="0" t="n">
        <v>4</v>
      </c>
      <c r="D7735" s="0" t="n">
        <f aca="false">MODE(A7735:C7735)</f>
        <v>0</v>
      </c>
    </row>
    <row r="7736" customFormat="false" ht="13.8" hidden="false" customHeight="false" outlineLevel="0" collapsed="false">
      <c r="A7736" s="0" t="n">
        <v>0</v>
      </c>
      <c r="B7736" s="0" t="n">
        <v>0</v>
      </c>
      <c r="C7736" s="0" t="n">
        <v>0</v>
      </c>
      <c r="D7736" s="0" t="n">
        <f aca="false">MODE(A7736:C7736)</f>
        <v>0</v>
      </c>
    </row>
    <row r="7737" customFormat="false" ht="13.8" hidden="false" customHeight="false" outlineLevel="0" collapsed="false">
      <c r="A7737" s="0" t="n">
        <v>4</v>
      </c>
      <c r="B7737" s="0" t="n">
        <v>4</v>
      </c>
      <c r="C7737" s="0" t="n">
        <v>0</v>
      </c>
      <c r="D7737" s="0" t="n">
        <f aca="false">MODE(A7737:C7737)</f>
        <v>4</v>
      </c>
    </row>
    <row r="7738" customFormat="false" ht="13.8" hidden="false" customHeight="false" outlineLevel="0" collapsed="false">
      <c r="A7738" s="0" t="n">
        <v>0</v>
      </c>
      <c r="B7738" s="0" t="n">
        <v>0</v>
      </c>
      <c r="C7738" s="0" t="n">
        <v>0</v>
      </c>
      <c r="D7738" s="0" t="n">
        <f aca="false">MODE(A7738:C7738)</f>
        <v>0</v>
      </c>
    </row>
    <row r="7739" customFormat="false" ht="13.8" hidden="false" customHeight="false" outlineLevel="0" collapsed="false">
      <c r="A7739" s="0" t="n">
        <v>4</v>
      </c>
      <c r="B7739" s="0" t="n">
        <v>4</v>
      </c>
      <c r="C7739" s="0" t="n">
        <v>4</v>
      </c>
      <c r="D7739" s="0" t="n">
        <f aca="false">MODE(A7739:C7739)</f>
        <v>4</v>
      </c>
    </row>
    <row r="7740" customFormat="false" ht="13.8" hidden="false" customHeight="false" outlineLevel="0" collapsed="false">
      <c r="A7740" s="0" t="n">
        <v>4</v>
      </c>
      <c r="B7740" s="0" t="n">
        <v>4</v>
      </c>
      <c r="C7740" s="0" t="n">
        <v>4</v>
      </c>
      <c r="D7740" s="0" t="n">
        <f aca="false">MODE(A7740:C7740)</f>
        <v>4</v>
      </c>
    </row>
    <row r="7741" customFormat="false" ht="13.8" hidden="false" customHeight="false" outlineLevel="0" collapsed="false">
      <c r="A7741" s="0" t="n">
        <v>0</v>
      </c>
      <c r="B7741" s="0" t="n">
        <v>0</v>
      </c>
      <c r="C7741" s="0" t="n">
        <v>0</v>
      </c>
      <c r="D7741" s="0" t="n">
        <f aca="false">MODE(A7741:C7741)</f>
        <v>0</v>
      </c>
    </row>
    <row r="7742" customFormat="false" ht="13.8" hidden="false" customHeight="false" outlineLevel="0" collapsed="false">
      <c r="A7742" s="0" t="n">
        <v>0</v>
      </c>
      <c r="B7742" s="0" t="n">
        <v>0</v>
      </c>
      <c r="C7742" s="0" t="n">
        <v>0</v>
      </c>
      <c r="D7742" s="0" t="n">
        <f aca="false">MODE(A7742:C7742)</f>
        <v>0</v>
      </c>
    </row>
    <row r="7743" customFormat="false" ht="13.8" hidden="false" customHeight="false" outlineLevel="0" collapsed="false">
      <c r="A7743" s="0" t="n">
        <v>0</v>
      </c>
      <c r="B7743" s="0" t="n">
        <v>4</v>
      </c>
      <c r="C7743" s="0" t="n">
        <v>0</v>
      </c>
      <c r="D7743" s="0" t="n">
        <f aca="false">MODE(A7743:C7743)</f>
        <v>0</v>
      </c>
    </row>
    <row r="7744" customFormat="false" ht="13.8" hidden="false" customHeight="false" outlineLevel="0" collapsed="false">
      <c r="A7744" s="0" t="n">
        <v>0</v>
      </c>
      <c r="B7744" s="0" t="n">
        <v>0</v>
      </c>
      <c r="C7744" s="0" t="n">
        <v>0</v>
      </c>
      <c r="D7744" s="0" t="n">
        <f aca="false">MODE(A7744:C7744)</f>
        <v>0</v>
      </c>
    </row>
    <row r="7745" customFormat="false" ht="13.8" hidden="false" customHeight="false" outlineLevel="0" collapsed="false">
      <c r="A7745" s="0" t="n">
        <v>0</v>
      </c>
      <c r="B7745" s="0" t="n">
        <v>0</v>
      </c>
      <c r="C7745" s="0" t="n">
        <v>0</v>
      </c>
      <c r="D7745" s="0" t="n">
        <f aca="false">MODE(A7745:C7745)</f>
        <v>0</v>
      </c>
    </row>
    <row r="7746" customFormat="false" ht="13.8" hidden="false" customHeight="false" outlineLevel="0" collapsed="false">
      <c r="A7746" s="0" t="n">
        <v>0</v>
      </c>
      <c r="B7746" s="0" t="n">
        <v>0</v>
      </c>
      <c r="C7746" s="0" t="n">
        <v>0</v>
      </c>
      <c r="D7746" s="0" t="n">
        <f aca="false">MODE(A7746:C7746)</f>
        <v>0</v>
      </c>
    </row>
    <row r="7747" customFormat="false" ht="13.8" hidden="false" customHeight="false" outlineLevel="0" collapsed="false">
      <c r="A7747" s="0" t="n">
        <v>0</v>
      </c>
      <c r="B7747" s="0" t="n">
        <v>4</v>
      </c>
      <c r="C7747" s="0" t="n">
        <v>0</v>
      </c>
      <c r="D7747" s="0" t="n">
        <f aca="false">MODE(A7747:C7747)</f>
        <v>0</v>
      </c>
    </row>
    <row r="7748" customFormat="false" ht="13.8" hidden="false" customHeight="false" outlineLevel="0" collapsed="false">
      <c r="A7748" s="0" t="n">
        <v>0</v>
      </c>
      <c r="B7748" s="0" t="n">
        <v>0</v>
      </c>
      <c r="C7748" s="0" t="n">
        <v>0</v>
      </c>
      <c r="D7748" s="0" t="n">
        <f aca="false">MODE(A7748:C7748)</f>
        <v>0</v>
      </c>
    </row>
    <row r="7749" customFormat="false" ht="13.8" hidden="false" customHeight="false" outlineLevel="0" collapsed="false">
      <c r="A7749" s="0" t="n">
        <v>4</v>
      </c>
      <c r="B7749" s="0" t="n">
        <v>4</v>
      </c>
      <c r="C7749" s="0" t="n">
        <v>4</v>
      </c>
      <c r="D7749" s="0" t="n">
        <f aca="false">MODE(A7749:C7749)</f>
        <v>4</v>
      </c>
    </row>
    <row r="7750" customFormat="false" ht="13.8" hidden="false" customHeight="false" outlineLevel="0" collapsed="false">
      <c r="A7750" s="0" t="n">
        <v>4</v>
      </c>
      <c r="B7750" s="0" t="n">
        <v>4</v>
      </c>
      <c r="C7750" s="0" t="n">
        <v>4</v>
      </c>
      <c r="D7750" s="0" t="n">
        <f aca="false">MODE(A7750:C7750)</f>
        <v>4</v>
      </c>
    </row>
    <row r="7751" customFormat="false" ht="13.8" hidden="false" customHeight="false" outlineLevel="0" collapsed="false">
      <c r="A7751" s="0" t="n">
        <v>0</v>
      </c>
      <c r="B7751" s="0" t="n">
        <v>0</v>
      </c>
      <c r="C7751" s="0" t="n">
        <v>0</v>
      </c>
      <c r="D7751" s="0" t="n">
        <f aca="false">MODE(A7751:C7751)</f>
        <v>0</v>
      </c>
    </row>
    <row r="7752" customFormat="false" ht="13.8" hidden="false" customHeight="false" outlineLevel="0" collapsed="false">
      <c r="A7752" s="0" t="n">
        <v>4</v>
      </c>
      <c r="B7752" s="0" t="n">
        <v>4</v>
      </c>
      <c r="C7752" s="0" t="n">
        <v>4</v>
      </c>
      <c r="D7752" s="0" t="n">
        <f aca="false">MODE(A7752:C7752)</f>
        <v>4</v>
      </c>
    </row>
    <row r="7753" customFormat="false" ht="13.8" hidden="false" customHeight="false" outlineLevel="0" collapsed="false">
      <c r="A7753" s="0" t="n">
        <v>0</v>
      </c>
      <c r="B7753" s="0" t="n">
        <v>0</v>
      </c>
      <c r="C7753" s="0" t="n">
        <v>0</v>
      </c>
      <c r="D7753" s="0" t="n">
        <f aca="false">MODE(A7753:C7753)</f>
        <v>0</v>
      </c>
    </row>
    <row r="7754" customFormat="false" ht="13.8" hidden="false" customHeight="false" outlineLevel="0" collapsed="false">
      <c r="A7754" s="0" t="n">
        <v>0</v>
      </c>
      <c r="B7754" s="0" t="n">
        <v>0</v>
      </c>
      <c r="C7754" s="0" t="n">
        <v>0</v>
      </c>
      <c r="D7754" s="0" t="n">
        <f aca="false">MODE(A7754:C7754)</f>
        <v>0</v>
      </c>
    </row>
    <row r="7755" customFormat="false" ht="13.8" hidden="false" customHeight="false" outlineLevel="0" collapsed="false">
      <c r="A7755" s="0" t="n">
        <v>0</v>
      </c>
      <c r="B7755" s="0" t="n">
        <v>0</v>
      </c>
      <c r="C7755" s="0" t="n">
        <v>0</v>
      </c>
      <c r="D7755" s="0" t="n">
        <f aca="false">MODE(A7755:C7755)</f>
        <v>0</v>
      </c>
    </row>
    <row r="7756" customFormat="false" ht="13.8" hidden="false" customHeight="false" outlineLevel="0" collapsed="false">
      <c r="A7756" s="0" t="n">
        <v>4</v>
      </c>
      <c r="B7756" s="0" t="n">
        <v>4</v>
      </c>
      <c r="C7756" s="0" t="n">
        <v>4</v>
      </c>
      <c r="D7756" s="0" t="n">
        <f aca="false">MODE(A7756:C7756)</f>
        <v>4</v>
      </c>
    </row>
    <row r="7757" customFormat="false" ht="13.8" hidden="false" customHeight="false" outlineLevel="0" collapsed="false">
      <c r="A7757" s="0" t="n">
        <v>0</v>
      </c>
      <c r="B7757" s="0" t="n">
        <v>0</v>
      </c>
      <c r="C7757" s="0" t="n">
        <v>0</v>
      </c>
      <c r="D7757" s="0" t="n">
        <f aca="false">MODE(A7757:C7757)</f>
        <v>0</v>
      </c>
    </row>
    <row r="7758" customFormat="false" ht="13.8" hidden="false" customHeight="false" outlineLevel="0" collapsed="false">
      <c r="A7758" s="0" t="n">
        <v>0</v>
      </c>
      <c r="B7758" s="0" t="n">
        <v>0</v>
      </c>
      <c r="C7758" s="0" t="n">
        <v>0</v>
      </c>
      <c r="D7758" s="0" t="n">
        <f aca="false">MODE(A7758:C7758)</f>
        <v>0</v>
      </c>
    </row>
    <row r="7759" customFormat="false" ht="13.8" hidden="false" customHeight="false" outlineLevel="0" collapsed="false">
      <c r="A7759" s="0" t="n">
        <v>0</v>
      </c>
      <c r="B7759" s="0" t="n">
        <v>0</v>
      </c>
      <c r="C7759" s="0" t="n">
        <v>4</v>
      </c>
      <c r="D7759" s="0" t="n">
        <f aca="false">MODE(A7759:C7759)</f>
        <v>0</v>
      </c>
    </row>
    <row r="7760" customFormat="false" ht="13.8" hidden="false" customHeight="false" outlineLevel="0" collapsed="false">
      <c r="A7760" s="0" t="n">
        <v>4</v>
      </c>
      <c r="B7760" s="0" t="n">
        <v>4</v>
      </c>
      <c r="C7760" s="0" t="n">
        <v>4</v>
      </c>
      <c r="D7760" s="0" t="n">
        <f aca="false">MODE(A7760:C7760)</f>
        <v>4</v>
      </c>
    </row>
    <row r="7761" customFormat="false" ht="13.8" hidden="false" customHeight="false" outlineLevel="0" collapsed="false">
      <c r="A7761" s="0" t="n">
        <v>0</v>
      </c>
      <c r="B7761" s="0" t="n">
        <v>0</v>
      </c>
      <c r="C7761" s="0" t="n">
        <v>0</v>
      </c>
      <c r="D7761" s="0" t="n">
        <f aca="false">MODE(A7761:C7761)</f>
        <v>0</v>
      </c>
    </row>
    <row r="7762" customFormat="false" ht="13.8" hidden="false" customHeight="false" outlineLevel="0" collapsed="false">
      <c r="A7762" s="0" t="n">
        <v>4</v>
      </c>
      <c r="B7762" s="0" t="n">
        <v>0</v>
      </c>
      <c r="C7762" s="0" t="n">
        <v>0</v>
      </c>
      <c r="D7762" s="0" t="n">
        <f aca="false">MODE(A7762:C7762)</f>
        <v>0</v>
      </c>
    </row>
    <row r="7763" customFormat="false" ht="13.8" hidden="false" customHeight="false" outlineLevel="0" collapsed="false">
      <c r="A7763" s="0" t="n">
        <v>4</v>
      </c>
      <c r="B7763" s="0" t="n">
        <v>4</v>
      </c>
      <c r="C7763" s="0" t="n">
        <v>4</v>
      </c>
      <c r="D7763" s="0" t="n">
        <f aca="false">MODE(A7763:C7763)</f>
        <v>4</v>
      </c>
    </row>
    <row r="7764" customFormat="false" ht="13.8" hidden="false" customHeight="false" outlineLevel="0" collapsed="false">
      <c r="A7764" s="0" t="n">
        <v>4</v>
      </c>
      <c r="B7764" s="0" t="n">
        <v>0</v>
      </c>
      <c r="C7764" s="0" t="n">
        <v>4</v>
      </c>
      <c r="D7764" s="0" t="n">
        <f aca="false">MODE(A7764:C7764)</f>
        <v>4</v>
      </c>
    </row>
    <row r="7765" customFormat="false" ht="13.8" hidden="false" customHeight="false" outlineLevel="0" collapsed="false">
      <c r="A7765" s="0" t="n">
        <v>0</v>
      </c>
      <c r="B7765" s="0" t="n">
        <v>0</v>
      </c>
      <c r="C7765" s="0" t="n">
        <v>0</v>
      </c>
      <c r="D7765" s="0" t="n">
        <f aca="false">MODE(A7765:C7765)</f>
        <v>0</v>
      </c>
    </row>
    <row r="7766" customFormat="false" ht="13.8" hidden="false" customHeight="false" outlineLevel="0" collapsed="false">
      <c r="A7766" s="0" t="n">
        <v>0</v>
      </c>
      <c r="B7766" s="0" t="n">
        <v>0</v>
      </c>
      <c r="C7766" s="0" t="n">
        <v>0</v>
      </c>
      <c r="D7766" s="0" t="n">
        <f aca="false">MODE(A7766:C7766)</f>
        <v>0</v>
      </c>
    </row>
    <row r="7767" customFormat="false" ht="13.8" hidden="false" customHeight="false" outlineLevel="0" collapsed="false">
      <c r="A7767" s="0" t="n">
        <v>0</v>
      </c>
      <c r="B7767" s="0" t="n">
        <v>0</v>
      </c>
      <c r="C7767" s="0" t="n">
        <v>0</v>
      </c>
      <c r="D7767" s="0" t="n">
        <f aca="false">MODE(A7767:C7767)</f>
        <v>0</v>
      </c>
    </row>
    <row r="7768" customFormat="false" ht="13.8" hidden="false" customHeight="false" outlineLevel="0" collapsed="false">
      <c r="A7768" s="0" t="n">
        <v>4</v>
      </c>
      <c r="B7768" s="0" t="n">
        <v>4</v>
      </c>
      <c r="C7768" s="0" t="n">
        <v>4</v>
      </c>
      <c r="D7768" s="0" t="n">
        <f aca="false">MODE(A7768:C7768)</f>
        <v>4</v>
      </c>
    </row>
    <row r="7769" customFormat="false" ht="13.8" hidden="false" customHeight="false" outlineLevel="0" collapsed="false">
      <c r="A7769" s="0" t="n">
        <v>4</v>
      </c>
      <c r="B7769" s="0" t="n">
        <v>4</v>
      </c>
      <c r="C7769" s="0" t="n">
        <v>4</v>
      </c>
      <c r="D7769" s="0" t="n">
        <f aca="false">MODE(A7769:C7769)</f>
        <v>4</v>
      </c>
    </row>
    <row r="7770" customFormat="false" ht="13.8" hidden="false" customHeight="false" outlineLevel="0" collapsed="false">
      <c r="A7770" s="0" t="n">
        <v>4</v>
      </c>
      <c r="B7770" s="0" t="n">
        <v>0</v>
      </c>
      <c r="C7770" s="0" t="n">
        <v>0</v>
      </c>
      <c r="D7770" s="0" t="n">
        <f aca="false">MODE(A7770:C7770)</f>
        <v>0</v>
      </c>
    </row>
    <row r="7771" customFormat="false" ht="13.8" hidden="false" customHeight="false" outlineLevel="0" collapsed="false">
      <c r="A7771" s="0" t="n">
        <v>0</v>
      </c>
      <c r="B7771" s="0" t="n">
        <v>0</v>
      </c>
      <c r="C7771" s="0" t="n">
        <v>4</v>
      </c>
      <c r="D7771" s="0" t="n">
        <f aca="false">MODE(A7771:C7771)</f>
        <v>0</v>
      </c>
    </row>
    <row r="7772" customFormat="false" ht="13.8" hidden="false" customHeight="false" outlineLevel="0" collapsed="false">
      <c r="A7772" s="0" t="n">
        <v>0</v>
      </c>
      <c r="B7772" s="0" t="n">
        <v>0</v>
      </c>
      <c r="C7772" s="0" t="n">
        <v>0</v>
      </c>
      <c r="D7772" s="0" t="n">
        <f aca="false">MODE(A7772:C7772)</f>
        <v>0</v>
      </c>
    </row>
    <row r="7773" customFormat="false" ht="13.8" hidden="false" customHeight="false" outlineLevel="0" collapsed="false">
      <c r="A7773" s="0" t="n">
        <v>4</v>
      </c>
      <c r="B7773" s="0" t="n">
        <v>4</v>
      </c>
      <c r="C7773" s="0" t="n">
        <v>0</v>
      </c>
      <c r="D7773" s="0" t="n">
        <f aca="false">MODE(A7773:C7773)</f>
        <v>4</v>
      </c>
    </row>
    <row r="7774" customFormat="false" ht="13.8" hidden="false" customHeight="false" outlineLevel="0" collapsed="false">
      <c r="A7774" s="0" t="n">
        <v>0</v>
      </c>
      <c r="B7774" s="0" t="n">
        <v>0</v>
      </c>
      <c r="C7774" s="0" t="n">
        <v>0</v>
      </c>
      <c r="D7774" s="0" t="n">
        <f aca="false">MODE(A7774:C7774)</f>
        <v>0</v>
      </c>
    </row>
    <row r="7775" customFormat="false" ht="13.8" hidden="false" customHeight="false" outlineLevel="0" collapsed="false">
      <c r="A7775" s="0" t="n">
        <v>4</v>
      </c>
      <c r="B7775" s="0" t="n">
        <v>0</v>
      </c>
      <c r="C7775" s="0" t="n">
        <v>0</v>
      </c>
      <c r="D7775" s="0" t="n">
        <f aca="false">MODE(A7775:C7775)</f>
        <v>0</v>
      </c>
    </row>
    <row r="7776" customFormat="false" ht="13.8" hidden="false" customHeight="false" outlineLevel="0" collapsed="false">
      <c r="A7776" s="0" t="n">
        <v>4</v>
      </c>
      <c r="B7776" s="0" t="n">
        <v>0</v>
      </c>
      <c r="C7776" s="0" t="n">
        <v>0</v>
      </c>
      <c r="D7776" s="0" t="n">
        <f aca="false">MODE(A7776:C7776)</f>
        <v>0</v>
      </c>
    </row>
    <row r="7777" customFormat="false" ht="13.8" hidden="false" customHeight="false" outlineLevel="0" collapsed="false">
      <c r="A7777" s="0" t="n">
        <v>4</v>
      </c>
      <c r="B7777" s="0" t="n">
        <v>4</v>
      </c>
      <c r="C7777" s="0" t="n">
        <v>4</v>
      </c>
      <c r="D7777" s="0" t="n">
        <f aca="false">MODE(A7777:C7777)</f>
        <v>4</v>
      </c>
    </row>
    <row r="7778" customFormat="false" ht="13.8" hidden="false" customHeight="false" outlineLevel="0" collapsed="false">
      <c r="A7778" s="0" t="n">
        <v>0</v>
      </c>
      <c r="B7778" s="0" t="n">
        <v>0</v>
      </c>
      <c r="C7778" s="0" t="n">
        <v>0</v>
      </c>
      <c r="D7778" s="0" t="n">
        <f aca="false">MODE(A7778:C7778)</f>
        <v>0</v>
      </c>
    </row>
    <row r="7779" customFormat="false" ht="13.8" hidden="false" customHeight="false" outlineLevel="0" collapsed="false">
      <c r="A7779" s="0" t="n">
        <v>4</v>
      </c>
      <c r="B7779" s="0" t="n">
        <v>4</v>
      </c>
      <c r="C7779" s="0" t="n">
        <v>4</v>
      </c>
      <c r="D7779" s="0" t="n">
        <f aca="false">MODE(A7779:C7779)</f>
        <v>4</v>
      </c>
    </row>
    <row r="7780" customFormat="false" ht="13.8" hidden="false" customHeight="false" outlineLevel="0" collapsed="false">
      <c r="A7780" s="0" t="n">
        <v>0</v>
      </c>
      <c r="B7780" s="0" t="n">
        <v>0</v>
      </c>
      <c r="C7780" s="0" t="n">
        <v>0</v>
      </c>
      <c r="D7780" s="0" t="n">
        <f aca="false">MODE(A7780:C7780)</f>
        <v>0</v>
      </c>
    </row>
    <row r="7781" customFormat="false" ht="13.8" hidden="false" customHeight="false" outlineLevel="0" collapsed="false">
      <c r="A7781" s="0" t="n">
        <v>0</v>
      </c>
      <c r="B7781" s="0" t="n">
        <v>0</v>
      </c>
      <c r="C7781" s="0" t="n">
        <v>0</v>
      </c>
      <c r="D7781" s="0" t="n">
        <f aca="false">MODE(A7781:C7781)</f>
        <v>0</v>
      </c>
    </row>
    <row r="7782" customFormat="false" ht="13.8" hidden="false" customHeight="false" outlineLevel="0" collapsed="false">
      <c r="A7782" s="0" t="n">
        <v>4</v>
      </c>
      <c r="B7782" s="0" t="n">
        <v>4</v>
      </c>
      <c r="C7782" s="0" t="n">
        <v>4</v>
      </c>
      <c r="D7782" s="0" t="n">
        <f aca="false">MODE(A7782:C7782)</f>
        <v>4</v>
      </c>
    </row>
    <row r="7783" customFormat="false" ht="13.8" hidden="false" customHeight="false" outlineLevel="0" collapsed="false">
      <c r="A7783" s="0" t="n">
        <v>0</v>
      </c>
      <c r="B7783" s="0" t="n">
        <v>0</v>
      </c>
      <c r="C7783" s="0" t="n">
        <v>0</v>
      </c>
      <c r="D7783" s="0" t="n">
        <f aca="false">MODE(A7783:C7783)</f>
        <v>0</v>
      </c>
    </row>
    <row r="7784" customFormat="false" ht="13.8" hidden="false" customHeight="false" outlineLevel="0" collapsed="false">
      <c r="A7784" s="0" t="n">
        <v>0</v>
      </c>
      <c r="B7784" s="0" t="n">
        <v>0</v>
      </c>
      <c r="C7784" s="0" t="n">
        <v>0</v>
      </c>
      <c r="D7784" s="0" t="n">
        <f aca="false">MODE(A7784:C7784)</f>
        <v>0</v>
      </c>
    </row>
    <row r="7785" customFormat="false" ht="13.8" hidden="false" customHeight="false" outlineLevel="0" collapsed="false">
      <c r="A7785" s="0" t="n">
        <v>0</v>
      </c>
      <c r="B7785" s="0" t="n">
        <v>0</v>
      </c>
      <c r="C7785" s="0" t="n">
        <v>0</v>
      </c>
      <c r="D7785" s="0" t="n">
        <f aca="false">MODE(A7785:C7785)</f>
        <v>0</v>
      </c>
    </row>
    <row r="7786" customFormat="false" ht="13.8" hidden="false" customHeight="false" outlineLevel="0" collapsed="false">
      <c r="A7786" s="0" t="n">
        <v>0</v>
      </c>
      <c r="B7786" s="0" t="n">
        <v>0</v>
      </c>
      <c r="C7786" s="0" t="n">
        <v>0</v>
      </c>
      <c r="D7786" s="0" t="n">
        <f aca="false">MODE(A7786:C7786)</f>
        <v>0</v>
      </c>
    </row>
    <row r="7787" customFormat="false" ht="13.8" hidden="false" customHeight="false" outlineLevel="0" collapsed="false">
      <c r="A7787" s="0" t="n">
        <v>0</v>
      </c>
      <c r="B7787" s="0" t="n">
        <v>0</v>
      </c>
      <c r="C7787" s="0" t="n">
        <v>0</v>
      </c>
      <c r="D7787" s="0" t="n">
        <f aca="false">MODE(A7787:C7787)</f>
        <v>0</v>
      </c>
    </row>
    <row r="7788" customFormat="false" ht="13.8" hidden="false" customHeight="false" outlineLevel="0" collapsed="false">
      <c r="A7788" s="0" t="n">
        <v>4</v>
      </c>
      <c r="B7788" s="0" t="n">
        <v>4</v>
      </c>
      <c r="C7788" s="0" t="n">
        <v>4</v>
      </c>
      <c r="D7788" s="0" t="n">
        <f aca="false">MODE(A7788:C7788)</f>
        <v>4</v>
      </c>
    </row>
    <row r="7789" customFormat="false" ht="13.8" hidden="false" customHeight="false" outlineLevel="0" collapsed="false">
      <c r="A7789" s="0" t="n">
        <v>0</v>
      </c>
      <c r="B7789" s="0" t="n">
        <v>0</v>
      </c>
      <c r="C7789" s="0" t="n">
        <v>4</v>
      </c>
      <c r="D7789" s="0" t="n">
        <f aca="false">MODE(A7789:C7789)</f>
        <v>0</v>
      </c>
    </row>
    <row r="7790" customFormat="false" ht="13.8" hidden="false" customHeight="false" outlineLevel="0" collapsed="false">
      <c r="A7790" s="0" t="n">
        <v>0</v>
      </c>
      <c r="B7790" s="0" t="n">
        <v>0</v>
      </c>
      <c r="C7790" s="0" t="n">
        <v>0</v>
      </c>
      <c r="D7790" s="0" t="n">
        <f aca="false">MODE(A7790:C7790)</f>
        <v>0</v>
      </c>
    </row>
    <row r="7791" customFormat="false" ht="13.8" hidden="false" customHeight="false" outlineLevel="0" collapsed="false">
      <c r="A7791" s="0" t="n">
        <v>4</v>
      </c>
      <c r="B7791" s="0" t="n">
        <v>4</v>
      </c>
      <c r="C7791" s="0" t="n">
        <v>4</v>
      </c>
      <c r="D7791" s="0" t="n">
        <f aca="false">MODE(A7791:C7791)</f>
        <v>4</v>
      </c>
    </row>
    <row r="7792" customFormat="false" ht="13.8" hidden="false" customHeight="false" outlineLevel="0" collapsed="false">
      <c r="A7792" s="0" t="n">
        <v>0</v>
      </c>
      <c r="B7792" s="0" t="n">
        <v>0</v>
      </c>
      <c r="C7792" s="0" t="n">
        <v>0</v>
      </c>
      <c r="D7792" s="0" t="n">
        <f aca="false">MODE(A7792:C7792)</f>
        <v>0</v>
      </c>
    </row>
    <row r="7793" customFormat="false" ht="13.8" hidden="false" customHeight="false" outlineLevel="0" collapsed="false">
      <c r="A7793" s="0" t="n">
        <v>4</v>
      </c>
      <c r="B7793" s="0" t="n">
        <v>4</v>
      </c>
      <c r="C7793" s="0" t="n">
        <v>0</v>
      </c>
      <c r="D7793" s="0" t="n">
        <f aca="false">MODE(A7793:C7793)</f>
        <v>4</v>
      </c>
    </row>
    <row r="7794" customFormat="false" ht="13.8" hidden="false" customHeight="false" outlineLevel="0" collapsed="false">
      <c r="A7794" s="0" t="n">
        <v>4</v>
      </c>
      <c r="B7794" s="0" t="n">
        <v>4</v>
      </c>
      <c r="C7794" s="0" t="n">
        <v>4</v>
      </c>
      <c r="D7794" s="0" t="n">
        <f aca="false">MODE(A7794:C7794)</f>
        <v>4</v>
      </c>
    </row>
    <row r="7795" customFormat="false" ht="13.8" hidden="false" customHeight="false" outlineLevel="0" collapsed="false">
      <c r="A7795" s="0" t="n">
        <v>4</v>
      </c>
      <c r="B7795" s="0" t="n">
        <v>4</v>
      </c>
      <c r="C7795" s="0" t="n">
        <v>4</v>
      </c>
      <c r="D7795" s="0" t="n">
        <f aca="false">MODE(A7795:C7795)</f>
        <v>4</v>
      </c>
    </row>
    <row r="7796" customFormat="false" ht="13.8" hidden="false" customHeight="false" outlineLevel="0" collapsed="false">
      <c r="A7796" s="0" t="n">
        <v>0</v>
      </c>
      <c r="B7796" s="0" t="n">
        <v>0</v>
      </c>
      <c r="C7796" s="0" t="n">
        <v>0</v>
      </c>
      <c r="D7796" s="0" t="n">
        <f aca="false">MODE(A7796:C7796)</f>
        <v>0</v>
      </c>
    </row>
    <row r="7797" customFormat="false" ht="13.8" hidden="false" customHeight="false" outlineLevel="0" collapsed="false">
      <c r="A7797" s="0" t="n">
        <v>0</v>
      </c>
      <c r="B7797" s="0" t="n">
        <v>0</v>
      </c>
      <c r="C7797" s="0" t="n">
        <v>4</v>
      </c>
      <c r="D7797" s="0" t="n">
        <f aca="false">MODE(A7797:C7797)</f>
        <v>0</v>
      </c>
    </row>
    <row r="7798" customFormat="false" ht="13.8" hidden="false" customHeight="false" outlineLevel="0" collapsed="false">
      <c r="A7798" s="0" t="n">
        <v>0</v>
      </c>
      <c r="B7798" s="0" t="n">
        <v>0</v>
      </c>
      <c r="C7798" s="0" t="n">
        <v>0</v>
      </c>
      <c r="D7798" s="0" t="n">
        <f aca="false">MODE(A7798:C7798)</f>
        <v>0</v>
      </c>
    </row>
    <row r="7799" customFormat="false" ht="13.8" hidden="false" customHeight="false" outlineLevel="0" collapsed="false">
      <c r="A7799" s="0" t="n">
        <v>4</v>
      </c>
      <c r="B7799" s="0" t="n">
        <v>4</v>
      </c>
      <c r="C7799" s="0" t="n">
        <v>4</v>
      </c>
      <c r="D7799" s="0" t="n">
        <f aca="false">MODE(A7799:C7799)</f>
        <v>4</v>
      </c>
    </row>
    <row r="7800" customFormat="false" ht="13.8" hidden="false" customHeight="false" outlineLevel="0" collapsed="false">
      <c r="A7800" s="0" t="n">
        <v>0</v>
      </c>
      <c r="B7800" s="0" t="n">
        <v>0</v>
      </c>
      <c r="C7800" s="0" t="n">
        <v>0</v>
      </c>
      <c r="D7800" s="0" t="n">
        <f aca="false">MODE(A7800:C7800)</f>
        <v>0</v>
      </c>
    </row>
    <row r="7801" customFormat="false" ht="13.8" hidden="false" customHeight="false" outlineLevel="0" collapsed="false">
      <c r="A7801" s="0" t="n">
        <v>4</v>
      </c>
      <c r="B7801" s="0" t="n">
        <v>4</v>
      </c>
      <c r="C7801" s="0" t="n">
        <v>4</v>
      </c>
      <c r="D7801" s="0" t="n">
        <f aca="false">MODE(A7801:C7801)</f>
        <v>4</v>
      </c>
    </row>
    <row r="7802" customFormat="false" ht="13.8" hidden="false" customHeight="false" outlineLevel="0" collapsed="false">
      <c r="A7802" s="0" t="n">
        <v>4</v>
      </c>
      <c r="B7802" s="0" t="n">
        <v>4</v>
      </c>
      <c r="C7802" s="0" t="n">
        <v>4</v>
      </c>
      <c r="D7802" s="0" t="n">
        <f aca="false">MODE(A7802:C7802)</f>
        <v>4</v>
      </c>
    </row>
    <row r="7803" customFormat="false" ht="13.8" hidden="false" customHeight="false" outlineLevel="0" collapsed="false">
      <c r="A7803" s="0" t="n">
        <v>4</v>
      </c>
      <c r="B7803" s="0" t="n">
        <v>4</v>
      </c>
      <c r="C7803" s="0" t="n">
        <v>4</v>
      </c>
      <c r="D7803" s="0" t="n">
        <f aca="false">MODE(A7803:C7803)</f>
        <v>4</v>
      </c>
    </row>
    <row r="7804" customFormat="false" ht="13.8" hidden="false" customHeight="false" outlineLevel="0" collapsed="false">
      <c r="A7804" s="0" t="n">
        <v>0</v>
      </c>
      <c r="B7804" s="0" t="n">
        <v>4</v>
      </c>
      <c r="C7804" s="0" t="n">
        <v>0</v>
      </c>
      <c r="D7804" s="0" t="n">
        <f aca="false">MODE(A7804:C7804)</f>
        <v>0</v>
      </c>
    </row>
    <row r="7805" customFormat="false" ht="13.8" hidden="false" customHeight="false" outlineLevel="0" collapsed="false">
      <c r="A7805" s="0" t="n">
        <v>0</v>
      </c>
      <c r="B7805" s="0" t="n">
        <v>0</v>
      </c>
      <c r="C7805" s="0" t="n">
        <v>0</v>
      </c>
      <c r="D7805" s="0" t="n">
        <f aca="false">MODE(A7805:C7805)</f>
        <v>0</v>
      </c>
    </row>
    <row r="7806" customFormat="false" ht="13.8" hidden="false" customHeight="false" outlineLevel="0" collapsed="false">
      <c r="A7806" s="0" t="n">
        <v>4</v>
      </c>
      <c r="B7806" s="0" t="n">
        <v>4</v>
      </c>
      <c r="C7806" s="0" t="n">
        <v>4</v>
      </c>
      <c r="D7806" s="0" t="n">
        <f aca="false">MODE(A7806:C7806)</f>
        <v>4</v>
      </c>
    </row>
    <row r="7807" customFormat="false" ht="13.8" hidden="false" customHeight="false" outlineLevel="0" collapsed="false">
      <c r="A7807" s="0" t="n">
        <v>4</v>
      </c>
      <c r="B7807" s="0" t="n">
        <v>4</v>
      </c>
      <c r="C7807" s="0" t="n">
        <v>4</v>
      </c>
      <c r="D7807" s="0" t="n">
        <f aca="false">MODE(A7807:C7807)</f>
        <v>4</v>
      </c>
    </row>
    <row r="7808" customFormat="false" ht="13.8" hidden="false" customHeight="false" outlineLevel="0" collapsed="false">
      <c r="A7808" s="0" t="n">
        <v>4</v>
      </c>
      <c r="B7808" s="0" t="n">
        <v>4</v>
      </c>
      <c r="C7808" s="0" t="n">
        <v>4</v>
      </c>
      <c r="D7808" s="0" t="n">
        <f aca="false">MODE(A7808:C7808)</f>
        <v>4</v>
      </c>
    </row>
    <row r="7809" customFormat="false" ht="13.8" hidden="false" customHeight="false" outlineLevel="0" collapsed="false">
      <c r="A7809" s="0" t="n">
        <v>4</v>
      </c>
      <c r="B7809" s="0" t="n">
        <v>4</v>
      </c>
      <c r="C7809" s="0" t="n">
        <v>4</v>
      </c>
      <c r="D7809" s="0" t="n">
        <f aca="false">MODE(A7809:C7809)</f>
        <v>4</v>
      </c>
    </row>
    <row r="7810" customFormat="false" ht="13.8" hidden="false" customHeight="false" outlineLevel="0" collapsed="false">
      <c r="A7810" s="0" t="n">
        <v>4</v>
      </c>
      <c r="B7810" s="0" t="n">
        <v>4</v>
      </c>
      <c r="C7810" s="0" t="n">
        <v>4</v>
      </c>
      <c r="D7810" s="0" t="n">
        <f aca="false">MODE(A7810:C7810)</f>
        <v>4</v>
      </c>
    </row>
    <row r="7811" customFormat="false" ht="13.8" hidden="false" customHeight="false" outlineLevel="0" collapsed="false">
      <c r="A7811" s="0" t="n">
        <v>4</v>
      </c>
      <c r="B7811" s="0" t="n">
        <v>0</v>
      </c>
      <c r="C7811" s="0" t="n">
        <v>4</v>
      </c>
      <c r="D7811" s="0" t="n">
        <f aca="false">MODE(A7811:C7811)</f>
        <v>4</v>
      </c>
    </row>
    <row r="7812" customFormat="false" ht="13.8" hidden="false" customHeight="false" outlineLevel="0" collapsed="false">
      <c r="A7812" s="0" t="n">
        <v>4</v>
      </c>
      <c r="B7812" s="0" t="n">
        <v>4</v>
      </c>
      <c r="C7812" s="0" t="n">
        <v>4</v>
      </c>
      <c r="D7812" s="0" t="n">
        <f aca="false">MODE(A7812:C7812)</f>
        <v>4</v>
      </c>
    </row>
    <row r="7813" customFormat="false" ht="13.8" hidden="false" customHeight="false" outlineLevel="0" collapsed="false">
      <c r="A7813" s="0" t="n">
        <v>0</v>
      </c>
      <c r="B7813" s="0" t="n">
        <v>0</v>
      </c>
      <c r="C7813" s="0" t="n">
        <v>0</v>
      </c>
      <c r="D7813" s="0" t="n">
        <f aca="false">MODE(A7813:C7813)</f>
        <v>0</v>
      </c>
    </row>
    <row r="7814" customFormat="false" ht="13.8" hidden="false" customHeight="false" outlineLevel="0" collapsed="false">
      <c r="A7814" s="0" t="n">
        <v>0</v>
      </c>
      <c r="B7814" s="0" t="n">
        <v>0</v>
      </c>
      <c r="C7814" s="0" t="n">
        <v>0</v>
      </c>
      <c r="D7814" s="0" t="n">
        <f aca="false">MODE(A7814:C7814)</f>
        <v>0</v>
      </c>
    </row>
    <row r="7815" customFormat="false" ht="13.8" hidden="false" customHeight="false" outlineLevel="0" collapsed="false">
      <c r="A7815" s="0" t="n">
        <v>0</v>
      </c>
      <c r="B7815" s="0" t="n">
        <v>0</v>
      </c>
      <c r="C7815" s="0" t="n">
        <v>0</v>
      </c>
      <c r="D7815" s="0" t="n">
        <f aca="false">MODE(A7815:C7815)</f>
        <v>0</v>
      </c>
    </row>
    <row r="7816" customFormat="false" ht="13.8" hidden="false" customHeight="false" outlineLevel="0" collapsed="false">
      <c r="A7816" s="0" t="n">
        <v>0</v>
      </c>
      <c r="B7816" s="0" t="n">
        <v>0</v>
      </c>
      <c r="C7816" s="0" t="n">
        <v>0</v>
      </c>
      <c r="D7816" s="0" t="n">
        <f aca="false">MODE(A7816:C7816)</f>
        <v>0</v>
      </c>
    </row>
    <row r="7817" customFormat="false" ht="13.8" hidden="false" customHeight="false" outlineLevel="0" collapsed="false">
      <c r="A7817" s="0" t="n">
        <v>4</v>
      </c>
      <c r="B7817" s="0" t="n">
        <v>4</v>
      </c>
      <c r="C7817" s="0" t="n">
        <v>4</v>
      </c>
      <c r="D7817" s="0" t="n">
        <f aca="false">MODE(A7817:C7817)</f>
        <v>4</v>
      </c>
    </row>
    <row r="7818" customFormat="false" ht="13.8" hidden="false" customHeight="false" outlineLevel="0" collapsed="false">
      <c r="A7818" s="0" t="n">
        <v>0</v>
      </c>
      <c r="B7818" s="0" t="n">
        <v>0</v>
      </c>
      <c r="C7818" s="0" t="n">
        <v>0</v>
      </c>
      <c r="D7818" s="0" t="n">
        <f aca="false">MODE(A7818:C7818)</f>
        <v>0</v>
      </c>
    </row>
    <row r="7819" customFormat="false" ht="13.8" hidden="false" customHeight="false" outlineLevel="0" collapsed="false">
      <c r="A7819" s="0" t="n">
        <v>0</v>
      </c>
      <c r="B7819" s="0" t="n">
        <v>0</v>
      </c>
      <c r="C7819" s="0" t="n">
        <v>0</v>
      </c>
      <c r="D7819" s="0" t="n">
        <f aca="false">MODE(A7819:C7819)</f>
        <v>0</v>
      </c>
    </row>
    <row r="7820" customFormat="false" ht="13.8" hidden="false" customHeight="false" outlineLevel="0" collapsed="false">
      <c r="A7820" s="0" t="n">
        <v>4</v>
      </c>
      <c r="B7820" s="0" t="n">
        <v>4</v>
      </c>
      <c r="C7820" s="0" t="n">
        <v>4</v>
      </c>
      <c r="D7820" s="0" t="n">
        <f aca="false">MODE(A7820:C7820)</f>
        <v>4</v>
      </c>
    </row>
    <row r="7821" customFormat="false" ht="13.8" hidden="false" customHeight="false" outlineLevel="0" collapsed="false">
      <c r="A7821" s="0" t="n">
        <v>4</v>
      </c>
      <c r="B7821" s="0" t="n">
        <v>0</v>
      </c>
      <c r="C7821" s="0" t="n">
        <v>4</v>
      </c>
      <c r="D7821" s="0" t="n">
        <f aca="false">MODE(A7821:C7821)</f>
        <v>4</v>
      </c>
    </row>
    <row r="7822" customFormat="false" ht="13.8" hidden="false" customHeight="false" outlineLevel="0" collapsed="false">
      <c r="A7822" s="0" t="n">
        <v>0</v>
      </c>
      <c r="B7822" s="0" t="n">
        <v>0</v>
      </c>
      <c r="C7822" s="0" t="n">
        <v>0</v>
      </c>
      <c r="D7822" s="0" t="n">
        <f aca="false">MODE(A7822:C7822)</f>
        <v>0</v>
      </c>
    </row>
    <row r="7823" customFormat="false" ht="13.8" hidden="false" customHeight="false" outlineLevel="0" collapsed="false">
      <c r="A7823" s="0" t="n">
        <v>0</v>
      </c>
      <c r="B7823" s="0" t="n">
        <v>0</v>
      </c>
      <c r="C7823" s="0" t="n">
        <v>0</v>
      </c>
      <c r="D7823" s="0" t="n">
        <f aca="false">MODE(A7823:C7823)</f>
        <v>0</v>
      </c>
    </row>
    <row r="7824" customFormat="false" ht="13.8" hidden="false" customHeight="false" outlineLevel="0" collapsed="false">
      <c r="A7824" s="0" t="n">
        <v>0</v>
      </c>
      <c r="B7824" s="0" t="n">
        <v>0</v>
      </c>
      <c r="C7824" s="0" t="n">
        <v>0</v>
      </c>
      <c r="D7824" s="0" t="n">
        <f aca="false">MODE(A7824:C7824)</f>
        <v>0</v>
      </c>
    </row>
    <row r="7825" customFormat="false" ht="13.8" hidden="false" customHeight="false" outlineLevel="0" collapsed="false">
      <c r="A7825" s="0" t="n">
        <v>0</v>
      </c>
      <c r="B7825" s="0" t="n">
        <v>0</v>
      </c>
      <c r="C7825" s="0" t="n">
        <v>4</v>
      </c>
      <c r="D7825" s="0" t="n">
        <f aca="false">MODE(A7825:C7825)</f>
        <v>0</v>
      </c>
    </row>
    <row r="7826" customFormat="false" ht="13.8" hidden="false" customHeight="false" outlineLevel="0" collapsed="false">
      <c r="A7826" s="0" t="n">
        <v>0</v>
      </c>
      <c r="B7826" s="0" t="n">
        <v>0</v>
      </c>
      <c r="C7826" s="0" t="n">
        <v>0</v>
      </c>
      <c r="D7826" s="0" t="n">
        <f aca="false">MODE(A7826:C7826)</f>
        <v>0</v>
      </c>
    </row>
    <row r="7827" customFormat="false" ht="13.8" hidden="false" customHeight="false" outlineLevel="0" collapsed="false">
      <c r="A7827" s="0" t="n">
        <v>4</v>
      </c>
      <c r="B7827" s="0" t="n">
        <v>4</v>
      </c>
      <c r="C7827" s="0" t="n">
        <v>0</v>
      </c>
      <c r="D7827" s="0" t="n">
        <f aca="false">MODE(A7827:C7827)</f>
        <v>4</v>
      </c>
    </row>
    <row r="7828" customFormat="false" ht="13.8" hidden="false" customHeight="false" outlineLevel="0" collapsed="false">
      <c r="A7828" s="0" t="n">
        <v>4</v>
      </c>
      <c r="B7828" s="0" t="n">
        <v>0</v>
      </c>
      <c r="C7828" s="0" t="n">
        <v>4</v>
      </c>
      <c r="D7828" s="0" t="n">
        <f aca="false">MODE(A7828:C7828)</f>
        <v>4</v>
      </c>
    </row>
    <row r="7829" customFormat="false" ht="13.8" hidden="false" customHeight="false" outlineLevel="0" collapsed="false">
      <c r="A7829" s="0" t="n">
        <v>4</v>
      </c>
      <c r="B7829" s="0" t="n">
        <v>4</v>
      </c>
      <c r="C7829" s="0" t="n">
        <v>4</v>
      </c>
      <c r="D7829" s="0" t="n">
        <f aca="false">MODE(A7829:C7829)</f>
        <v>4</v>
      </c>
    </row>
    <row r="7830" customFormat="false" ht="13.8" hidden="false" customHeight="false" outlineLevel="0" collapsed="false">
      <c r="A7830" s="0" t="n">
        <v>0</v>
      </c>
      <c r="B7830" s="0" t="n">
        <v>0</v>
      </c>
      <c r="C7830" s="0" t="n">
        <v>0</v>
      </c>
      <c r="D7830" s="0" t="n">
        <f aca="false">MODE(A7830:C7830)</f>
        <v>0</v>
      </c>
    </row>
    <row r="7831" customFormat="false" ht="13.8" hidden="false" customHeight="false" outlineLevel="0" collapsed="false">
      <c r="A7831" s="0" t="n">
        <v>0</v>
      </c>
      <c r="B7831" s="0" t="n">
        <v>4</v>
      </c>
      <c r="C7831" s="0" t="n">
        <v>0</v>
      </c>
      <c r="D7831" s="0" t="n">
        <f aca="false">MODE(A7831:C7831)</f>
        <v>0</v>
      </c>
    </row>
    <row r="7832" customFormat="false" ht="13.8" hidden="false" customHeight="false" outlineLevel="0" collapsed="false">
      <c r="A7832" s="0" t="n">
        <v>0</v>
      </c>
      <c r="B7832" s="0" t="n">
        <v>0</v>
      </c>
      <c r="C7832" s="0" t="n">
        <v>4</v>
      </c>
      <c r="D7832" s="0" t="n">
        <f aca="false">MODE(A7832:C7832)</f>
        <v>0</v>
      </c>
    </row>
    <row r="7833" customFormat="false" ht="13.8" hidden="false" customHeight="false" outlineLevel="0" collapsed="false">
      <c r="A7833" s="0" t="n">
        <v>0</v>
      </c>
      <c r="B7833" s="0" t="n">
        <v>0</v>
      </c>
      <c r="C7833" s="0" t="n">
        <v>0</v>
      </c>
      <c r="D7833" s="0" t="n">
        <f aca="false">MODE(A7833:C7833)</f>
        <v>0</v>
      </c>
    </row>
    <row r="7834" customFormat="false" ht="13.8" hidden="false" customHeight="false" outlineLevel="0" collapsed="false">
      <c r="A7834" s="0" t="n">
        <v>0</v>
      </c>
      <c r="B7834" s="0" t="n">
        <v>0</v>
      </c>
      <c r="C7834" s="0" t="n">
        <v>0</v>
      </c>
      <c r="D7834" s="0" t="n">
        <f aca="false">MODE(A7834:C7834)</f>
        <v>0</v>
      </c>
    </row>
    <row r="7835" customFormat="false" ht="13.8" hidden="false" customHeight="false" outlineLevel="0" collapsed="false">
      <c r="A7835" s="0" t="n">
        <v>0</v>
      </c>
      <c r="B7835" s="0" t="n">
        <v>0</v>
      </c>
      <c r="C7835" s="0" t="n">
        <v>0</v>
      </c>
      <c r="D7835" s="0" t="n">
        <f aca="false">MODE(A7835:C7835)</f>
        <v>0</v>
      </c>
    </row>
    <row r="7836" customFormat="false" ht="13.8" hidden="false" customHeight="false" outlineLevel="0" collapsed="false">
      <c r="A7836" s="0" t="n">
        <v>4</v>
      </c>
      <c r="B7836" s="0" t="n">
        <v>4</v>
      </c>
      <c r="C7836" s="0" t="n">
        <v>4</v>
      </c>
      <c r="D7836" s="0" t="n">
        <f aca="false">MODE(A7836:C7836)</f>
        <v>4</v>
      </c>
    </row>
    <row r="7837" customFormat="false" ht="13.8" hidden="false" customHeight="false" outlineLevel="0" collapsed="false">
      <c r="A7837" s="0" t="n">
        <v>0</v>
      </c>
      <c r="B7837" s="0" t="n">
        <v>0</v>
      </c>
      <c r="C7837" s="0" t="n">
        <v>0</v>
      </c>
      <c r="D7837" s="0" t="n">
        <f aca="false">MODE(A7837:C7837)</f>
        <v>0</v>
      </c>
    </row>
    <row r="7838" customFormat="false" ht="13.8" hidden="false" customHeight="false" outlineLevel="0" collapsed="false">
      <c r="A7838" s="0" t="n">
        <v>0</v>
      </c>
      <c r="B7838" s="0" t="n">
        <v>0</v>
      </c>
      <c r="C7838" s="0" t="n">
        <v>0</v>
      </c>
      <c r="D7838" s="0" t="n">
        <f aca="false">MODE(A7838:C7838)</f>
        <v>0</v>
      </c>
    </row>
    <row r="7839" customFormat="false" ht="13.8" hidden="false" customHeight="false" outlineLevel="0" collapsed="false">
      <c r="A7839" s="0" t="n">
        <v>4</v>
      </c>
      <c r="B7839" s="0" t="n">
        <v>4</v>
      </c>
      <c r="C7839" s="0" t="n">
        <v>4</v>
      </c>
      <c r="D7839" s="0" t="n">
        <f aca="false">MODE(A7839:C7839)</f>
        <v>4</v>
      </c>
    </row>
    <row r="7840" customFormat="false" ht="13.8" hidden="false" customHeight="false" outlineLevel="0" collapsed="false">
      <c r="A7840" s="0" t="n">
        <v>4</v>
      </c>
      <c r="B7840" s="0" t="n">
        <v>0</v>
      </c>
      <c r="C7840" s="0" t="n">
        <v>0</v>
      </c>
      <c r="D7840" s="0" t="n">
        <f aca="false">MODE(A7840:C7840)</f>
        <v>0</v>
      </c>
    </row>
    <row r="7841" customFormat="false" ht="13.8" hidden="false" customHeight="false" outlineLevel="0" collapsed="false">
      <c r="A7841" s="0" t="n">
        <v>0</v>
      </c>
      <c r="B7841" s="0" t="n">
        <v>0</v>
      </c>
      <c r="C7841" s="0" t="n">
        <v>0</v>
      </c>
      <c r="D7841" s="0" t="n">
        <f aca="false">MODE(A7841:C7841)</f>
        <v>0</v>
      </c>
    </row>
    <row r="7842" customFormat="false" ht="13.8" hidden="false" customHeight="false" outlineLevel="0" collapsed="false">
      <c r="A7842" s="0" t="n">
        <v>4</v>
      </c>
      <c r="B7842" s="0" t="n">
        <v>0</v>
      </c>
      <c r="C7842" s="0" t="n">
        <v>4</v>
      </c>
      <c r="D7842" s="0" t="n">
        <f aca="false">MODE(A7842:C7842)</f>
        <v>4</v>
      </c>
    </row>
    <row r="7843" customFormat="false" ht="13.8" hidden="false" customHeight="false" outlineLevel="0" collapsed="false">
      <c r="A7843" s="0" t="n">
        <v>4</v>
      </c>
      <c r="B7843" s="0" t="n">
        <v>4</v>
      </c>
      <c r="C7843" s="0" t="n">
        <v>0</v>
      </c>
      <c r="D7843" s="0" t="n">
        <f aca="false">MODE(A7843:C7843)</f>
        <v>4</v>
      </c>
    </row>
    <row r="7844" customFormat="false" ht="13.8" hidden="false" customHeight="false" outlineLevel="0" collapsed="false">
      <c r="A7844" s="0" t="n">
        <v>4</v>
      </c>
      <c r="B7844" s="0" t="n">
        <v>4</v>
      </c>
      <c r="C7844" s="0" t="n">
        <v>4</v>
      </c>
      <c r="D7844" s="0" t="n">
        <f aca="false">MODE(A7844:C7844)</f>
        <v>4</v>
      </c>
    </row>
    <row r="7845" customFormat="false" ht="13.8" hidden="false" customHeight="false" outlineLevel="0" collapsed="false">
      <c r="A7845" s="0" t="n">
        <v>0</v>
      </c>
      <c r="B7845" s="0" t="n">
        <v>4</v>
      </c>
      <c r="C7845" s="0" t="n">
        <v>0</v>
      </c>
      <c r="D7845" s="0" t="n">
        <f aca="false">MODE(A7845:C7845)</f>
        <v>0</v>
      </c>
    </row>
    <row r="7846" customFormat="false" ht="13.8" hidden="false" customHeight="false" outlineLevel="0" collapsed="false">
      <c r="A7846" s="0" t="n">
        <v>4</v>
      </c>
      <c r="B7846" s="0" t="n">
        <v>4</v>
      </c>
      <c r="C7846" s="0" t="n">
        <v>4</v>
      </c>
      <c r="D7846" s="0" t="n">
        <f aca="false">MODE(A7846:C7846)</f>
        <v>4</v>
      </c>
    </row>
    <row r="7847" customFormat="false" ht="13.8" hidden="false" customHeight="false" outlineLevel="0" collapsed="false">
      <c r="A7847" s="0" t="n">
        <v>4</v>
      </c>
      <c r="B7847" s="0" t="n">
        <v>0</v>
      </c>
      <c r="C7847" s="0" t="n">
        <v>4</v>
      </c>
      <c r="D7847" s="0" t="n">
        <f aca="false">MODE(A7847:C7847)</f>
        <v>4</v>
      </c>
    </row>
    <row r="7848" customFormat="false" ht="13.8" hidden="false" customHeight="false" outlineLevel="0" collapsed="false">
      <c r="A7848" s="0" t="n">
        <v>0</v>
      </c>
      <c r="B7848" s="0" t="n">
        <v>0</v>
      </c>
      <c r="C7848" s="0" t="n">
        <v>0</v>
      </c>
      <c r="D7848" s="0" t="n">
        <f aca="false">MODE(A7848:C7848)</f>
        <v>0</v>
      </c>
    </row>
    <row r="7849" customFormat="false" ht="13.8" hidden="false" customHeight="false" outlineLevel="0" collapsed="false">
      <c r="A7849" s="0" t="n">
        <v>0</v>
      </c>
      <c r="B7849" s="0" t="n">
        <v>0</v>
      </c>
      <c r="C7849" s="0" t="n">
        <v>0</v>
      </c>
      <c r="D7849" s="0" t="n">
        <f aca="false">MODE(A7849:C7849)</f>
        <v>0</v>
      </c>
    </row>
    <row r="7850" customFormat="false" ht="13.8" hidden="false" customHeight="false" outlineLevel="0" collapsed="false">
      <c r="A7850" s="0" t="n">
        <v>4</v>
      </c>
      <c r="B7850" s="0" t="n">
        <v>4</v>
      </c>
      <c r="C7850" s="0" t="n">
        <v>4</v>
      </c>
      <c r="D7850" s="0" t="n">
        <f aca="false">MODE(A7850:C7850)</f>
        <v>4</v>
      </c>
    </row>
    <row r="7851" customFormat="false" ht="13.8" hidden="false" customHeight="false" outlineLevel="0" collapsed="false">
      <c r="A7851" s="0" t="n">
        <v>0</v>
      </c>
      <c r="B7851" s="0" t="n">
        <v>0</v>
      </c>
      <c r="C7851" s="0" t="n">
        <v>0</v>
      </c>
      <c r="D7851" s="0" t="n">
        <f aca="false">MODE(A7851:C7851)</f>
        <v>0</v>
      </c>
    </row>
    <row r="7852" customFormat="false" ht="13.8" hidden="false" customHeight="false" outlineLevel="0" collapsed="false">
      <c r="A7852" s="0" t="n">
        <v>4</v>
      </c>
      <c r="B7852" s="0" t="n">
        <v>4</v>
      </c>
      <c r="C7852" s="0" t="n">
        <v>4</v>
      </c>
      <c r="D7852" s="0" t="n">
        <f aca="false">MODE(A7852:C7852)</f>
        <v>4</v>
      </c>
    </row>
    <row r="7853" customFormat="false" ht="13.8" hidden="false" customHeight="false" outlineLevel="0" collapsed="false">
      <c r="A7853" s="0" t="n">
        <v>0</v>
      </c>
      <c r="B7853" s="0" t="n">
        <v>0</v>
      </c>
      <c r="C7853" s="0" t="n">
        <v>0</v>
      </c>
      <c r="D7853" s="0" t="n">
        <f aca="false">MODE(A7853:C7853)</f>
        <v>0</v>
      </c>
    </row>
    <row r="7854" customFormat="false" ht="13.8" hidden="false" customHeight="false" outlineLevel="0" collapsed="false">
      <c r="A7854" s="0" t="n">
        <v>4</v>
      </c>
      <c r="B7854" s="0" t="n">
        <v>0</v>
      </c>
      <c r="C7854" s="0" t="n">
        <v>4</v>
      </c>
      <c r="D7854" s="0" t="n">
        <f aca="false">MODE(A7854:C7854)</f>
        <v>4</v>
      </c>
    </row>
    <row r="7855" customFormat="false" ht="13.8" hidden="false" customHeight="false" outlineLevel="0" collapsed="false">
      <c r="A7855" s="0" t="n">
        <v>4</v>
      </c>
      <c r="B7855" s="0" t="n">
        <v>4</v>
      </c>
      <c r="C7855" s="0" t="n">
        <v>4</v>
      </c>
      <c r="D7855" s="0" t="n">
        <f aca="false">MODE(A7855:C7855)</f>
        <v>4</v>
      </c>
    </row>
    <row r="7856" customFormat="false" ht="13.8" hidden="false" customHeight="false" outlineLevel="0" collapsed="false">
      <c r="A7856" s="0" t="n">
        <v>0</v>
      </c>
      <c r="B7856" s="0" t="n">
        <v>0</v>
      </c>
      <c r="C7856" s="0" t="n">
        <v>0</v>
      </c>
      <c r="D7856" s="0" t="n">
        <f aca="false">MODE(A7856:C7856)</f>
        <v>0</v>
      </c>
    </row>
    <row r="7857" customFormat="false" ht="13.8" hidden="false" customHeight="false" outlineLevel="0" collapsed="false">
      <c r="A7857" s="0" t="n">
        <v>0</v>
      </c>
      <c r="B7857" s="0" t="n">
        <v>0</v>
      </c>
      <c r="C7857" s="0" t="n">
        <v>4</v>
      </c>
      <c r="D7857" s="0" t="n">
        <f aca="false">MODE(A7857:C7857)</f>
        <v>0</v>
      </c>
    </row>
    <row r="7858" customFormat="false" ht="13.8" hidden="false" customHeight="false" outlineLevel="0" collapsed="false">
      <c r="A7858" s="0" t="n">
        <v>0</v>
      </c>
      <c r="B7858" s="0" t="n">
        <v>0</v>
      </c>
      <c r="C7858" s="0" t="n">
        <v>0</v>
      </c>
      <c r="D7858" s="0" t="n">
        <f aca="false">MODE(A7858:C7858)</f>
        <v>0</v>
      </c>
    </row>
    <row r="7859" customFormat="false" ht="13.8" hidden="false" customHeight="false" outlineLevel="0" collapsed="false">
      <c r="A7859" s="0" t="n">
        <v>4</v>
      </c>
      <c r="B7859" s="0" t="n">
        <v>4</v>
      </c>
      <c r="C7859" s="0" t="n">
        <v>4</v>
      </c>
      <c r="D7859" s="0" t="n">
        <f aca="false">MODE(A7859:C7859)</f>
        <v>4</v>
      </c>
    </row>
    <row r="7860" customFormat="false" ht="13.8" hidden="false" customHeight="false" outlineLevel="0" collapsed="false">
      <c r="A7860" s="0" t="n">
        <v>4</v>
      </c>
      <c r="B7860" s="0" t="n">
        <v>4</v>
      </c>
      <c r="C7860" s="0" t="n">
        <v>0</v>
      </c>
      <c r="D7860" s="0" t="n">
        <f aca="false">MODE(A7860:C7860)</f>
        <v>4</v>
      </c>
    </row>
    <row r="7861" customFormat="false" ht="13.8" hidden="false" customHeight="false" outlineLevel="0" collapsed="false">
      <c r="A7861" s="0" t="n">
        <v>4</v>
      </c>
      <c r="B7861" s="0" t="n">
        <v>4</v>
      </c>
      <c r="C7861" s="0" t="n">
        <v>4</v>
      </c>
      <c r="D7861" s="0" t="n">
        <f aca="false">MODE(A7861:C7861)</f>
        <v>4</v>
      </c>
    </row>
    <row r="7862" customFormat="false" ht="13.8" hidden="false" customHeight="false" outlineLevel="0" collapsed="false">
      <c r="A7862" s="0" t="n">
        <v>0</v>
      </c>
      <c r="B7862" s="0" t="n">
        <v>0</v>
      </c>
      <c r="C7862" s="0" t="n">
        <v>4</v>
      </c>
      <c r="D7862" s="0" t="n">
        <f aca="false">MODE(A7862:C7862)</f>
        <v>0</v>
      </c>
    </row>
    <row r="7863" customFormat="false" ht="13.8" hidden="false" customHeight="false" outlineLevel="0" collapsed="false">
      <c r="A7863" s="0" t="n">
        <v>4</v>
      </c>
      <c r="B7863" s="0" t="n">
        <v>4</v>
      </c>
      <c r="C7863" s="0" t="n">
        <v>4</v>
      </c>
      <c r="D7863" s="0" t="n">
        <f aca="false">MODE(A7863:C7863)</f>
        <v>4</v>
      </c>
    </row>
    <row r="7864" customFormat="false" ht="13.8" hidden="false" customHeight="false" outlineLevel="0" collapsed="false">
      <c r="A7864" s="0" t="n">
        <v>0</v>
      </c>
      <c r="B7864" s="0" t="n">
        <v>0</v>
      </c>
      <c r="C7864" s="0" t="n">
        <v>4</v>
      </c>
      <c r="D7864" s="0" t="n">
        <f aca="false">MODE(A7864:C7864)</f>
        <v>0</v>
      </c>
    </row>
    <row r="7865" customFormat="false" ht="13.8" hidden="false" customHeight="false" outlineLevel="0" collapsed="false">
      <c r="A7865" s="0" t="n">
        <v>4</v>
      </c>
      <c r="B7865" s="0" t="n">
        <v>4</v>
      </c>
      <c r="C7865" s="0" t="n">
        <v>4</v>
      </c>
      <c r="D7865" s="0" t="n">
        <f aca="false">MODE(A7865:C7865)</f>
        <v>4</v>
      </c>
    </row>
    <row r="7866" customFormat="false" ht="13.8" hidden="false" customHeight="false" outlineLevel="0" collapsed="false">
      <c r="A7866" s="0" t="n">
        <v>4</v>
      </c>
      <c r="B7866" s="0" t="n">
        <v>4</v>
      </c>
      <c r="C7866" s="0" t="n">
        <v>4</v>
      </c>
      <c r="D7866" s="0" t="n">
        <f aca="false">MODE(A7866:C7866)</f>
        <v>4</v>
      </c>
    </row>
    <row r="7867" customFormat="false" ht="13.8" hidden="false" customHeight="false" outlineLevel="0" collapsed="false">
      <c r="A7867" s="0" t="n">
        <v>4</v>
      </c>
      <c r="B7867" s="0" t="n">
        <v>0</v>
      </c>
      <c r="C7867" s="0" t="n">
        <v>4</v>
      </c>
      <c r="D7867" s="0" t="n">
        <f aca="false">MODE(A7867:C7867)</f>
        <v>4</v>
      </c>
    </row>
    <row r="7868" customFormat="false" ht="13.8" hidden="false" customHeight="false" outlineLevel="0" collapsed="false">
      <c r="A7868" s="0" t="n">
        <v>4</v>
      </c>
      <c r="B7868" s="0" t="n">
        <v>4</v>
      </c>
      <c r="C7868" s="0" t="n">
        <v>4</v>
      </c>
      <c r="D7868" s="0" t="n">
        <f aca="false">MODE(A7868:C7868)</f>
        <v>4</v>
      </c>
    </row>
    <row r="7869" customFormat="false" ht="13.8" hidden="false" customHeight="false" outlineLevel="0" collapsed="false">
      <c r="A7869" s="0" t="n">
        <v>0</v>
      </c>
      <c r="B7869" s="0" t="n">
        <v>0</v>
      </c>
      <c r="C7869" s="0" t="n">
        <v>0</v>
      </c>
      <c r="D7869" s="0" t="n">
        <f aca="false">MODE(A7869:C7869)</f>
        <v>0</v>
      </c>
    </row>
    <row r="7870" customFormat="false" ht="13.8" hidden="false" customHeight="false" outlineLevel="0" collapsed="false">
      <c r="A7870" s="0" t="n">
        <v>4</v>
      </c>
      <c r="B7870" s="0" t="n">
        <v>4</v>
      </c>
      <c r="C7870" s="0" t="n">
        <v>4</v>
      </c>
      <c r="D7870" s="0" t="n">
        <f aca="false">MODE(A7870:C7870)</f>
        <v>4</v>
      </c>
    </row>
    <row r="7871" customFormat="false" ht="13.8" hidden="false" customHeight="false" outlineLevel="0" collapsed="false">
      <c r="A7871" s="0" t="n">
        <v>4</v>
      </c>
      <c r="B7871" s="0" t="n">
        <v>4</v>
      </c>
      <c r="C7871" s="0" t="n">
        <v>4</v>
      </c>
      <c r="D7871" s="0" t="n">
        <f aca="false">MODE(A7871:C7871)</f>
        <v>4</v>
      </c>
    </row>
    <row r="7872" customFormat="false" ht="13.8" hidden="false" customHeight="false" outlineLevel="0" collapsed="false">
      <c r="A7872" s="0" t="n">
        <v>0</v>
      </c>
      <c r="B7872" s="0" t="n">
        <v>0</v>
      </c>
      <c r="C7872" s="0" t="n">
        <v>0</v>
      </c>
      <c r="D7872" s="0" t="n">
        <f aca="false">MODE(A7872:C7872)</f>
        <v>0</v>
      </c>
    </row>
    <row r="7873" customFormat="false" ht="13.8" hidden="false" customHeight="false" outlineLevel="0" collapsed="false">
      <c r="A7873" s="0" t="n">
        <v>0</v>
      </c>
      <c r="B7873" s="0" t="n">
        <v>0</v>
      </c>
      <c r="C7873" s="0" t="n">
        <v>0</v>
      </c>
      <c r="D7873" s="0" t="n">
        <f aca="false">MODE(A7873:C7873)</f>
        <v>0</v>
      </c>
    </row>
    <row r="7874" customFormat="false" ht="13.8" hidden="false" customHeight="false" outlineLevel="0" collapsed="false">
      <c r="A7874" s="0" t="n">
        <v>4</v>
      </c>
      <c r="B7874" s="0" t="n">
        <v>0</v>
      </c>
      <c r="C7874" s="0" t="n">
        <v>0</v>
      </c>
      <c r="D7874" s="0" t="n">
        <f aca="false">MODE(A7874:C7874)</f>
        <v>0</v>
      </c>
    </row>
    <row r="7875" customFormat="false" ht="13.8" hidden="false" customHeight="false" outlineLevel="0" collapsed="false">
      <c r="A7875" s="0" t="n">
        <v>0</v>
      </c>
      <c r="B7875" s="0" t="n">
        <v>0</v>
      </c>
      <c r="C7875" s="0" t="n">
        <v>0</v>
      </c>
      <c r="D7875" s="0" t="n">
        <f aca="false">MODE(A7875:C7875)</f>
        <v>0</v>
      </c>
    </row>
    <row r="7876" customFormat="false" ht="13.8" hidden="false" customHeight="false" outlineLevel="0" collapsed="false">
      <c r="A7876" s="0" t="n">
        <v>4</v>
      </c>
      <c r="B7876" s="0" t="n">
        <v>4</v>
      </c>
      <c r="C7876" s="0" t="n">
        <v>4</v>
      </c>
      <c r="D7876" s="0" t="n">
        <f aca="false">MODE(A7876:C7876)</f>
        <v>4</v>
      </c>
    </row>
    <row r="7877" customFormat="false" ht="13.8" hidden="false" customHeight="false" outlineLevel="0" collapsed="false">
      <c r="A7877" s="0" t="n">
        <v>4</v>
      </c>
      <c r="B7877" s="0" t="n">
        <v>4</v>
      </c>
      <c r="C7877" s="0" t="n">
        <v>4</v>
      </c>
      <c r="D7877" s="0" t="n">
        <f aca="false">MODE(A7877:C7877)</f>
        <v>4</v>
      </c>
    </row>
    <row r="7878" customFormat="false" ht="13.8" hidden="false" customHeight="false" outlineLevel="0" collapsed="false">
      <c r="A7878" s="0" t="n">
        <v>0</v>
      </c>
      <c r="B7878" s="0" t="n">
        <v>0</v>
      </c>
      <c r="C7878" s="0" t="n">
        <v>0</v>
      </c>
      <c r="D7878" s="0" t="n">
        <f aca="false">MODE(A7878:C7878)</f>
        <v>0</v>
      </c>
    </row>
    <row r="7879" customFormat="false" ht="13.8" hidden="false" customHeight="false" outlineLevel="0" collapsed="false">
      <c r="A7879" s="0" t="n">
        <v>4</v>
      </c>
      <c r="B7879" s="0" t="n">
        <v>4</v>
      </c>
      <c r="C7879" s="0" t="n">
        <v>4</v>
      </c>
      <c r="D7879" s="0" t="n">
        <f aca="false">MODE(A7879:C7879)</f>
        <v>4</v>
      </c>
    </row>
    <row r="7880" customFormat="false" ht="13.8" hidden="false" customHeight="false" outlineLevel="0" collapsed="false">
      <c r="A7880" s="0" t="n">
        <v>0</v>
      </c>
      <c r="B7880" s="0" t="n">
        <v>0</v>
      </c>
      <c r="C7880" s="0" t="n">
        <v>4</v>
      </c>
      <c r="D7880" s="0" t="n">
        <f aca="false">MODE(A7880:C7880)</f>
        <v>0</v>
      </c>
    </row>
    <row r="7881" customFormat="false" ht="13.8" hidden="false" customHeight="false" outlineLevel="0" collapsed="false">
      <c r="A7881" s="0" t="n">
        <v>0</v>
      </c>
      <c r="B7881" s="0" t="n">
        <v>0</v>
      </c>
      <c r="C7881" s="0" t="n">
        <v>0</v>
      </c>
      <c r="D7881" s="0" t="n">
        <f aca="false">MODE(A7881:C7881)</f>
        <v>0</v>
      </c>
    </row>
    <row r="7882" customFormat="false" ht="13.8" hidden="false" customHeight="false" outlineLevel="0" collapsed="false">
      <c r="A7882" s="0" t="n">
        <v>4</v>
      </c>
      <c r="B7882" s="0" t="n">
        <v>4</v>
      </c>
      <c r="C7882" s="0" t="n">
        <v>4</v>
      </c>
      <c r="D7882" s="0" t="n">
        <f aca="false">MODE(A7882:C7882)</f>
        <v>4</v>
      </c>
    </row>
    <row r="7883" customFormat="false" ht="13.8" hidden="false" customHeight="false" outlineLevel="0" collapsed="false">
      <c r="A7883" s="0" t="n">
        <v>0</v>
      </c>
      <c r="B7883" s="0" t="n">
        <v>0</v>
      </c>
      <c r="C7883" s="0" t="n">
        <v>4</v>
      </c>
      <c r="D7883" s="0" t="n">
        <f aca="false">MODE(A7883:C7883)</f>
        <v>0</v>
      </c>
    </row>
    <row r="7884" customFormat="false" ht="13.8" hidden="false" customHeight="false" outlineLevel="0" collapsed="false">
      <c r="A7884" s="0" t="n">
        <v>4</v>
      </c>
      <c r="B7884" s="0" t="n">
        <v>0</v>
      </c>
      <c r="C7884" s="0" t="n">
        <v>4</v>
      </c>
      <c r="D7884" s="0" t="n">
        <f aca="false">MODE(A7884:C7884)</f>
        <v>4</v>
      </c>
    </row>
    <row r="7885" customFormat="false" ht="13.8" hidden="false" customHeight="false" outlineLevel="0" collapsed="false">
      <c r="A7885" s="0" t="n">
        <v>4</v>
      </c>
      <c r="B7885" s="0" t="n">
        <v>4</v>
      </c>
      <c r="C7885" s="0" t="n">
        <v>4</v>
      </c>
      <c r="D7885" s="0" t="n">
        <f aca="false">MODE(A7885:C7885)</f>
        <v>4</v>
      </c>
    </row>
    <row r="7886" customFormat="false" ht="13.8" hidden="false" customHeight="false" outlineLevel="0" collapsed="false">
      <c r="A7886" s="0" t="n">
        <v>4</v>
      </c>
      <c r="B7886" s="0" t="n">
        <v>0</v>
      </c>
      <c r="C7886" s="0" t="n">
        <v>4</v>
      </c>
      <c r="D7886" s="0" t="n">
        <f aca="false">MODE(A7886:C7886)</f>
        <v>4</v>
      </c>
    </row>
    <row r="7887" customFormat="false" ht="13.8" hidden="false" customHeight="false" outlineLevel="0" collapsed="false">
      <c r="A7887" s="0" t="n">
        <v>0</v>
      </c>
      <c r="B7887" s="0" t="n">
        <v>0</v>
      </c>
      <c r="C7887" s="0" t="n">
        <v>0</v>
      </c>
      <c r="D7887" s="0" t="n">
        <f aca="false">MODE(A7887:C7887)</f>
        <v>0</v>
      </c>
    </row>
    <row r="7888" customFormat="false" ht="13.8" hidden="false" customHeight="false" outlineLevel="0" collapsed="false">
      <c r="A7888" s="0" t="n">
        <v>0</v>
      </c>
      <c r="B7888" s="0" t="n">
        <v>4</v>
      </c>
      <c r="C7888" s="0" t="n">
        <v>4</v>
      </c>
      <c r="D7888" s="0" t="n">
        <f aca="false">MODE(A7888:C7888)</f>
        <v>4</v>
      </c>
    </row>
    <row r="7889" customFormat="false" ht="13.8" hidden="false" customHeight="false" outlineLevel="0" collapsed="false">
      <c r="A7889" s="0" t="n">
        <v>4</v>
      </c>
      <c r="B7889" s="0" t="n">
        <v>4</v>
      </c>
      <c r="C7889" s="0" t="n">
        <v>4</v>
      </c>
      <c r="D7889" s="0" t="n">
        <f aca="false">MODE(A7889:C7889)</f>
        <v>4</v>
      </c>
    </row>
    <row r="7890" customFormat="false" ht="13.8" hidden="false" customHeight="false" outlineLevel="0" collapsed="false">
      <c r="A7890" s="0" t="n">
        <v>0</v>
      </c>
      <c r="B7890" s="0" t="n">
        <v>0</v>
      </c>
      <c r="C7890" s="0" t="n">
        <v>4</v>
      </c>
      <c r="D7890" s="0" t="n">
        <f aca="false">MODE(A7890:C7890)</f>
        <v>0</v>
      </c>
    </row>
    <row r="7891" customFormat="false" ht="13.8" hidden="false" customHeight="false" outlineLevel="0" collapsed="false">
      <c r="A7891" s="0" t="n">
        <v>4</v>
      </c>
      <c r="B7891" s="0" t="n">
        <v>4</v>
      </c>
      <c r="C7891" s="0" t="n">
        <v>4</v>
      </c>
      <c r="D7891" s="0" t="n">
        <f aca="false">MODE(A7891:C7891)</f>
        <v>4</v>
      </c>
    </row>
    <row r="7892" customFormat="false" ht="13.8" hidden="false" customHeight="false" outlineLevel="0" collapsed="false">
      <c r="A7892" s="0" t="n">
        <v>4</v>
      </c>
      <c r="B7892" s="0" t="n">
        <v>4</v>
      </c>
      <c r="C7892" s="0" t="n">
        <v>4</v>
      </c>
      <c r="D7892" s="0" t="n">
        <f aca="false">MODE(A7892:C7892)</f>
        <v>4</v>
      </c>
    </row>
    <row r="7893" customFormat="false" ht="13.8" hidden="false" customHeight="false" outlineLevel="0" collapsed="false">
      <c r="A7893" s="0" t="n">
        <v>0</v>
      </c>
      <c r="B7893" s="0" t="n">
        <v>0</v>
      </c>
      <c r="C7893" s="0" t="n">
        <v>0</v>
      </c>
      <c r="D7893" s="0" t="n">
        <f aca="false">MODE(A7893:C7893)</f>
        <v>0</v>
      </c>
    </row>
    <row r="7894" customFormat="false" ht="13.8" hidden="false" customHeight="false" outlineLevel="0" collapsed="false">
      <c r="A7894" s="0" t="n">
        <v>0</v>
      </c>
      <c r="B7894" s="0" t="n">
        <v>0</v>
      </c>
      <c r="C7894" s="0" t="n">
        <v>0</v>
      </c>
      <c r="D7894" s="0" t="n">
        <f aca="false">MODE(A7894:C7894)</f>
        <v>0</v>
      </c>
    </row>
    <row r="7895" customFormat="false" ht="13.8" hidden="false" customHeight="false" outlineLevel="0" collapsed="false">
      <c r="A7895" s="0" t="n">
        <v>4</v>
      </c>
      <c r="B7895" s="0" t="n">
        <v>4</v>
      </c>
      <c r="C7895" s="0" t="n">
        <v>4</v>
      </c>
      <c r="D7895" s="0" t="n">
        <f aca="false">MODE(A7895:C7895)</f>
        <v>4</v>
      </c>
    </row>
    <row r="7896" customFormat="false" ht="13.8" hidden="false" customHeight="false" outlineLevel="0" collapsed="false">
      <c r="A7896" s="0" t="n">
        <v>4</v>
      </c>
      <c r="B7896" s="0" t="n">
        <v>4</v>
      </c>
      <c r="C7896" s="0" t="n">
        <v>4</v>
      </c>
      <c r="D7896" s="0" t="n">
        <f aca="false">MODE(A7896:C7896)</f>
        <v>4</v>
      </c>
    </row>
    <row r="7897" customFormat="false" ht="13.8" hidden="false" customHeight="false" outlineLevel="0" collapsed="false">
      <c r="A7897" s="0" t="n">
        <v>0</v>
      </c>
      <c r="B7897" s="0" t="n">
        <v>0</v>
      </c>
      <c r="C7897" s="0" t="n">
        <v>0</v>
      </c>
      <c r="D7897" s="0" t="n">
        <f aca="false">MODE(A7897:C7897)</f>
        <v>0</v>
      </c>
    </row>
    <row r="7898" customFormat="false" ht="13.8" hidden="false" customHeight="false" outlineLevel="0" collapsed="false">
      <c r="A7898" s="0" t="n">
        <v>0</v>
      </c>
      <c r="B7898" s="0" t="n">
        <v>0</v>
      </c>
      <c r="C7898" s="0" t="n">
        <v>0</v>
      </c>
      <c r="D7898" s="0" t="n">
        <f aca="false">MODE(A7898:C7898)</f>
        <v>0</v>
      </c>
    </row>
    <row r="7899" customFormat="false" ht="13.8" hidden="false" customHeight="false" outlineLevel="0" collapsed="false">
      <c r="A7899" s="0" t="n">
        <v>0</v>
      </c>
      <c r="B7899" s="0" t="n">
        <v>0</v>
      </c>
      <c r="C7899" s="0" t="n">
        <v>0</v>
      </c>
      <c r="D7899" s="0" t="n">
        <f aca="false">MODE(A7899:C7899)</f>
        <v>0</v>
      </c>
    </row>
    <row r="7900" customFormat="false" ht="13.8" hidden="false" customHeight="false" outlineLevel="0" collapsed="false">
      <c r="A7900" s="0" t="n">
        <v>4</v>
      </c>
      <c r="B7900" s="0" t="n">
        <v>4</v>
      </c>
      <c r="C7900" s="0" t="n">
        <v>4</v>
      </c>
      <c r="D7900" s="0" t="n">
        <f aca="false">MODE(A7900:C7900)</f>
        <v>4</v>
      </c>
    </row>
    <row r="7901" customFormat="false" ht="13.8" hidden="false" customHeight="false" outlineLevel="0" collapsed="false">
      <c r="A7901" s="0" t="n">
        <v>0</v>
      </c>
      <c r="B7901" s="0" t="n">
        <v>0</v>
      </c>
      <c r="C7901" s="0" t="n">
        <v>0</v>
      </c>
      <c r="D7901" s="0" t="n">
        <f aca="false">MODE(A7901:C7901)</f>
        <v>0</v>
      </c>
    </row>
    <row r="7902" customFormat="false" ht="13.8" hidden="false" customHeight="false" outlineLevel="0" collapsed="false">
      <c r="A7902" s="0" t="n">
        <v>4</v>
      </c>
      <c r="B7902" s="0" t="n">
        <v>4</v>
      </c>
      <c r="C7902" s="0" t="n">
        <v>4</v>
      </c>
      <c r="D7902" s="0" t="n">
        <f aca="false">MODE(A7902:C7902)</f>
        <v>4</v>
      </c>
    </row>
    <row r="7903" customFormat="false" ht="13.8" hidden="false" customHeight="false" outlineLevel="0" collapsed="false">
      <c r="A7903" s="0" t="n">
        <v>4</v>
      </c>
      <c r="B7903" s="0" t="n">
        <v>4</v>
      </c>
      <c r="C7903" s="0" t="n">
        <v>4</v>
      </c>
      <c r="D7903" s="0" t="n">
        <f aca="false">MODE(A7903:C7903)</f>
        <v>4</v>
      </c>
    </row>
    <row r="7904" customFormat="false" ht="13.8" hidden="false" customHeight="false" outlineLevel="0" collapsed="false">
      <c r="A7904" s="0" t="n">
        <v>4</v>
      </c>
      <c r="B7904" s="0" t="n">
        <v>4</v>
      </c>
      <c r="C7904" s="0" t="n">
        <v>4</v>
      </c>
      <c r="D7904" s="0" t="n">
        <f aca="false">MODE(A7904:C7904)</f>
        <v>4</v>
      </c>
    </row>
    <row r="7905" customFormat="false" ht="13.8" hidden="false" customHeight="false" outlineLevel="0" collapsed="false">
      <c r="A7905" s="0" t="n">
        <v>0</v>
      </c>
      <c r="B7905" s="0" t="n">
        <v>0</v>
      </c>
      <c r="C7905" s="0" t="n">
        <v>0</v>
      </c>
      <c r="D7905" s="0" t="n">
        <f aca="false">MODE(A7905:C7905)</f>
        <v>0</v>
      </c>
    </row>
    <row r="7906" customFormat="false" ht="13.8" hidden="false" customHeight="false" outlineLevel="0" collapsed="false">
      <c r="A7906" s="0" t="n">
        <v>4</v>
      </c>
      <c r="B7906" s="0" t="n">
        <v>4</v>
      </c>
      <c r="C7906" s="0" t="n">
        <v>0</v>
      </c>
      <c r="D7906" s="0" t="n">
        <f aca="false">MODE(A7906:C7906)</f>
        <v>4</v>
      </c>
    </row>
    <row r="7907" customFormat="false" ht="13.8" hidden="false" customHeight="false" outlineLevel="0" collapsed="false">
      <c r="A7907" s="0" t="n">
        <v>0</v>
      </c>
      <c r="B7907" s="0" t="n">
        <v>0</v>
      </c>
      <c r="C7907" s="0" t="n">
        <v>0</v>
      </c>
      <c r="D7907" s="0" t="n">
        <f aca="false">MODE(A7907:C7907)</f>
        <v>0</v>
      </c>
    </row>
    <row r="7908" customFormat="false" ht="13.8" hidden="false" customHeight="false" outlineLevel="0" collapsed="false">
      <c r="A7908" s="0" t="n">
        <v>0</v>
      </c>
      <c r="B7908" s="0" t="n">
        <v>0</v>
      </c>
      <c r="C7908" s="0" t="n">
        <v>0</v>
      </c>
      <c r="D7908" s="0" t="n">
        <f aca="false">MODE(A7908:C7908)</f>
        <v>0</v>
      </c>
    </row>
    <row r="7909" customFormat="false" ht="13.8" hidden="false" customHeight="false" outlineLevel="0" collapsed="false">
      <c r="A7909" s="0" t="n">
        <v>0</v>
      </c>
      <c r="B7909" s="0" t="n">
        <v>0</v>
      </c>
      <c r="C7909" s="0" t="n">
        <v>0</v>
      </c>
      <c r="D7909" s="0" t="n">
        <f aca="false">MODE(A7909:C7909)</f>
        <v>0</v>
      </c>
    </row>
    <row r="7910" customFormat="false" ht="13.8" hidden="false" customHeight="false" outlineLevel="0" collapsed="false">
      <c r="A7910" s="0" t="n">
        <v>4</v>
      </c>
      <c r="B7910" s="0" t="n">
        <v>4</v>
      </c>
      <c r="C7910" s="0" t="n">
        <v>4</v>
      </c>
      <c r="D7910" s="0" t="n">
        <f aca="false">MODE(A7910:C7910)</f>
        <v>4</v>
      </c>
    </row>
    <row r="7911" customFormat="false" ht="13.8" hidden="false" customHeight="false" outlineLevel="0" collapsed="false">
      <c r="A7911" s="0" t="n">
        <v>0</v>
      </c>
      <c r="B7911" s="0" t="n">
        <v>0</v>
      </c>
      <c r="C7911" s="0" t="n">
        <v>0</v>
      </c>
      <c r="D7911" s="0" t="n">
        <f aca="false">MODE(A7911:C7911)</f>
        <v>0</v>
      </c>
    </row>
    <row r="7912" customFormat="false" ht="13.8" hidden="false" customHeight="false" outlineLevel="0" collapsed="false">
      <c r="A7912" s="0" t="n">
        <v>0</v>
      </c>
      <c r="B7912" s="0" t="n">
        <v>0</v>
      </c>
      <c r="C7912" s="0" t="n">
        <v>0</v>
      </c>
      <c r="D7912" s="0" t="n">
        <f aca="false">MODE(A7912:C7912)</f>
        <v>0</v>
      </c>
    </row>
    <row r="7913" customFormat="false" ht="13.8" hidden="false" customHeight="false" outlineLevel="0" collapsed="false">
      <c r="A7913" s="0" t="n">
        <v>4</v>
      </c>
      <c r="B7913" s="0" t="n">
        <v>4</v>
      </c>
      <c r="C7913" s="0" t="n">
        <v>4</v>
      </c>
      <c r="D7913" s="0" t="n">
        <f aca="false">MODE(A7913:C7913)</f>
        <v>4</v>
      </c>
    </row>
    <row r="7914" customFormat="false" ht="13.8" hidden="false" customHeight="false" outlineLevel="0" collapsed="false">
      <c r="A7914" s="0" t="n">
        <v>4</v>
      </c>
      <c r="B7914" s="0" t="n">
        <v>4</v>
      </c>
      <c r="C7914" s="0" t="n">
        <v>0</v>
      </c>
      <c r="D7914" s="0" t="n">
        <f aca="false">MODE(A7914:C7914)</f>
        <v>4</v>
      </c>
    </row>
    <row r="7915" customFormat="false" ht="13.8" hidden="false" customHeight="false" outlineLevel="0" collapsed="false">
      <c r="A7915" s="0" t="n">
        <v>4</v>
      </c>
      <c r="B7915" s="0" t="n">
        <v>4</v>
      </c>
      <c r="C7915" s="0" t="n">
        <v>4</v>
      </c>
      <c r="D7915" s="0" t="n">
        <f aca="false">MODE(A7915:C7915)</f>
        <v>4</v>
      </c>
    </row>
    <row r="7916" customFormat="false" ht="13.8" hidden="false" customHeight="false" outlineLevel="0" collapsed="false">
      <c r="A7916" s="0" t="n">
        <v>4</v>
      </c>
      <c r="B7916" s="0" t="n">
        <v>4</v>
      </c>
      <c r="C7916" s="0" t="n">
        <v>4</v>
      </c>
      <c r="D7916" s="0" t="n">
        <f aca="false">MODE(A7916:C7916)</f>
        <v>4</v>
      </c>
    </row>
    <row r="7917" customFormat="false" ht="13.8" hidden="false" customHeight="false" outlineLevel="0" collapsed="false">
      <c r="A7917" s="0" t="n">
        <v>4</v>
      </c>
      <c r="B7917" s="0" t="n">
        <v>4</v>
      </c>
      <c r="C7917" s="0" t="n">
        <v>4</v>
      </c>
      <c r="D7917" s="0" t="n">
        <f aca="false">MODE(A7917:C7917)</f>
        <v>4</v>
      </c>
    </row>
    <row r="7918" customFormat="false" ht="13.8" hidden="false" customHeight="false" outlineLevel="0" collapsed="false">
      <c r="A7918" s="0" t="n">
        <v>0</v>
      </c>
      <c r="B7918" s="0" t="n">
        <v>0</v>
      </c>
      <c r="C7918" s="0" t="n">
        <v>0</v>
      </c>
      <c r="D7918" s="0" t="n">
        <f aca="false">MODE(A7918:C7918)</f>
        <v>0</v>
      </c>
    </row>
    <row r="7919" customFormat="false" ht="13.8" hidden="false" customHeight="false" outlineLevel="0" collapsed="false">
      <c r="A7919" s="0" t="n">
        <v>4</v>
      </c>
      <c r="B7919" s="0" t="n">
        <v>4</v>
      </c>
      <c r="C7919" s="0" t="n">
        <v>4</v>
      </c>
      <c r="D7919" s="0" t="n">
        <f aca="false">MODE(A7919:C7919)</f>
        <v>4</v>
      </c>
    </row>
    <row r="7920" customFormat="false" ht="13.8" hidden="false" customHeight="false" outlineLevel="0" collapsed="false">
      <c r="A7920" s="0" t="n">
        <v>0</v>
      </c>
      <c r="B7920" s="0" t="n">
        <v>0</v>
      </c>
      <c r="C7920" s="0" t="n">
        <v>0</v>
      </c>
      <c r="D7920" s="0" t="n">
        <f aca="false">MODE(A7920:C7920)</f>
        <v>0</v>
      </c>
    </row>
    <row r="7921" customFormat="false" ht="13.8" hidden="false" customHeight="false" outlineLevel="0" collapsed="false">
      <c r="A7921" s="0" t="n">
        <v>0</v>
      </c>
      <c r="B7921" s="0" t="n">
        <v>0</v>
      </c>
      <c r="C7921" s="0" t="n">
        <v>0</v>
      </c>
      <c r="D7921" s="0" t="n">
        <f aca="false">MODE(A7921:C7921)</f>
        <v>0</v>
      </c>
    </row>
    <row r="7922" customFormat="false" ht="13.8" hidden="false" customHeight="false" outlineLevel="0" collapsed="false">
      <c r="A7922" s="0" t="n">
        <v>4</v>
      </c>
      <c r="B7922" s="0" t="n">
        <v>4</v>
      </c>
      <c r="C7922" s="0" t="n">
        <v>4</v>
      </c>
      <c r="D7922" s="0" t="n">
        <f aca="false">MODE(A7922:C7922)</f>
        <v>4</v>
      </c>
    </row>
    <row r="7923" customFormat="false" ht="13.8" hidden="false" customHeight="false" outlineLevel="0" collapsed="false">
      <c r="A7923" s="0" t="n">
        <v>0</v>
      </c>
      <c r="B7923" s="0" t="n">
        <v>0</v>
      </c>
      <c r="C7923" s="0" t="n">
        <v>0</v>
      </c>
      <c r="D7923" s="0" t="n">
        <f aca="false">MODE(A7923:C7923)</f>
        <v>0</v>
      </c>
    </row>
    <row r="7924" customFormat="false" ht="13.8" hidden="false" customHeight="false" outlineLevel="0" collapsed="false">
      <c r="A7924" s="0" t="n">
        <v>0</v>
      </c>
      <c r="B7924" s="0" t="n">
        <v>0</v>
      </c>
      <c r="C7924" s="0" t="n">
        <v>0</v>
      </c>
      <c r="D7924" s="0" t="n">
        <f aca="false">MODE(A7924:C7924)</f>
        <v>0</v>
      </c>
    </row>
    <row r="7925" customFormat="false" ht="13.8" hidden="false" customHeight="false" outlineLevel="0" collapsed="false">
      <c r="A7925" s="0" t="n">
        <v>4</v>
      </c>
      <c r="B7925" s="0" t="n">
        <v>0</v>
      </c>
      <c r="C7925" s="0" t="n">
        <v>4</v>
      </c>
      <c r="D7925" s="0" t="n">
        <f aca="false">MODE(A7925:C7925)</f>
        <v>4</v>
      </c>
    </row>
    <row r="7926" customFormat="false" ht="13.8" hidden="false" customHeight="false" outlineLevel="0" collapsed="false">
      <c r="A7926" s="0" t="n">
        <v>0</v>
      </c>
      <c r="B7926" s="0" t="n">
        <v>0</v>
      </c>
      <c r="C7926" s="0" t="n">
        <v>0</v>
      </c>
      <c r="D7926" s="0" t="n">
        <f aca="false">MODE(A7926:C7926)</f>
        <v>0</v>
      </c>
    </row>
    <row r="7927" customFormat="false" ht="13.8" hidden="false" customHeight="false" outlineLevel="0" collapsed="false">
      <c r="A7927" s="0" t="n">
        <v>4</v>
      </c>
      <c r="B7927" s="0" t="n">
        <v>4</v>
      </c>
      <c r="C7927" s="0" t="n">
        <v>0</v>
      </c>
      <c r="D7927" s="0" t="n">
        <f aca="false">MODE(A7927:C7927)</f>
        <v>4</v>
      </c>
    </row>
    <row r="7928" customFormat="false" ht="13.8" hidden="false" customHeight="false" outlineLevel="0" collapsed="false">
      <c r="A7928" s="0" t="n">
        <v>4</v>
      </c>
      <c r="B7928" s="0" t="n">
        <v>4</v>
      </c>
      <c r="C7928" s="0" t="n">
        <v>4</v>
      </c>
      <c r="D7928" s="0" t="n">
        <f aca="false">MODE(A7928:C7928)</f>
        <v>4</v>
      </c>
    </row>
    <row r="7929" customFormat="false" ht="13.8" hidden="false" customHeight="false" outlineLevel="0" collapsed="false">
      <c r="A7929" s="0" t="n">
        <v>4</v>
      </c>
      <c r="B7929" s="0" t="n">
        <v>4</v>
      </c>
      <c r="C7929" s="0" t="n">
        <v>4</v>
      </c>
      <c r="D7929" s="0" t="n">
        <f aca="false">MODE(A7929:C7929)</f>
        <v>4</v>
      </c>
    </row>
    <row r="7930" customFormat="false" ht="13.8" hidden="false" customHeight="false" outlineLevel="0" collapsed="false">
      <c r="A7930" s="0" t="n">
        <v>4</v>
      </c>
      <c r="B7930" s="0" t="n">
        <v>4</v>
      </c>
      <c r="C7930" s="0" t="n">
        <v>4</v>
      </c>
      <c r="D7930" s="0" t="n">
        <f aca="false">MODE(A7930:C7930)</f>
        <v>4</v>
      </c>
    </row>
    <row r="7931" customFormat="false" ht="13.8" hidden="false" customHeight="false" outlineLevel="0" collapsed="false">
      <c r="A7931" s="0" t="n">
        <v>4</v>
      </c>
      <c r="B7931" s="0" t="n">
        <v>4</v>
      </c>
      <c r="C7931" s="0" t="n">
        <v>4</v>
      </c>
      <c r="D7931" s="0" t="n">
        <f aca="false">MODE(A7931:C7931)</f>
        <v>4</v>
      </c>
    </row>
    <row r="7932" customFormat="false" ht="13.8" hidden="false" customHeight="false" outlineLevel="0" collapsed="false">
      <c r="A7932" s="0" t="n">
        <v>0</v>
      </c>
      <c r="B7932" s="0" t="n">
        <v>0</v>
      </c>
      <c r="C7932" s="0" t="n">
        <v>0</v>
      </c>
      <c r="D7932" s="0" t="n">
        <f aca="false">MODE(A7932:C7932)</f>
        <v>0</v>
      </c>
    </row>
    <row r="7933" customFormat="false" ht="13.8" hidden="false" customHeight="false" outlineLevel="0" collapsed="false">
      <c r="A7933" s="0" t="n">
        <v>0</v>
      </c>
      <c r="B7933" s="0" t="n">
        <v>0</v>
      </c>
      <c r="C7933" s="0" t="n">
        <v>0</v>
      </c>
      <c r="D7933" s="0" t="n">
        <f aca="false">MODE(A7933:C7933)</f>
        <v>0</v>
      </c>
    </row>
    <row r="7934" customFormat="false" ht="13.8" hidden="false" customHeight="false" outlineLevel="0" collapsed="false">
      <c r="A7934" s="0" t="n">
        <v>4</v>
      </c>
      <c r="B7934" s="0" t="n">
        <v>0</v>
      </c>
      <c r="C7934" s="0" t="n">
        <v>0</v>
      </c>
      <c r="D7934" s="0" t="n">
        <f aca="false">MODE(A7934:C7934)</f>
        <v>0</v>
      </c>
    </row>
    <row r="7935" customFormat="false" ht="13.8" hidden="false" customHeight="false" outlineLevel="0" collapsed="false">
      <c r="A7935" s="0" t="n">
        <v>4</v>
      </c>
      <c r="B7935" s="0" t="n">
        <v>4</v>
      </c>
      <c r="C7935" s="0" t="n">
        <v>4</v>
      </c>
      <c r="D7935" s="0" t="n">
        <f aca="false">MODE(A7935:C7935)</f>
        <v>4</v>
      </c>
    </row>
    <row r="7936" customFormat="false" ht="13.8" hidden="false" customHeight="false" outlineLevel="0" collapsed="false">
      <c r="A7936" s="0" t="n">
        <v>4</v>
      </c>
      <c r="B7936" s="0" t="n">
        <v>4</v>
      </c>
      <c r="C7936" s="0" t="n">
        <v>4</v>
      </c>
      <c r="D7936" s="0" t="n">
        <f aca="false">MODE(A7936:C7936)</f>
        <v>4</v>
      </c>
    </row>
    <row r="7937" customFormat="false" ht="13.8" hidden="false" customHeight="false" outlineLevel="0" collapsed="false">
      <c r="A7937" s="0" t="n">
        <v>4</v>
      </c>
      <c r="B7937" s="0" t="n">
        <v>4</v>
      </c>
      <c r="C7937" s="0" t="n">
        <v>4</v>
      </c>
      <c r="D7937" s="0" t="n">
        <f aca="false">MODE(A7937:C7937)</f>
        <v>4</v>
      </c>
    </row>
    <row r="7938" customFormat="false" ht="13.8" hidden="false" customHeight="false" outlineLevel="0" collapsed="false">
      <c r="A7938" s="0" t="n">
        <v>4</v>
      </c>
      <c r="B7938" s="0" t="n">
        <v>4</v>
      </c>
      <c r="C7938" s="0" t="n">
        <v>4</v>
      </c>
      <c r="D7938" s="0" t="n">
        <f aca="false">MODE(A7938:C7938)</f>
        <v>4</v>
      </c>
    </row>
    <row r="7939" customFormat="false" ht="13.8" hidden="false" customHeight="false" outlineLevel="0" collapsed="false">
      <c r="A7939" s="0" t="n">
        <v>0</v>
      </c>
      <c r="B7939" s="0" t="n">
        <v>0</v>
      </c>
      <c r="C7939" s="0" t="n">
        <v>0</v>
      </c>
      <c r="D7939" s="0" t="n">
        <f aca="false">MODE(A7939:C7939)</f>
        <v>0</v>
      </c>
    </row>
    <row r="7940" customFormat="false" ht="13.8" hidden="false" customHeight="false" outlineLevel="0" collapsed="false">
      <c r="A7940" s="0" t="n">
        <v>0</v>
      </c>
      <c r="B7940" s="0" t="n">
        <v>4</v>
      </c>
      <c r="C7940" s="0" t="n">
        <v>0</v>
      </c>
      <c r="D7940" s="0" t="n">
        <f aca="false">MODE(A7940:C7940)</f>
        <v>0</v>
      </c>
    </row>
    <row r="7941" customFormat="false" ht="13.8" hidden="false" customHeight="false" outlineLevel="0" collapsed="false">
      <c r="A7941" s="0" t="n">
        <v>4</v>
      </c>
      <c r="B7941" s="0" t="n">
        <v>4</v>
      </c>
      <c r="C7941" s="0" t="n">
        <v>4</v>
      </c>
      <c r="D7941" s="0" t="n">
        <f aca="false">MODE(A7941:C7941)</f>
        <v>4</v>
      </c>
    </row>
    <row r="7942" customFormat="false" ht="13.8" hidden="false" customHeight="false" outlineLevel="0" collapsed="false">
      <c r="A7942" s="0" t="n">
        <v>0</v>
      </c>
      <c r="B7942" s="0" t="n">
        <v>0</v>
      </c>
      <c r="C7942" s="0" t="n">
        <v>0</v>
      </c>
      <c r="D7942" s="0" t="n">
        <f aca="false">MODE(A7942:C7942)</f>
        <v>0</v>
      </c>
    </row>
    <row r="7943" customFormat="false" ht="13.8" hidden="false" customHeight="false" outlineLevel="0" collapsed="false">
      <c r="A7943" s="0" t="n">
        <v>0</v>
      </c>
      <c r="B7943" s="0" t="n">
        <v>0</v>
      </c>
      <c r="C7943" s="0" t="n">
        <v>0</v>
      </c>
      <c r="D7943" s="0" t="n">
        <f aca="false">MODE(A7943:C7943)</f>
        <v>0</v>
      </c>
    </row>
    <row r="7944" customFormat="false" ht="13.8" hidden="false" customHeight="false" outlineLevel="0" collapsed="false">
      <c r="A7944" s="0" t="n">
        <v>4</v>
      </c>
      <c r="B7944" s="0" t="n">
        <v>4</v>
      </c>
      <c r="C7944" s="0" t="n">
        <v>0</v>
      </c>
      <c r="D7944" s="0" t="n">
        <f aca="false">MODE(A7944:C7944)</f>
        <v>4</v>
      </c>
    </row>
    <row r="7945" customFormat="false" ht="13.8" hidden="false" customHeight="false" outlineLevel="0" collapsed="false">
      <c r="A7945" s="0" t="n">
        <v>4</v>
      </c>
      <c r="B7945" s="0" t="n">
        <v>4</v>
      </c>
      <c r="C7945" s="0" t="n">
        <v>4</v>
      </c>
      <c r="D7945" s="0" t="n">
        <f aca="false">MODE(A7945:C7945)</f>
        <v>4</v>
      </c>
    </row>
    <row r="7946" customFormat="false" ht="13.8" hidden="false" customHeight="false" outlineLevel="0" collapsed="false">
      <c r="A7946" s="0" t="n">
        <v>4</v>
      </c>
      <c r="B7946" s="0" t="n">
        <v>4</v>
      </c>
      <c r="C7946" s="0" t="n">
        <v>4</v>
      </c>
      <c r="D7946" s="0" t="n">
        <f aca="false">MODE(A7946:C7946)</f>
        <v>4</v>
      </c>
    </row>
    <row r="7947" customFormat="false" ht="13.8" hidden="false" customHeight="false" outlineLevel="0" collapsed="false">
      <c r="A7947" s="0" t="n">
        <v>0</v>
      </c>
      <c r="B7947" s="0" t="n">
        <v>0</v>
      </c>
      <c r="C7947" s="0" t="n">
        <v>0</v>
      </c>
      <c r="D7947" s="0" t="n">
        <f aca="false">MODE(A7947:C7947)</f>
        <v>0</v>
      </c>
    </row>
    <row r="7948" customFormat="false" ht="13.8" hidden="false" customHeight="false" outlineLevel="0" collapsed="false">
      <c r="A7948" s="0" t="n">
        <v>4</v>
      </c>
      <c r="B7948" s="0" t="n">
        <v>4</v>
      </c>
      <c r="C7948" s="0" t="n">
        <v>4</v>
      </c>
      <c r="D7948" s="0" t="n">
        <f aca="false">MODE(A7948:C7948)</f>
        <v>4</v>
      </c>
    </row>
    <row r="7949" customFormat="false" ht="13.8" hidden="false" customHeight="false" outlineLevel="0" collapsed="false">
      <c r="A7949" s="0" t="n">
        <v>4</v>
      </c>
      <c r="B7949" s="0" t="n">
        <v>4</v>
      </c>
      <c r="C7949" s="0" t="n">
        <v>4</v>
      </c>
      <c r="D7949" s="0" t="n">
        <f aca="false">MODE(A7949:C7949)</f>
        <v>4</v>
      </c>
    </row>
    <row r="7950" customFormat="false" ht="13.8" hidden="false" customHeight="false" outlineLevel="0" collapsed="false">
      <c r="A7950" s="0" t="n">
        <v>4</v>
      </c>
      <c r="B7950" s="0" t="n">
        <v>4</v>
      </c>
      <c r="C7950" s="0" t="n">
        <v>4</v>
      </c>
      <c r="D7950" s="0" t="n">
        <f aca="false">MODE(A7950:C7950)</f>
        <v>4</v>
      </c>
    </row>
    <row r="7951" customFormat="false" ht="13.8" hidden="false" customHeight="false" outlineLevel="0" collapsed="false">
      <c r="A7951" s="0" t="n">
        <v>4</v>
      </c>
      <c r="B7951" s="0" t="n">
        <v>4</v>
      </c>
      <c r="C7951" s="0" t="n">
        <v>4</v>
      </c>
      <c r="D7951" s="0" t="n">
        <f aca="false">MODE(A7951:C7951)</f>
        <v>4</v>
      </c>
    </row>
    <row r="7952" customFormat="false" ht="13.8" hidden="false" customHeight="false" outlineLevel="0" collapsed="false">
      <c r="A7952" s="0" t="n">
        <v>4</v>
      </c>
      <c r="B7952" s="0" t="n">
        <v>4</v>
      </c>
      <c r="C7952" s="0" t="n">
        <v>4</v>
      </c>
      <c r="D7952" s="0" t="n">
        <f aca="false">MODE(A7952:C7952)</f>
        <v>4</v>
      </c>
    </row>
    <row r="7953" customFormat="false" ht="13.8" hidden="false" customHeight="false" outlineLevel="0" collapsed="false">
      <c r="A7953" s="0" t="n">
        <v>0</v>
      </c>
      <c r="B7953" s="0" t="n">
        <v>0</v>
      </c>
      <c r="C7953" s="0" t="n">
        <v>4</v>
      </c>
      <c r="D7953" s="0" t="n">
        <f aca="false">MODE(A7953:C7953)</f>
        <v>0</v>
      </c>
    </row>
    <row r="7954" customFormat="false" ht="13.8" hidden="false" customHeight="false" outlineLevel="0" collapsed="false">
      <c r="A7954" s="0" t="n">
        <v>4</v>
      </c>
      <c r="B7954" s="0" t="n">
        <v>0</v>
      </c>
      <c r="C7954" s="0" t="n">
        <v>0</v>
      </c>
      <c r="D7954" s="0" t="n">
        <f aca="false">MODE(A7954:C7954)</f>
        <v>0</v>
      </c>
    </row>
    <row r="7955" customFormat="false" ht="13.8" hidden="false" customHeight="false" outlineLevel="0" collapsed="false">
      <c r="A7955" s="0" t="n">
        <v>0</v>
      </c>
      <c r="B7955" s="0" t="n">
        <v>0</v>
      </c>
      <c r="C7955" s="0" t="n">
        <v>0</v>
      </c>
      <c r="D7955" s="0" t="n">
        <f aca="false">MODE(A7955:C7955)</f>
        <v>0</v>
      </c>
    </row>
    <row r="7956" customFormat="false" ht="13.8" hidden="false" customHeight="false" outlineLevel="0" collapsed="false">
      <c r="A7956" s="0" t="n">
        <v>4</v>
      </c>
      <c r="B7956" s="0" t="n">
        <v>0</v>
      </c>
      <c r="C7956" s="0" t="n">
        <v>0</v>
      </c>
      <c r="D7956" s="0" t="n">
        <f aca="false">MODE(A7956:C7956)</f>
        <v>0</v>
      </c>
    </row>
    <row r="7957" customFormat="false" ht="13.8" hidden="false" customHeight="false" outlineLevel="0" collapsed="false">
      <c r="A7957" s="0" t="n">
        <v>0</v>
      </c>
      <c r="B7957" s="0" t="n">
        <v>0</v>
      </c>
      <c r="C7957" s="0" t="n">
        <v>0</v>
      </c>
      <c r="D7957" s="0" t="n">
        <f aca="false">MODE(A7957:C7957)</f>
        <v>0</v>
      </c>
    </row>
    <row r="7958" customFormat="false" ht="13.8" hidden="false" customHeight="false" outlineLevel="0" collapsed="false">
      <c r="A7958" s="0" t="n">
        <v>0</v>
      </c>
      <c r="B7958" s="0" t="n">
        <v>0</v>
      </c>
      <c r="C7958" s="0" t="n">
        <v>0</v>
      </c>
      <c r="D7958" s="0" t="n">
        <f aca="false">MODE(A7958:C7958)</f>
        <v>0</v>
      </c>
    </row>
    <row r="7959" customFormat="false" ht="13.8" hidden="false" customHeight="false" outlineLevel="0" collapsed="false">
      <c r="A7959" s="0" t="n">
        <v>4</v>
      </c>
      <c r="B7959" s="0" t="n">
        <v>0</v>
      </c>
      <c r="C7959" s="0" t="n">
        <v>4</v>
      </c>
      <c r="D7959" s="0" t="n">
        <f aca="false">MODE(A7959:C7959)</f>
        <v>4</v>
      </c>
    </row>
    <row r="7960" customFormat="false" ht="13.8" hidden="false" customHeight="false" outlineLevel="0" collapsed="false">
      <c r="A7960" s="0" t="n">
        <v>4</v>
      </c>
      <c r="B7960" s="0" t="n">
        <v>0</v>
      </c>
      <c r="C7960" s="0" t="n">
        <v>4</v>
      </c>
      <c r="D7960" s="0" t="n">
        <f aca="false">MODE(A7960:C7960)</f>
        <v>4</v>
      </c>
    </row>
    <row r="7961" customFormat="false" ht="13.8" hidden="false" customHeight="false" outlineLevel="0" collapsed="false">
      <c r="A7961" s="0" t="n">
        <v>0</v>
      </c>
      <c r="B7961" s="0" t="n">
        <v>0</v>
      </c>
      <c r="C7961" s="0" t="n">
        <v>0</v>
      </c>
      <c r="D7961" s="0" t="n">
        <f aca="false">MODE(A7961:C7961)</f>
        <v>0</v>
      </c>
    </row>
    <row r="7962" customFormat="false" ht="13.8" hidden="false" customHeight="false" outlineLevel="0" collapsed="false">
      <c r="A7962" s="0" t="n">
        <v>4</v>
      </c>
      <c r="B7962" s="0" t="n">
        <v>0</v>
      </c>
      <c r="C7962" s="0" t="n">
        <v>0</v>
      </c>
      <c r="D7962" s="0" t="n">
        <f aca="false">MODE(A7962:C7962)</f>
        <v>0</v>
      </c>
    </row>
    <row r="7963" customFormat="false" ht="13.8" hidden="false" customHeight="false" outlineLevel="0" collapsed="false">
      <c r="A7963" s="0" t="n">
        <v>0</v>
      </c>
      <c r="B7963" s="0" t="n">
        <v>0</v>
      </c>
      <c r="C7963" s="0" t="n">
        <v>0</v>
      </c>
      <c r="D7963" s="0" t="n">
        <f aca="false">MODE(A7963:C7963)</f>
        <v>0</v>
      </c>
    </row>
    <row r="7964" customFormat="false" ht="13.8" hidden="false" customHeight="false" outlineLevel="0" collapsed="false">
      <c r="A7964" s="0" t="n">
        <v>4</v>
      </c>
      <c r="B7964" s="0" t="n">
        <v>4</v>
      </c>
      <c r="C7964" s="0" t="n">
        <v>4</v>
      </c>
      <c r="D7964" s="0" t="n">
        <f aca="false">MODE(A7964:C7964)</f>
        <v>4</v>
      </c>
    </row>
    <row r="7965" customFormat="false" ht="13.8" hidden="false" customHeight="false" outlineLevel="0" collapsed="false">
      <c r="A7965" s="0" t="n">
        <v>4</v>
      </c>
      <c r="B7965" s="0" t="n">
        <v>4</v>
      </c>
      <c r="C7965" s="0" t="n">
        <v>0</v>
      </c>
      <c r="D7965" s="0" t="n">
        <f aca="false">MODE(A7965:C7965)</f>
        <v>4</v>
      </c>
    </row>
    <row r="7966" customFormat="false" ht="13.8" hidden="false" customHeight="false" outlineLevel="0" collapsed="false">
      <c r="A7966" s="0" t="n">
        <v>4</v>
      </c>
      <c r="B7966" s="0" t="n">
        <v>4</v>
      </c>
      <c r="C7966" s="0" t="n">
        <v>4</v>
      </c>
      <c r="D7966" s="0" t="n">
        <f aca="false">MODE(A7966:C7966)</f>
        <v>4</v>
      </c>
    </row>
    <row r="7967" customFormat="false" ht="13.8" hidden="false" customHeight="false" outlineLevel="0" collapsed="false">
      <c r="A7967" s="0" t="n">
        <v>0</v>
      </c>
      <c r="B7967" s="0" t="n">
        <v>0</v>
      </c>
      <c r="C7967" s="0" t="n">
        <v>0</v>
      </c>
      <c r="D7967" s="0" t="n">
        <f aca="false">MODE(A7967:C7967)</f>
        <v>0</v>
      </c>
    </row>
    <row r="7968" customFormat="false" ht="13.8" hidden="false" customHeight="false" outlineLevel="0" collapsed="false">
      <c r="A7968" s="0" t="n">
        <v>4</v>
      </c>
      <c r="B7968" s="0" t="n">
        <v>4</v>
      </c>
      <c r="C7968" s="0" t="n">
        <v>4</v>
      </c>
      <c r="D7968" s="0" t="n">
        <f aca="false">MODE(A7968:C7968)</f>
        <v>4</v>
      </c>
    </row>
    <row r="7969" customFormat="false" ht="13.8" hidden="false" customHeight="false" outlineLevel="0" collapsed="false">
      <c r="A7969" s="0" t="n">
        <v>0</v>
      </c>
      <c r="B7969" s="0" t="n">
        <v>4</v>
      </c>
      <c r="C7969" s="0" t="n">
        <v>0</v>
      </c>
      <c r="D7969" s="0" t="n">
        <f aca="false">MODE(A7969:C7969)</f>
        <v>0</v>
      </c>
    </row>
    <row r="7970" customFormat="false" ht="13.8" hidden="false" customHeight="false" outlineLevel="0" collapsed="false">
      <c r="A7970" s="0" t="n">
        <v>0</v>
      </c>
      <c r="B7970" s="0" t="n">
        <v>0</v>
      </c>
      <c r="C7970" s="0" t="n">
        <v>0</v>
      </c>
      <c r="D7970" s="0" t="n">
        <f aca="false">MODE(A7970:C7970)</f>
        <v>0</v>
      </c>
    </row>
    <row r="7971" customFormat="false" ht="13.8" hidden="false" customHeight="false" outlineLevel="0" collapsed="false">
      <c r="A7971" s="0" t="n">
        <v>0</v>
      </c>
      <c r="B7971" s="0" t="n">
        <v>0</v>
      </c>
      <c r="C7971" s="0" t="n">
        <v>0</v>
      </c>
      <c r="D7971" s="0" t="n">
        <f aca="false">MODE(A7971:C7971)</f>
        <v>0</v>
      </c>
    </row>
    <row r="7972" customFormat="false" ht="13.8" hidden="false" customHeight="false" outlineLevel="0" collapsed="false">
      <c r="A7972" s="0" t="n">
        <v>0</v>
      </c>
      <c r="B7972" s="0" t="n">
        <v>0</v>
      </c>
      <c r="C7972" s="0" t="n">
        <v>0</v>
      </c>
      <c r="D7972" s="0" t="n">
        <f aca="false">MODE(A7972:C7972)</f>
        <v>0</v>
      </c>
    </row>
    <row r="7973" customFormat="false" ht="13.8" hidden="false" customHeight="false" outlineLevel="0" collapsed="false">
      <c r="A7973" s="0" t="n">
        <v>0</v>
      </c>
      <c r="B7973" s="0" t="n">
        <v>0</v>
      </c>
      <c r="C7973" s="0" t="n">
        <v>0</v>
      </c>
      <c r="D7973" s="0" t="n">
        <f aca="false">MODE(A7973:C7973)</f>
        <v>0</v>
      </c>
    </row>
    <row r="7974" customFormat="false" ht="13.8" hidden="false" customHeight="false" outlineLevel="0" collapsed="false">
      <c r="A7974" s="0" t="n">
        <v>4</v>
      </c>
      <c r="B7974" s="0" t="n">
        <v>4</v>
      </c>
      <c r="C7974" s="0" t="n">
        <v>0</v>
      </c>
      <c r="D7974" s="0" t="n">
        <f aca="false">MODE(A7974:C7974)</f>
        <v>4</v>
      </c>
    </row>
    <row r="7975" customFormat="false" ht="13.8" hidden="false" customHeight="false" outlineLevel="0" collapsed="false">
      <c r="A7975" s="0" t="n">
        <v>0</v>
      </c>
      <c r="B7975" s="0" t="n">
        <v>0</v>
      </c>
      <c r="C7975" s="0" t="n">
        <v>0</v>
      </c>
      <c r="D7975" s="0" t="n">
        <f aca="false">MODE(A7975:C7975)</f>
        <v>0</v>
      </c>
    </row>
    <row r="7976" customFormat="false" ht="13.8" hidden="false" customHeight="false" outlineLevel="0" collapsed="false">
      <c r="A7976" s="0" t="n">
        <v>4</v>
      </c>
      <c r="B7976" s="0" t="n">
        <v>0</v>
      </c>
      <c r="C7976" s="0" t="n">
        <v>4</v>
      </c>
      <c r="D7976" s="0" t="n">
        <f aca="false">MODE(A7976:C7976)</f>
        <v>4</v>
      </c>
    </row>
    <row r="7977" customFormat="false" ht="13.8" hidden="false" customHeight="false" outlineLevel="0" collapsed="false">
      <c r="A7977" s="0" t="n">
        <v>4</v>
      </c>
      <c r="B7977" s="0" t="n">
        <v>4</v>
      </c>
      <c r="C7977" s="0" t="n">
        <v>4</v>
      </c>
      <c r="D7977" s="0" t="n">
        <f aca="false">MODE(A7977:C7977)</f>
        <v>4</v>
      </c>
    </row>
    <row r="7978" customFormat="false" ht="13.8" hidden="false" customHeight="false" outlineLevel="0" collapsed="false">
      <c r="A7978" s="0" t="n">
        <v>0</v>
      </c>
      <c r="B7978" s="0" t="n">
        <v>0</v>
      </c>
      <c r="C7978" s="0" t="n">
        <v>0</v>
      </c>
      <c r="D7978" s="0" t="n">
        <f aca="false">MODE(A7978:C7978)</f>
        <v>0</v>
      </c>
    </row>
    <row r="7979" customFormat="false" ht="13.8" hidden="false" customHeight="false" outlineLevel="0" collapsed="false">
      <c r="A7979" s="0" t="n">
        <v>4</v>
      </c>
      <c r="B7979" s="0" t="n">
        <v>4</v>
      </c>
      <c r="C7979" s="0" t="n">
        <v>4</v>
      </c>
      <c r="D7979" s="0" t="n">
        <f aca="false">MODE(A7979:C7979)</f>
        <v>4</v>
      </c>
    </row>
    <row r="7980" customFormat="false" ht="13.8" hidden="false" customHeight="false" outlineLevel="0" collapsed="false">
      <c r="A7980" s="0" t="n">
        <v>4</v>
      </c>
      <c r="B7980" s="0" t="n">
        <v>4</v>
      </c>
      <c r="C7980" s="0" t="n">
        <v>4</v>
      </c>
      <c r="D7980" s="0" t="n">
        <f aca="false">MODE(A7980:C7980)</f>
        <v>4</v>
      </c>
    </row>
    <row r="7981" customFormat="false" ht="13.8" hidden="false" customHeight="false" outlineLevel="0" collapsed="false">
      <c r="A7981" s="0" t="n">
        <v>0</v>
      </c>
      <c r="B7981" s="0" t="n">
        <v>0</v>
      </c>
      <c r="C7981" s="0" t="n">
        <v>0</v>
      </c>
      <c r="D7981" s="0" t="n">
        <f aca="false">MODE(A7981:C7981)</f>
        <v>0</v>
      </c>
    </row>
    <row r="7982" customFormat="false" ht="13.8" hidden="false" customHeight="false" outlineLevel="0" collapsed="false">
      <c r="A7982" s="0" t="n">
        <v>0</v>
      </c>
      <c r="B7982" s="0" t="n">
        <v>0</v>
      </c>
      <c r="C7982" s="0" t="n">
        <v>4</v>
      </c>
      <c r="D7982" s="0" t="n">
        <f aca="false">MODE(A7982:C7982)</f>
        <v>0</v>
      </c>
    </row>
    <row r="7983" customFormat="false" ht="13.8" hidden="false" customHeight="false" outlineLevel="0" collapsed="false">
      <c r="A7983" s="0" t="n">
        <v>4</v>
      </c>
      <c r="B7983" s="0" t="n">
        <v>4</v>
      </c>
      <c r="C7983" s="0" t="n">
        <v>4</v>
      </c>
      <c r="D7983" s="0" t="n">
        <f aca="false">MODE(A7983:C7983)</f>
        <v>4</v>
      </c>
    </row>
    <row r="7984" customFormat="false" ht="13.8" hidden="false" customHeight="false" outlineLevel="0" collapsed="false">
      <c r="A7984" s="0" t="n">
        <v>0</v>
      </c>
      <c r="B7984" s="0" t="n">
        <v>0</v>
      </c>
      <c r="C7984" s="0" t="n">
        <v>0</v>
      </c>
      <c r="D7984" s="0" t="n">
        <f aca="false">MODE(A7984:C7984)</f>
        <v>0</v>
      </c>
    </row>
    <row r="7985" customFormat="false" ht="13.8" hidden="false" customHeight="false" outlineLevel="0" collapsed="false">
      <c r="A7985" s="0" t="n">
        <v>4</v>
      </c>
      <c r="B7985" s="0" t="n">
        <v>4</v>
      </c>
      <c r="C7985" s="0" t="n">
        <v>4</v>
      </c>
      <c r="D7985" s="0" t="n">
        <f aca="false">MODE(A7985:C7985)</f>
        <v>4</v>
      </c>
    </row>
    <row r="7986" customFormat="false" ht="13.8" hidden="false" customHeight="false" outlineLevel="0" collapsed="false">
      <c r="A7986" s="0" t="n">
        <v>4</v>
      </c>
      <c r="B7986" s="0" t="n">
        <v>4</v>
      </c>
      <c r="C7986" s="0" t="n">
        <v>4</v>
      </c>
      <c r="D7986" s="0" t="n">
        <f aca="false">MODE(A7986:C7986)</f>
        <v>4</v>
      </c>
    </row>
    <row r="7987" customFormat="false" ht="13.8" hidden="false" customHeight="false" outlineLevel="0" collapsed="false">
      <c r="A7987" s="0" t="n">
        <v>4</v>
      </c>
      <c r="B7987" s="0" t="n">
        <v>4</v>
      </c>
      <c r="C7987" s="0" t="n">
        <v>4</v>
      </c>
      <c r="D7987" s="0" t="n">
        <f aca="false">MODE(A7987:C7987)</f>
        <v>4</v>
      </c>
    </row>
    <row r="7988" customFormat="false" ht="13.8" hidden="false" customHeight="false" outlineLevel="0" collapsed="false">
      <c r="A7988" s="0" t="n">
        <v>4</v>
      </c>
      <c r="B7988" s="0" t="n">
        <v>0</v>
      </c>
      <c r="C7988" s="0" t="n">
        <v>0</v>
      </c>
      <c r="D7988" s="0" t="n">
        <f aca="false">MODE(A7988:C7988)</f>
        <v>0</v>
      </c>
    </row>
    <row r="7989" customFormat="false" ht="13.8" hidden="false" customHeight="false" outlineLevel="0" collapsed="false">
      <c r="A7989" s="0" t="n">
        <v>4</v>
      </c>
      <c r="B7989" s="0" t="n">
        <v>4</v>
      </c>
      <c r="C7989" s="0" t="n">
        <v>4</v>
      </c>
      <c r="D7989" s="0" t="n">
        <f aca="false">MODE(A7989:C7989)</f>
        <v>4</v>
      </c>
    </row>
    <row r="7990" customFormat="false" ht="13.8" hidden="false" customHeight="false" outlineLevel="0" collapsed="false">
      <c r="A7990" s="0" t="n">
        <v>4</v>
      </c>
      <c r="B7990" s="0" t="n">
        <v>0</v>
      </c>
      <c r="C7990" s="0" t="n">
        <v>0</v>
      </c>
      <c r="D7990" s="0" t="n">
        <f aca="false">MODE(A7990:C7990)</f>
        <v>0</v>
      </c>
    </row>
    <row r="7991" customFormat="false" ht="13.8" hidden="false" customHeight="false" outlineLevel="0" collapsed="false">
      <c r="A7991" s="0" t="n">
        <v>4</v>
      </c>
      <c r="B7991" s="0" t="n">
        <v>4</v>
      </c>
      <c r="C7991" s="0" t="n">
        <v>4</v>
      </c>
      <c r="D7991" s="0" t="n">
        <f aca="false">MODE(A7991:C7991)</f>
        <v>4</v>
      </c>
    </row>
    <row r="7992" customFormat="false" ht="13.8" hidden="false" customHeight="false" outlineLevel="0" collapsed="false">
      <c r="A7992" s="0" t="n">
        <v>4</v>
      </c>
      <c r="B7992" s="0" t="n">
        <v>4</v>
      </c>
      <c r="C7992" s="0" t="n">
        <v>4</v>
      </c>
      <c r="D7992" s="0" t="n">
        <f aca="false">MODE(A7992:C7992)</f>
        <v>4</v>
      </c>
    </row>
    <row r="7993" customFormat="false" ht="13.8" hidden="false" customHeight="false" outlineLevel="0" collapsed="false">
      <c r="A7993" s="0" t="n">
        <v>4</v>
      </c>
      <c r="B7993" s="0" t="n">
        <v>0</v>
      </c>
      <c r="C7993" s="0" t="n">
        <v>4</v>
      </c>
      <c r="D7993" s="0" t="n">
        <f aca="false">MODE(A7993:C7993)</f>
        <v>4</v>
      </c>
    </row>
    <row r="7994" customFormat="false" ht="13.8" hidden="false" customHeight="false" outlineLevel="0" collapsed="false">
      <c r="A7994" s="0" t="n">
        <v>4</v>
      </c>
      <c r="B7994" s="0" t="n">
        <v>4</v>
      </c>
      <c r="C7994" s="0" t="n">
        <v>4</v>
      </c>
      <c r="D7994" s="0" t="n">
        <f aca="false">MODE(A7994:C7994)</f>
        <v>4</v>
      </c>
    </row>
    <row r="7995" customFormat="false" ht="13.8" hidden="false" customHeight="false" outlineLevel="0" collapsed="false">
      <c r="A7995" s="0" t="n">
        <v>4</v>
      </c>
      <c r="B7995" s="0" t="n">
        <v>0</v>
      </c>
      <c r="C7995" s="0" t="n">
        <v>4</v>
      </c>
      <c r="D7995" s="0" t="n">
        <f aca="false">MODE(A7995:C7995)</f>
        <v>4</v>
      </c>
    </row>
    <row r="7996" customFormat="false" ht="13.8" hidden="false" customHeight="false" outlineLevel="0" collapsed="false">
      <c r="A7996" s="0" t="n">
        <v>4</v>
      </c>
      <c r="B7996" s="0" t="n">
        <v>4</v>
      </c>
      <c r="C7996" s="0" t="n">
        <v>0</v>
      </c>
      <c r="D7996" s="0" t="n">
        <f aca="false">MODE(A7996:C7996)</f>
        <v>4</v>
      </c>
    </row>
    <row r="7997" customFormat="false" ht="13.8" hidden="false" customHeight="false" outlineLevel="0" collapsed="false">
      <c r="A7997" s="0" t="n">
        <v>0</v>
      </c>
      <c r="B7997" s="0" t="n">
        <v>0</v>
      </c>
      <c r="C7997" s="0" t="n">
        <v>0</v>
      </c>
      <c r="D7997" s="0" t="n">
        <f aca="false">MODE(A7997:C7997)</f>
        <v>0</v>
      </c>
    </row>
    <row r="7998" customFormat="false" ht="13.8" hidden="false" customHeight="false" outlineLevel="0" collapsed="false">
      <c r="A7998" s="0" t="n">
        <v>4</v>
      </c>
      <c r="B7998" s="0" t="n">
        <v>4</v>
      </c>
      <c r="C7998" s="0" t="n">
        <v>4</v>
      </c>
      <c r="D7998" s="0" t="n">
        <f aca="false">MODE(A7998:C7998)</f>
        <v>4</v>
      </c>
    </row>
    <row r="7999" customFormat="false" ht="13.8" hidden="false" customHeight="false" outlineLevel="0" collapsed="false">
      <c r="A7999" s="0" t="n">
        <v>0</v>
      </c>
      <c r="B7999" s="0" t="n">
        <v>0</v>
      </c>
      <c r="C7999" s="0" t="n">
        <v>0</v>
      </c>
      <c r="D7999" s="0" t="n">
        <f aca="false">MODE(A7999:C7999)</f>
        <v>0</v>
      </c>
    </row>
    <row r="8000" customFormat="false" ht="13.8" hidden="false" customHeight="false" outlineLevel="0" collapsed="false">
      <c r="A8000" s="0" t="n">
        <v>4</v>
      </c>
      <c r="B8000" s="0" t="n">
        <v>4</v>
      </c>
      <c r="C8000" s="0" t="n">
        <v>4</v>
      </c>
      <c r="D8000" s="0" t="n">
        <f aca="false">MODE(A8000:C8000)</f>
        <v>4</v>
      </c>
    </row>
    <row r="8001" customFormat="false" ht="13.8" hidden="false" customHeight="false" outlineLevel="0" collapsed="false">
      <c r="A8001" s="0" t="n">
        <v>0</v>
      </c>
      <c r="B8001" s="0" t="n">
        <v>0</v>
      </c>
      <c r="C8001" s="0" t="n">
        <v>0</v>
      </c>
      <c r="D8001" s="0" t="n">
        <f aca="false">MODE(A8001:C8001)</f>
        <v>0</v>
      </c>
    </row>
    <row r="8002" customFormat="false" ht="13.8" hidden="false" customHeight="false" outlineLevel="0" collapsed="false">
      <c r="A8002" s="0" t="n">
        <v>4</v>
      </c>
      <c r="B8002" s="0" t="n">
        <v>4</v>
      </c>
      <c r="C8002" s="0" t="n">
        <v>4</v>
      </c>
      <c r="D8002" s="0" t="n">
        <f aca="false">MODE(A8002:C8002)</f>
        <v>4</v>
      </c>
    </row>
    <row r="8003" customFormat="false" ht="13.8" hidden="false" customHeight="false" outlineLevel="0" collapsed="false">
      <c r="A8003" s="0" t="n">
        <v>0</v>
      </c>
      <c r="B8003" s="0" t="n">
        <v>0</v>
      </c>
      <c r="C8003" s="0" t="n">
        <v>0</v>
      </c>
      <c r="D8003" s="0" t="n">
        <f aca="false">MODE(A8003:C8003)</f>
        <v>0</v>
      </c>
    </row>
    <row r="8004" customFormat="false" ht="13.8" hidden="false" customHeight="false" outlineLevel="0" collapsed="false">
      <c r="A8004" s="0" t="n">
        <v>0</v>
      </c>
      <c r="B8004" s="0" t="n">
        <v>0</v>
      </c>
      <c r="C8004" s="0" t="n">
        <v>0</v>
      </c>
      <c r="D8004" s="0" t="n">
        <f aca="false">MODE(A8004:C8004)</f>
        <v>0</v>
      </c>
    </row>
    <row r="8005" customFormat="false" ht="13.8" hidden="false" customHeight="false" outlineLevel="0" collapsed="false">
      <c r="A8005" s="0" t="n">
        <v>4</v>
      </c>
      <c r="B8005" s="0" t="n">
        <v>4</v>
      </c>
      <c r="C8005" s="0" t="n">
        <v>4</v>
      </c>
      <c r="D8005" s="0" t="n">
        <f aca="false">MODE(A8005:C8005)</f>
        <v>4</v>
      </c>
    </row>
    <row r="8006" customFormat="false" ht="13.8" hidden="false" customHeight="false" outlineLevel="0" collapsed="false">
      <c r="A8006" s="0" t="n">
        <v>4</v>
      </c>
      <c r="B8006" s="0" t="n">
        <v>4</v>
      </c>
      <c r="C8006" s="0" t="n">
        <v>4</v>
      </c>
      <c r="D8006" s="0" t="n">
        <f aca="false">MODE(A8006:C8006)</f>
        <v>4</v>
      </c>
    </row>
    <row r="8007" customFormat="false" ht="13.8" hidden="false" customHeight="false" outlineLevel="0" collapsed="false">
      <c r="A8007" s="0" t="n">
        <v>4</v>
      </c>
      <c r="B8007" s="0" t="n">
        <v>4</v>
      </c>
      <c r="C8007" s="0" t="n">
        <v>4</v>
      </c>
      <c r="D8007" s="0" t="n">
        <f aca="false">MODE(A8007:C8007)</f>
        <v>4</v>
      </c>
    </row>
    <row r="8008" customFormat="false" ht="13.8" hidden="false" customHeight="false" outlineLevel="0" collapsed="false">
      <c r="A8008" s="0" t="n">
        <v>4</v>
      </c>
      <c r="B8008" s="0" t="n">
        <v>4</v>
      </c>
      <c r="C8008" s="0" t="n">
        <v>4</v>
      </c>
      <c r="D8008" s="0" t="n">
        <f aca="false">MODE(A8008:C8008)</f>
        <v>4</v>
      </c>
    </row>
    <row r="8009" customFormat="false" ht="13.8" hidden="false" customHeight="false" outlineLevel="0" collapsed="false">
      <c r="A8009" s="0" t="n">
        <v>4</v>
      </c>
      <c r="B8009" s="0" t="n">
        <v>4</v>
      </c>
      <c r="C8009" s="0" t="n">
        <v>0</v>
      </c>
      <c r="D8009" s="0" t="n">
        <f aca="false">MODE(A8009:C8009)</f>
        <v>4</v>
      </c>
    </row>
    <row r="8010" customFormat="false" ht="13.8" hidden="false" customHeight="false" outlineLevel="0" collapsed="false">
      <c r="A8010" s="0" t="n">
        <v>4</v>
      </c>
      <c r="B8010" s="0" t="n">
        <v>4</v>
      </c>
      <c r="C8010" s="0" t="n">
        <v>4</v>
      </c>
      <c r="D8010" s="0" t="n">
        <f aca="false">MODE(A8010:C8010)</f>
        <v>4</v>
      </c>
    </row>
    <row r="8011" customFormat="false" ht="13.8" hidden="false" customHeight="false" outlineLevel="0" collapsed="false">
      <c r="A8011" s="0" t="n">
        <v>0</v>
      </c>
      <c r="B8011" s="0" t="n">
        <v>0</v>
      </c>
      <c r="C8011" s="0" t="n">
        <v>0</v>
      </c>
      <c r="D8011" s="0" t="n">
        <f aca="false">MODE(A8011:C8011)</f>
        <v>0</v>
      </c>
    </row>
    <row r="8012" customFormat="false" ht="13.8" hidden="false" customHeight="false" outlineLevel="0" collapsed="false">
      <c r="A8012" s="0" t="n">
        <v>0</v>
      </c>
      <c r="B8012" s="0" t="n">
        <v>0</v>
      </c>
      <c r="C8012" s="0" t="n">
        <v>0</v>
      </c>
      <c r="D8012" s="0" t="n">
        <f aca="false">MODE(A8012:C8012)</f>
        <v>0</v>
      </c>
    </row>
    <row r="8013" customFormat="false" ht="13.8" hidden="false" customHeight="false" outlineLevel="0" collapsed="false">
      <c r="A8013" s="0" t="n">
        <v>0</v>
      </c>
      <c r="B8013" s="0" t="n">
        <v>4</v>
      </c>
      <c r="C8013" s="0" t="n">
        <v>0</v>
      </c>
      <c r="D8013" s="0" t="n">
        <f aca="false">MODE(A8013:C8013)</f>
        <v>0</v>
      </c>
    </row>
    <row r="8014" customFormat="false" ht="13.8" hidden="false" customHeight="false" outlineLevel="0" collapsed="false">
      <c r="A8014" s="0" t="n">
        <v>4</v>
      </c>
      <c r="B8014" s="0" t="n">
        <v>4</v>
      </c>
      <c r="C8014" s="0" t="n">
        <v>4</v>
      </c>
      <c r="D8014" s="0" t="n">
        <f aca="false">MODE(A8014:C8014)</f>
        <v>4</v>
      </c>
    </row>
    <row r="8015" customFormat="false" ht="13.8" hidden="false" customHeight="false" outlineLevel="0" collapsed="false">
      <c r="A8015" s="0" t="n">
        <v>4</v>
      </c>
      <c r="B8015" s="0" t="n">
        <v>4</v>
      </c>
      <c r="C8015" s="0" t="n">
        <v>4</v>
      </c>
      <c r="D8015" s="0" t="n">
        <f aca="false">MODE(A8015:C8015)</f>
        <v>4</v>
      </c>
    </row>
    <row r="8016" customFormat="false" ht="13.8" hidden="false" customHeight="false" outlineLevel="0" collapsed="false">
      <c r="A8016" s="0" t="n">
        <v>0</v>
      </c>
      <c r="B8016" s="0" t="n">
        <v>0</v>
      </c>
      <c r="C8016" s="0" t="n">
        <v>0</v>
      </c>
      <c r="D8016" s="0" t="n">
        <f aca="false">MODE(A8016:C8016)</f>
        <v>0</v>
      </c>
    </row>
    <row r="8017" customFormat="false" ht="13.8" hidden="false" customHeight="false" outlineLevel="0" collapsed="false">
      <c r="A8017" s="0" t="n">
        <v>0</v>
      </c>
      <c r="B8017" s="0" t="n">
        <v>0</v>
      </c>
      <c r="C8017" s="0" t="n">
        <v>0</v>
      </c>
      <c r="D8017" s="0" t="n">
        <f aca="false">MODE(A8017:C8017)</f>
        <v>0</v>
      </c>
    </row>
    <row r="8018" customFormat="false" ht="13.8" hidden="false" customHeight="false" outlineLevel="0" collapsed="false">
      <c r="A8018" s="0" t="n">
        <v>0</v>
      </c>
      <c r="B8018" s="0" t="n">
        <v>0</v>
      </c>
      <c r="C8018" s="0" t="n">
        <v>0</v>
      </c>
      <c r="D8018" s="0" t="n">
        <f aca="false">MODE(A8018:C8018)</f>
        <v>0</v>
      </c>
    </row>
    <row r="8019" customFormat="false" ht="13.8" hidden="false" customHeight="false" outlineLevel="0" collapsed="false">
      <c r="A8019" s="0" t="n">
        <v>0</v>
      </c>
      <c r="B8019" s="0" t="n">
        <v>4</v>
      </c>
      <c r="C8019" s="0" t="n">
        <v>0</v>
      </c>
      <c r="D8019" s="0" t="n">
        <f aca="false">MODE(A8019:C8019)</f>
        <v>0</v>
      </c>
    </row>
    <row r="8020" customFormat="false" ht="13.8" hidden="false" customHeight="false" outlineLevel="0" collapsed="false">
      <c r="A8020" s="0" t="n">
        <v>0</v>
      </c>
      <c r="B8020" s="0" t="n">
        <v>0</v>
      </c>
      <c r="C8020" s="0" t="n">
        <v>0</v>
      </c>
      <c r="D8020" s="0" t="n">
        <f aca="false">MODE(A8020:C8020)</f>
        <v>0</v>
      </c>
    </row>
    <row r="8021" customFormat="false" ht="13.8" hidden="false" customHeight="false" outlineLevel="0" collapsed="false">
      <c r="A8021" s="0" t="n">
        <v>4</v>
      </c>
      <c r="B8021" s="0" t="n">
        <v>4</v>
      </c>
      <c r="C8021" s="0" t="n">
        <v>4</v>
      </c>
      <c r="D8021" s="0" t="n">
        <f aca="false">MODE(A8021:C8021)</f>
        <v>4</v>
      </c>
    </row>
    <row r="8022" customFormat="false" ht="13.8" hidden="false" customHeight="false" outlineLevel="0" collapsed="false">
      <c r="A8022" s="0" t="n">
        <v>0</v>
      </c>
      <c r="B8022" s="0" t="n">
        <v>0</v>
      </c>
      <c r="C8022" s="0" t="n">
        <v>0</v>
      </c>
      <c r="D8022" s="0" t="n">
        <f aca="false">MODE(A8022:C8022)</f>
        <v>0</v>
      </c>
    </row>
    <row r="8023" customFormat="false" ht="13.8" hidden="false" customHeight="false" outlineLevel="0" collapsed="false">
      <c r="A8023" s="0" t="n">
        <v>0</v>
      </c>
      <c r="B8023" s="0" t="n">
        <v>0</v>
      </c>
      <c r="C8023" s="0" t="n">
        <v>0</v>
      </c>
      <c r="D8023" s="0" t="n">
        <f aca="false">MODE(A8023:C8023)</f>
        <v>0</v>
      </c>
    </row>
    <row r="8024" customFormat="false" ht="13.8" hidden="false" customHeight="false" outlineLevel="0" collapsed="false">
      <c r="A8024" s="0" t="n">
        <v>0</v>
      </c>
      <c r="B8024" s="0" t="n">
        <v>0</v>
      </c>
      <c r="C8024" s="0" t="n">
        <v>0</v>
      </c>
      <c r="D8024" s="0" t="n">
        <f aca="false">MODE(A8024:C8024)</f>
        <v>0</v>
      </c>
    </row>
    <row r="8025" customFormat="false" ht="13.8" hidden="false" customHeight="false" outlineLevel="0" collapsed="false">
      <c r="A8025" s="0" t="n">
        <v>4</v>
      </c>
      <c r="B8025" s="0" t="n">
        <v>4</v>
      </c>
      <c r="C8025" s="0" t="n">
        <v>4</v>
      </c>
      <c r="D8025" s="0" t="n">
        <f aca="false">MODE(A8025:C8025)</f>
        <v>4</v>
      </c>
    </row>
    <row r="8026" customFormat="false" ht="13.8" hidden="false" customHeight="false" outlineLevel="0" collapsed="false">
      <c r="A8026" s="0" t="n">
        <v>0</v>
      </c>
      <c r="B8026" s="0" t="n">
        <v>4</v>
      </c>
      <c r="C8026" s="0" t="n">
        <v>0</v>
      </c>
      <c r="D8026" s="0" t="n">
        <f aca="false">MODE(A8026:C8026)</f>
        <v>0</v>
      </c>
    </row>
    <row r="8027" customFormat="false" ht="13.8" hidden="false" customHeight="false" outlineLevel="0" collapsed="false">
      <c r="A8027" s="0" t="n">
        <v>0</v>
      </c>
      <c r="B8027" s="0" t="n">
        <v>0</v>
      </c>
      <c r="C8027" s="0" t="n">
        <v>0</v>
      </c>
      <c r="D8027" s="0" t="n">
        <f aca="false">MODE(A8027:C8027)</f>
        <v>0</v>
      </c>
    </row>
    <row r="8028" customFormat="false" ht="13.8" hidden="false" customHeight="false" outlineLevel="0" collapsed="false">
      <c r="A8028" s="0" t="n">
        <v>0</v>
      </c>
      <c r="B8028" s="0" t="n">
        <v>0</v>
      </c>
      <c r="C8028" s="0" t="n">
        <v>0</v>
      </c>
      <c r="D8028" s="0" t="n">
        <f aca="false">MODE(A8028:C8028)</f>
        <v>0</v>
      </c>
    </row>
    <row r="8029" customFormat="false" ht="13.8" hidden="false" customHeight="false" outlineLevel="0" collapsed="false">
      <c r="A8029" s="0" t="n">
        <v>0</v>
      </c>
      <c r="B8029" s="0" t="n">
        <v>0</v>
      </c>
      <c r="C8029" s="0" t="n">
        <v>0</v>
      </c>
      <c r="D8029" s="0" t="n">
        <f aca="false">MODE(A8029:C8029)</f>
        <v>0</v>
      </c>
    </row>
    <row r="8030" customFormat="false" ht="13.8" hidden="false" customHeight="false" outlineLevel="0" collapsed="false">
      <c r="A8030" s="0" t="n">
        <v>4</v>
      </c>
      <c r="B8030" s="0" t="n">
        <v>4</v>
      </c>
      <c r="C8030" s="0" t="n">
        <v>4</v>
      </c>
      <c r="D8030" s="0" t="n">
        <f aca="false">MODE(A8030:C8030)</f>
        <v>4</v>
      </c>
    </row>
    <row r="8031" customFormat="false" ht="13.8" hidden="false" customHeight="false" outlineLevel="0" collapsed="false">
      <c r="A8031" s="0" t="n">
        <v>0</v>
      </c>
      <c r="B8031" s="0" t="n">
        <v>0</v>
      </c>
      <c r="C8031" s="0" t="n">
        <v>0</v>
      </c>
      <c r="D8031" s="0" t="n">
        <f aca="false">MODE(A8031:C8031)</f>
        <v>0</v>
      </c>
    </row>
    <row r="8032" customFormat="false" ht="13.8" hidden="false" customHeight="false" outlineLevel="0" collapsed="false">
      <c r="A8032" s="0" t="n">
        <v>4</v>
      </c>
      <c r="B8032" s="0" t="n">
        <v>4</v>
      </c>
      <c r="C8032" s="0" t="n">
        <v>4</v>
      </c>
      <c r="D8032" s="0" t="n">
        <f aca="false">MODE(A8032:C8032)</f>
        <v>4</v>
      </c>
    </row>
    <row r="8033" customFormat="false" ht="13.8" hidden="false" customHeight="false" outlineLevel="0" collapsed="false">
      <c r="A8033" s="0" t="n">
        <v>4</v>
      </c>
      <c r="B8033" s="0" t="n">
        <v>4</v>
      </c>
      <c r="C8033" s="0" t="n">
        <v>4</v>
      </c>
      <c r="D8033" s="0" t="n">
        <f aca="false">MODE(A8033:C8033)</f>
        <v>4</v>
      </c>
    </row>
    <row r="8034" customFormat="false" ht="13.8" hidden="false" customHeight="false" outlineLevel="0" collapsed="false">
      <c r="A8034" s="0" t="n">
        <v>0</v>
      </c>
      <c r="B8034" s="0" t="n">
        <v>0</v>
      </c>
      <c r="C8034" s="0" t="n">
        <v>0</v>
      </c>
      <c r="D8034" s="0" t="n">
        <f aca="false">MODE(A8034:C8034)</f>
        <v>0</v>
      </c>
    </row>
    <row r="8035" customFormat="false" ht="13.8" hidden="false" customHeight="false" outlineLevel="0" collapsed="false">
      <c r="A8035" s="0" t="n">
        <v>4</v>
      </c>
      <c r="B8035" s="0" t="n">
        <v>0</v>
      </c>
      <c r="C8035" s="0" t="n">
        <v>0</v>
      </c>
      <c r="D8035" s="0" t="n">
        <f aca="false">MODE(A8035:C8035)</f>
        <v>0</v>
      </c>
    </row>
    <row r="8036" customFormat="false" ht="13.8" hidden="false" customHeight="false" outlineLevel="0" collapsed="false">
      <c r="A8036" s="0" t="n">
        <v>0</v>
      </c>
      <c r="B8036" s="0" t="n">
        <v>0</v>
      </c>
      <c r="C8036" s="0" t="n">
        <v>0</v>
      </c>
      <c r="D8036" s="0" t="n">
        <f aca="false">MODE(A8036:C8036)</f>
        <v>0</v>
      </c>
    </row>
    <row r="8037" customFormat="false" ht="13.8" hidden="false" customHeight="false" outlineLevel="0" collapsed="false">
      <c r="A8037" s="0" t="n">
        <v>0</v>
      </c>
      <c r="B8037" s="0" t="n">
        <v>0</v>
      </c>
      <c r="C8037" s="0" t="n">
        <v>4</v>
      </c>
      <c r="D8037" s="0" t="n">
        <f aca="false">MODE(A8037:C8037)</f>
        <v>0</v>
      </c>
    </row>
    <row r="8038" customFormat="false" ht="13.8" hidden="false" customHeight="false" outlineLevel="0" collapsed="false">
      <c r="A8038" s="0" t="n">
        <v>4</v>
      </c>
      <c r="B8038" s="0" t="n">
        <v>4</v>
      </c>
      <c r="C8038" s="0" t="n">
        <v>4</v>
      </c>
      <c r="D8038" s="0" t="n">
        <f aca="false">MODE(A8038:C8038)</f>
        <v>4</v>
      </c>
    </row>
    <row r="8039" customFormat="false" ht="13.8" hidden="false" customHeight="false" outlineLevel="0" collapsed="false">
      <c r="A8039" s="0" t="n">
        <v>4</v>
      </c>
      <c r="B8039" s="0" t="n">
        <v>4</v>
      </c>
      <c r="C8039" s="0" t="n">
        <v>4</v>
      </c>
      <c r="D8039" s="0" t="n">
        <f aca="false">MODE(A8039:C8039)</f>
        <v>4</v>
      </c>
    </row>
    <row r="8040" customFormat="false" ht="13.8" hidden="false" customHeight="false" outlineLevel="0" collapsed="false">
      <c r="A8040" s="0" t="n">
        <v>0</v>
      </c>
      <c r="B8040" s="0" t="n">
        <v>0</v>
      </c>
      <c r="C8040" s="0" t="n">
        <v>0</v>
      </c>
      <c r="D8040" s="0" t="n">
        <f aca="false">MODE(A8040:C8040)</f>
        <v>0</v>
      </c>
    </row>
    <row r="8041" customFormat="false" ht="13.8" hidden="false" customHeight="false" outlineLevel="0" collapsed="false">
      <c r="A8041" s="0" t="n">
        <v>0</v>
      </c>
      <c r="B8041" s="0" t="n">
        <v>0</v>
      </c>
      <c r="C8041" s="0" t="n">
        <v>0</v>
      </c>
      <c r="D8041" s="0" t="n">
        <f aca="false">MODE(A8041:C8041)</f>
        <v>0</v>
      </c>
    </row>
    <row r="8042" customFormat="false" ht="13.8" hidden="false" customHeight="false" outlineLevel="0" collapsed="false">
      <c r="A8042" s="0" t="n">
        <v>4</v>
      </c>
      <c r="B8042" s="0" t="n">
        <v>4</v>
      </c>
      <c r="C8042" s="0" t="n">
        <v>4</v>
      </c>
      <c r="D8042" s="0" t="n">
        <f aca="false">MODE(A8042:C8042)</f>
        <v>4</v>
      </c>
    </row>
    <row r="8043" customFormat="false" ht="13.8" hidden="false" customHeight="false" outlineLevel="0" collapsed="false">
      <c r="A8043" s="0" t="n">
        <v>4</v>
      </c>
      <c r="B8043" s="0" t="n">
        <v>0</v>
      </c>
      <c r="C8043" s="0" t="n">
        <v>4</v>
      </c>
      <c r="D8043" s="0" t="n">
        <f aca="false">MODE(A8043:C8043)</f>
        <v>4</v>
      </c>
    </row>
    <row r="8044" customFormat="false" ht="13.8" hidden="false" customHeight="false" outlineLevel="0" collapsed="false">
      <c r="A8044" s="0" t="n">
        <v>4</v>
      </c>
      <c r="B8044" s="0" t="n">
        <v>4</v>
      </c>
      <c r="C8044" s="0" t="n">
        <v>4</v>
      </c>
      <c r="D8044" s="0" t="n">
        <f aca="false">MODE(A8044:C8044)</f>
        <v>4</v>
      </c>
    </row>
    <row r="8045" customFormat="false" ht="13.8" hidden="false" customHeight="false" outlineLevel="0" collapsed="false">
      <c r="A8045" s="0" t="n">
        <v>4</v>
      </c>
      <c r="B8045" s="0" t="n">
        <v>0</v>
      </c>
      <c r="C8045" s="0" t="n">
        <v>4</v>
      </c>
      <c r="D8045" s="0" t="n">
        <f aca="false">MODE(A8045:C8045)</f>
        <v>4</v>
      </c>
    </row>
    <row r="8046" customFormat="false" ht="13.8" hidden="false" customHeight="false" outlineLevel="0" collapsed="false">
      <c r="A8046" s="0" t="n">
        <v>0</v>
      </c>
      <c r="B8046" s="0" t="n">
        <v>0</v>
      </c>
      <c r="C8046" s="0" t="n">
        <v>0</v>
      </c>
      <c r="D8046" s="0" t="n">
        <f aca="false">MODE(A8046:C8046)</f>
        <v>0</v>
      </c>
    </row>
    <row r="8047" customFormat="false" ht="13.8" hidden="false" customHeight="false" outlineLevel="0" collapsed="false">
      <c r="A8047" s="0" t="n">
        <v>0</v>
      </c>
      <c r="B8047" s="0" t="n">
        <v>0</v>
      </c>
      <c r="C8047" s="0" t="n">
        <v>0</v>
      </c>
      <c r="D8047" s="0" t="n">
        <f aca="false">MODE(A8047:C8047)</f>
        <v>0</v>
      </c>
    </row>
    <row r="8048" customFormat="false" ht="13.8" hidden="false" customHeight="false" outlineLevel="0" collapsed="false">
      <c r="A8048" s="0" t="n">
        <v>4</v>
      </c>
      <c r="B8048" s="0" t="n">
        <v>4</v>
      </c>
      <c r="C8048" s="0" t="n">
        <v>4</v>
      </c>
      <c r="D8048" s="0" t="n">
        <f aca="false">MODE(A8048:C8048)</f>
        <v>4</v>
      </c>
    </row>
    <row r="8049" customFormat="false" ht="13.8" hidden="false" customHeight="false" outlineLevel="0" collapsed="false">
      <c r="A8049" s="0" t="n">
        <v>0</v>
      </c>
      <c r="B8049" s="0" t="n">
        <v>0</v>
      </c>
      <c r="C8049" s="0" t="n">
        <v>0</v>
      </c>
      <c r="D8049" s="0" t="n">
        <f aca="false">MODE(A8049:C8049)</f>
        <v>0</v>
      </c>
    </row>
    <row r="8050" customFormat="false" ht="13.8" hidden="false" customHeight="false" outlineLevel="0" collapsed="false">
      <c r="A8050" s="0" t="n">
        <v>0</v>
      </c>
      <c r="B8050" s="0" t="n">
        <v>0</v>
      </c>
      <c r="C8050" s="0" t="n">
        <v>0</v>
      </c>
      <c r="D8050" s="0" t="n">
        <f aca="false">MODE(A8050:C8050)</f>
        <v>0</v>
      </c>
    </row>
    <row r="8051" customFormat="false" ht="13.8" hidden="false" customHeight="false" outlineLevel="0" collapsed="false">
      <c r="A8051" s="0" t="n">
        <v>0</v>
      </c>
      <c r="B8051" s="0" t="n">
        <v>0</v>
      </c>
      <c r="C8051" s="0" t="n">
        <v>0</v>
      </c>
      <c r="D8051" s="0" t="n">
        <f aca="false">MODE(A8051:C8051)</f>
        <v>0</v>
      </c>
    </row>
    <row r="8052" customFormat="false" ht="13.8" hidden="false" customHeight="false" outlineLevel="0" collapsed="false">
      <c r="A8052" s="0" t="n">
        <v>4</v>
      </c>
      <c r="B8052" s="0" t="n">
        <v>0</v>
      </c>
      <c r="C8052" s="0" t="n">
        <v>4</v>
      </c>
      <c r="D8052" s="0" t="n">
        <f aca="false">MODE(A8052:C8052)</f>
        <v>4</v>
      </c>
    </row>
    <row r="8053" customFormat="false" ht="13.8" hidden="false" customHeight="false" outlineLevel="0" collapsed="false">
      <c r="A8053" s="0" t="n">
        <v>4</v>
      </c>
      <c r="B8053" s="0" t="n">
        <v>4</v>
      </c>
      <c r="C8053" s="0" t="n">
        <v>0</v>
      </c>
      <c r="D8053" s="0" t="n">
        <f aca="false">MODE(A8053:C8053)</f>
        <v>4</v>
      </c>
    </row>
    <row r="8054" customFormat="false" ht="13.8" hidden="false" customHeight="false" outlineLevel="0" collapsed="false">
      <c r="A8054" s="0" t="n">
        <v>4</v>
      </c>
      <c r="B8054" s="0" t="n">
        <v>4</v>
      </c>
      <c r="C8054" s="0" t="n">
        <v>4</v>
      </c>
      <c r="D8054" s="0" t="n">
        <f aca="false">MODE(A8054:C8054)</f>
        <v>4</v>
      </c>
    </row>
    <row r="8055" customFormat="false" ht="13.8" hidden="false" customHeight="false" outlineLevel="0" collapsed="false">
      <c r="A8055" s="0" t="n">
        <v>4</v>
      </c>
      <c r="B8055" s="0" t="n">
        <v>4</v>
      </c>
      <c r="C8055" s="0" t="n">
        <v>4</v>
      </c>
      <c r="D8055" s="0" t="n">
        <f aca="false">MODE(A8055:C8055)</f>
        <v>4</v>
      </c>
    </row>
    <row r="8056" customFormat="false" ht="13.8" hidden="false" customHeight="false" outlineLevel="0" collapsed="false">
      <c r="A8056" s="0" t="n">
        <v>4</v>
      </c>
      <c r="B8056" s="0" t="n">
        <v>4</v>
      </c>
      <c r="C8056" s="0" t="n">
        <v>4</v>
      </c>
      <c r="D8056" s="0" t="n">
        <f aca="false">MODE(A8056:C8056)</f>
        <v>4</v>
      </c>
    </row>
    <row r="8057" customFormat="false" ht="13.8" hidden="false" customHeight="false" outlineLevel="0" collapsed="false">
      <c r="A8057" s="0" t="n">
        <v>4</v>
      </c>
      <c r="B8057" s="0" t="n">
        <v>4</v>
      </c>
      <c r="C8057" s="0" t="n">
        <v>4</v>
      </c>
      <c r="D8057" s="0" t="n">
        <f aca="false">MODE(A8057:C8057)</f>
        <v>4</v>
      </c>
    </row>
    <row r="8058" customFormat="false" ht="13.8" hidden="false" customHeight="false" outlineLevel="0" collapsed="false">
      <c r="A8058" s="0" t="n">
        <v>4</v>
      </c>
      <c r="B8058" s="0" t="n">
        <v>4</v>
      </c>
      <c r="C8058" s="0" t="n">
        <v>4</v>
      </c>
      <c r="D8058" s="0" t="n">
        <f aca="false">MODE(A8058:C8058)</f>
        <v>4</v>
      </c>
    </row>
    <row r="8059" customFormat="false" ht="13.8" hidden="false" customHeight="false" outlineLevel="0" collapsed="false">
      <c r="A8059" s="0" t="n">
        <v>4</v>
      </c>
      <c r="B8059" s="0" t="n">
        <v>4</v>
      </c>
      <c r="C8059" s="0" t="n">
        <v>4</v>
      </c>
      <c r="D8059" s="0" t="n">
        <f aca="false">MODE(A8059:C8059)</f>
        <v>4</v>
      </c>
    </row>
    <row r="8060" customFormat="false" ht="13.8" hidden="false" customHeight="false" outlineLevel="0" collapsed="false">
      <c r="A8060" s="0" t="n">
        <v>4</v>
      </c>
      <c r="B8060" s="0" t="n">
        <v>4</v>
      </c>
      <c r="C8060" s="0" t="n">
        <v>4</v>
      </c>
      <c r="D8060" s="0" t="n">
        <f aca="false">MODE(A8060:C8060)</f>
        <v>4</v>
      </c>
    </row>
    <row r="8061" customFormat="false" ht="13.8" hidden="false" customHeight="false" outlineLevel="0" collapsed="false">
      <c r="A8061" s="0" t="n">
        <v>0</v>
      </c>
      <c r="B8061" s="0" t="n">
        <v>0</v>
      </c>
      <c r="C8061" s="0" t="n">
        <v>0</v>
      </c>
      <c r="D8061" s="0" t="n">
        <f aca="false">MODE(A8061:C8061)</f>
        <v>0</v>
      </c>
    </row>
    <row r="8062" customFormat="false" ht="13.8" hidden="false" customHeight="false" outlineLevel="0" collapsed="false">
      <c r="A8062" s="0" t="n">
        <v>4</v>
      </c>
      <c r="B8062" s="0" t="n">
        <v>4</v>
      </c>
      <c r="C8062" s="0" t="n">
        <v>4</v>
      </c>
      <c r="D8062" s="0" t="n">
        <f aca="false">MODE(A8062:C8062)</f>
        <v>4</v>
      </c>
    </row>
    <row r="8063" customFormat="false" ht="13.8" hidden="false" customHeight="false" outlineLevel="0" collapsed="false">
      <c r="A8063" s="0" t="n">
        <v>4</v>
      </c>
      <c r="B8063" s="0" t="n">
        <v>4</v>
      </c>
      <c r="C8063" s="0" t="n">
        <v>4</v>
      </c>
      <c r="D8063" s="0" t="n">
        <f aca="false">MODE(A8063:C8063)</f>
        <v>4</v>
      </c>
    </row>
    <row r="8064" customFormat="false" ht="13.8" hidden="false" customHeight="false" outlineLevel="0" collapsed="false">
      <c r="A8064" s="0" t="n">
        <v>4</v>
      </c>
      <c r="B8064" s="0" t="n">
        <v>4</v>
      </c>
      <c r="C8064" s="0" t="n">
        <v>4</v>
      </c>
      <c r="D8064" s="0" t="n">
        <f aca="false">MODE(A8064:C8064)</f>
        <v>4</v>
      </c>
    </row>
    <row r="8065" customFormat="false" ht="13.8" hidden="false" customHeight="false" outlineLevel="0" collapsed="false">
      <c r="A8065" s="0" t="n">
        <v>4</v>
      </c>
      <c r="B8065" s="0" t="n">
        <v>4</v>
      </c>
      <c r="C8065" s="0" t="n">
        <v>4</v>
      </c>
      <c r="D8065" s="0" t="n">
        <f aca="false">MODE(A8065:C8065)</f>
        <v>4</v>
      </c>
    </row>
    <row r="8066" customFormat="false" ht="13.8" hidden="false" customHeight="false" outlineLevel="0" collapsed="false">
      <c r="A8066" s="0" t="n">
        <v>0</v>
      </c>
      <c r="B8066" s="0" t="n">
        <v>0</v>
      </c>
      <c r="C8066" s="0" t="n">
        <v>0</v>
      </c>
      <c r="D8066" s="0" t="n">
        <f aca="false">MODE(A8066:C8066)</f>
        <v>0</v>
      </c>
    </row>
    <row r="8067" customFormat="false" ht="13.8" hidden="false" customHeight="false" outlineLevel="0" collapsed="false">
      <c r="A8067" s="0" t="n">
        <v>0</v>
      </c>
      <c r="B8067" s="0" t="n">
        <v>0</v>
      </c>
      <c r="C8067" s="0" t="n">
        <v>0</v>
      </c>
      <c r="D8067" s="0" t="n">
        <f aca="false">MODE(A8067:C8067)</f>
        <v>0</v>
      </c>
    </row>
    <row r="8068" customFormat="false" ht="13.8" hidden="false" customHeight="false" outlineLevel="0" collapsed="false">
      <c r="A8068" s="0" t="n">
        <v>4</v>
      </c>
      <c r="B8068" s="0" t="n">
        <v>4</v>
      </c>
      <c r="C8068" s="0" t="n">
        <v>4</v>
      </c>
      <c r="D8068" s="0" t="n">
        <f aca="false">MODE(A8068:C8068)</f>
        <v>4</v>
      </c>
    </row>
    <row r="8069" customFormat="false" ht="13.8" hidden="false" customHeight="false" outlineLevel="0" collapsed="false">
      <c r="A8069" s="0" t="n">
        <v>4</v>
      </c>
      <c r="B8069" s="0" t="n">
        <v>4</v>
      </c>
      <c r="C8069" s="0" t="n">
        <v>4</v>
      </c>
      <c r="D8069" s="0" t="n">
        <f aca="false">MODE(A8069:C8069)</f>
        <v>4</v>
      </c>
    </row>
    <row r="8070" customFormat="false" ht="13.8" hidden="false" customHeight="false" outlineLevel="0" collapsed="false">
      <c r="A8070" s="0" t="n">
        <v>4</v>
      </c>
      <c r="B8070" s="0" t="n">
        <v>0</v>
      </c>
      <c r="C8070" s="0" t="n">
        <v>0</v>
      </c>
      <c r="D8070" s="0" t="n">
        <f aca="false">MODE(A8070:C8070)</f>
        <v>0</v>
      </c>
    </row>
    <row r="8071" customFormat="false" ht="13.8" hidden="false" customHeight="false" outlineLevel="0" collapsed="false">
      <c r="A8071" s="0" t="n">
        <v>4</v>
      </c>
      <c r="B8071" s="0" t="n">
        <v>4</v>
      </c>
      <c r="C8071" s="0" t="n">
        <v>4</v>
      </c>
      <c r="D8071" s="0" t="n">
        <f aca="false">MODE(A8071:C8071)</f>
        <v>4</v>
      </c>
    </row>
    <row r="8072" customFormat="false" ht="13.8" hidden="false" customHeight="false" outlineLevel="0" collapsed="false">
      <c r="A8072" s="0" t="n">
        <v>0</v>
      </c>
      <c r="B8072" s="0" t="n">
        <v>0</v>
      </c>
      <c r="C8072" s="0" t="n">
        <v>0</v>
      </c>
      <c r="D8072" s="0" t="n">
        <f aca="false">MODE(A8072:C8072)</f>
        <v>0</v>
      </c>
    </row>
    <row r="8073" customFormat="false" ht="13.8" hidden="false" customHeight="false" outlineLevel="0" collapsed="false">
      <c r="A8073" s="0" t="n">
        <v>4</v>
      </c>
      <c r="B8073" s="0" t="n">
        <v>4</v>
      </c>
      <c r="C8073" s="0" t="n">
        <v>0</v>
      </c>
      <c r="D8073" s="0" t="n">
        <f aca="false">MODE(A8073:C8073)</f>
        <v>4</v>
      </c>
    </row>
    <row r="8074" customFormat="false" ht="13.8" hidden="false" customHeight="false" outlineLevel="0" collapsed="false">
      <c r="A8074" s="0" t="n">
        <v>0</v>
      </c>
      <c r="B8074" s="0" t="n">
        <v>0</v>
      </c>
      <c r="C8074" s="0" t="n">
        <v>0</v>
      </c>
      <c r="D8074" s="0" t="n">
        <f aca="false">MODE(A8074:C8074)</f>
        <v>0</v>
      </c>
    </row>
    <row r="8075" customFormat="false" ht="13.8" hidden="false" customHeight="false" outlineLevel="0" collapsed="false">
      <c r="A8075" s="0" t="n">
        <v>4</v>
      </c>
      <c r="B8075" s="0" t="n">
        <v>4</v>
      </c>
      <c r="C8075" s="0" t="n">
        <v>4</v>
      </c>
      <c r="D8075" s="0" t="n">
        <f aca="false">MODE(A8075:C8075)</f>
        <v>4</v>
      </c>
    </row>
    <row r="8076" customFormat="false" ht="13.8" hidden="false" customHeight="false" outlineLevel="0" collapsed="false">
      <c r="A8076" s="0" t="n">
        <v>0</v>
      </c>
      <c r="B8076" s="0" t="n">
        <v>0</v>
      </c>
      <c r="C8076" s="0" t="n">
        <v>0</v>
      </c>
      <c r="D8076" s="0" t="n">
        <f aca="false">MODE(A8076:C8076)</f>
        <v>0</v>
      </c>
    </row>
    <row r="8077" customFormat="false" ht="13.8" hidden="false" customHeight="false" outlineLevel="0" collapsed="false">
      <c r="A8077" s="0" t="n">
        <v>0</v>
      </c>
      <c r="B8077" s="0" t="n">
        <v>0</v>
      </c>
      <c r="C8077" s="0" t="n">
        <v>0</v>
      </c>
      <c r="D8077" s="0" t="n">
        <f aca="false">MODE(A8077:C8077)</f>
        <v>0</v>
      </c>
    </row>
    <row r="8078" customFormat="false" ht="13.8" hidden="false" customHeight="false" outlineLevel="0" collapsed="false">
      <c r="A8078" s="0" t="n">
        <v>0</v>
      </c>
      <c r="B8078" s="0" t="n">
        <v>0</v>
      </c>
      <c r="C8078" s="0" t="n">
        <v>0</v>
      </c>
      <c r="D8078" s="0" t="n">
        <f aca="false">MODE(A8078:C8078)</f>
        <v>0</v>
      </c>
    </row>
    <row r="8079" customFormat="false" ht="13.8" hidden="false" customHeight="false" outlineLevel="0" collapsed="false">
      <c r="A8079" s="0" t="n">
        <v>4</v>
      </c>
      <c r="B8079" s="0" t="n">
        <v>4</v>
      </c>
      <c r="C8079" s="0" t="n">
        <v>4</v>
      </c>
      <c r="D8079" s="0" t="n">
        <f aca="false">MODE(A8079:C8079)</f>
        <v>4</v>
      </c>
    </row>
    <row r="8080" customFormat="false" ht="13.8" hidden="false" customHeight="false" outlineLevel="0" collapsed="false">
      <c r="A8080" s="0" t="n">
        <v>0</v>
      </c>
      <c r="B8080" s="0" t="n">
        <v>0</v>
      </c>
      <c r="C8080" s="0" t="n">
        <v>0</v>
      </c>
      <c r="D8080" s="0" t="n">
        <f aca="false">MODE(A8080:C8080)</f>
        <v>0</v>
      </c>
    </row>
    <row r="8081" customFormat="false" ht="13.8" hidden="false" customHeight="false" outlineLevel="0" collapsed="false">
      <c r="A8081" s="0" t="n">
        <v>0</v>
      </c>
      <c r="B8081" s="0" t="n">
        <v>0</v>
      </c>
      <c r="C8081" s="0" t="n">
        <v>0</v>
      </c>
      <c r="D8081" s="0" t="n">
        <f aca="false">MODE(A8081:C8081)</f>
        <v>0</v>
      </c>
    </row>
    <row r="8082" customFormat="false" ht="13.8" hidden="false" customHeight="false" outlineLevel="0" collapsed="false">
      <c r="A8082" s="0" t="n">
        <v>0</v>
      </c>
      <c r="B8082" s="0" t="n">
        <v>0</v>
      </c>
      <c r="C8082" s="0" t="n">
        <v>0</v>
      </c>
      <c r="D8082" s="0" t="n">
        <f aca="false">MODE(A8082:C8082)</f>
        <v>0</v>
      </c>
    </row>
    <row r="8083" customFormat="false" ht="13.8" hidden="false" customHeight="false" outlineLevel="0" collapsed="false">
      <c r="A8083" s="0" t="n">
        <v>0</v>
      </c>
      <c r="B8083" s="0" t="n">
        <v>4</v>
      </c>
      <c r="C8083" s="0" t="n">
        <v>0</v>
      </c>
      <c r="D8083" s="0" t="n">
        <f aca="false">MODE(A8083:C8083)</f>
        <v>0</v>
      </c>
    </row>
    <row r="8084" customFormat="false" ht="13.8" hidden="false" customHeight="false" outlineLevel="0" collapsed="false">
      <c r="A8084" s="0" t="n">
        <v>0</v>
      </c>
      <c r="B8084" s="0" t="n">
        <v>0</v>
      </c>
      <c r="C8084" s="0" t="n">
        <v>0</v>
      </c>
      <c r="D8084" s="0" t="n">
        <f aca="false">MODE(A8084:C8084)</f>
        <v>0</v>
      </c>
    </row>
    <row r="8085" customFormat="false" ht="13.8" hidden="false" customHeight="false" outlineLevel="0" collapsed="false">
      <c r="A8085" s="0" t="n">
        <v>4</v>
      </c>
      <c r="B8085" s="0" t="n">
        <v>4</v>
      </c>
      <c r="C8085" s="0" t="n">
        <v>0</v>
      </c>
      <c r="D8085" s="0" t="n">
        <f aca="false">MODE(A8085:C8085)</f>
        <v>4</v>
      </c>
    </row>
    <row r="8086" customFormat="false" ht="13.8" hidden="false" customHeight="false" outlineLevel="0" collapsed="false">
      <c r="A8086" s="0" t="n">
        <v>4</v>
      </c>
      <c r="B8086" s="0" t="n">
        <v>4</v>
      </c>
      <c r="C8086" s="0" t="n">
        <v>4</v>
      </c>
      <c r="D8086" s="0" t="n">
        <f aca="false">MODE(A8086:C8086)</f>
        <v>4</v>
      </c>
    </row>
    <row r="8087" customFormat="false" ht="13.8" hidden="false" customHeight="false" outlineLevel="0" collapsed="false">
      <c r="A8087" s="0" t="n">
        <v>0</v>
      </c>
      <c r="B8087" s="0" t="n">
        <v>0</v>
      </c>
      <c r="C8087" s="0" t="n">
        <v>0</v>
      </c>
      <c r="D8087" s="0" t="n">
        <f aca="false">MODE(A8087:C8087)</f>
        <v>0</v>
      </c>
    </row>
    <row r="8088" customFormat="false" ht="13.8" hidden="false" customHeight="false" outlineLevel="0" collapsed="false">
      <c r="A8088" s="0" t="n">
        <v>4</v>
      </c>
      <c r="B8088" s="0" t="n">
        <v>4</v>
      </c>
      <c r="C8088" s="0" t="n">
        <v>4</v>
      </c>
      <c r="D8088" s="0" t="n">
        <f aca="false">MODE(A8088:C8088)</f>
        <v>4</v>
      </c>
    </row>
    <row r="8089" customFormat="false" ht="13.8" hidden="false" customHeight="false" outlineLevel="0" collapsed="false">
      <c r="A8089" s="0" t="n">
        <v>0</v>
      </c>
      <c r="B8089" s="0" t="n">
        <v>0</v>
      </c>
      <c r="C8089" s="0" t="n">
        <v>0</v>
      </c>
      <c r="D8089" s="0" t="n">
        <f aca="false">MODE(A8089:C8089)</f>
        <v>0</v>
      </c>
    </row>
    <row r="8090" customFormat="false" ht="13.8" hidden="false" customHeight="false" outlineLevel="0" collapsed="false">
      <c r="A8090" s="0" t="n">
        <v>0</v>
      </c>
      <c r="B8090" s="0" t="n">
        <v>0</v>
      </c>
      <c r="C8090" s="0" t="n">
        <v>0</v>
      </c>
      <c r="D8090" s="0" t="n">
        <f aca="false">MODE(A8090:C8090)</f>
        <v>0</v>
      </c>
    </row>
    <row r="8091" customFormat="false" ht="13.8" hidden="false" customHeight="false" outlineLevel="0" collapsed="false">
      <c r="A8091" s="0" t="n">
        <v>4</v>
      </c>
      <c r="B8091" s="0" t="n">
        <v>4</v>
      </c>
      <c r="C8091" s="0" t="n">
        <v>4</v>
      </c>
      <c r="D8091" s="0" t="n">
        <f aca="false">MODE(A8091:C8091)</f>
        <v>4</v>
      </c>
    </row>
    <row r="8092" customFormat="false" ht="13.8" hidden="false" customHeight="false" outlineLevel="0" collapsed="false">
      <c r="A8092" s="0" t="n">
        <v>4</v>
      </c>
      <c r="B8092" s="0" t="n">
        <v>4</v>
      </c>
      <c r="C8092" s="0" t="n">
        <v>4</v>
      </c>
      <c r="D8092" s="0" t="n">
        <f aca="false">MODE(A8092:C8092)</f>
        <v>4</v>
      </c>
    </row>
    <row r="8093" customFormat="false" ht="13.8" hidden="false" customHeight="false" outlineLevel="0" collapsed="false">
      <c r="A8093" s="0" t="n">
        <v>0</v>
      </c>
      <c r="B8093" s="0" t="n">
        <v>0</v>
      </c>
      <c r="C8093" s="0" t="n">
        <v>0</v>
      </c>
      <c r="D8093" s="0" t="n">
        <f aca="false">MODE(A8093:C8093)</f>
        <v>0</v>
      </c>
    </row>
    <row r="8094" customFormat="false" ht="13.8" hidden="false" customHeight="false" outlineLevel="0" collapsed="false">
      <c r="A8094" s="0" t="n">
        <v>4</v>
      </c>
      <c r="B8094" s="0" t="n">
        <v>4</v>
      </c>
      <c r="C8094" s="0" t="n">
        <v>4</v>
      </c>
      <c r="D8094" s="0" t="n">
        <f aca="false">MODE(A8094:C8094)</f>
        <v>4</v>
      </c>
    </row>
    <row r="8095" customFormat="false" ht="13.8" hidden="false" customHeight="false" outlineLevel="0" collapsed="false">
      <c r="A8095" s="0" t="n">
        <v>4</v>
      </c>
      <c r="B8095" s="0" t="n">
        <v>0</v>
      </c>
      <c r="C8095" s="0" t="n">
        <v>4</v>
      </c>
      <c r="D8095" s="0" t="n">
        <f aca="false">MODE(A8095:C8095)</f>
        <v>4</v>
      </c>
    </row>
    <row r="8096" customFormat="false" ht="13.8" hidden="false" customHeight="false" outlineLevel="0" collapsed="false">
      <c r="A8096" s="0" t="n">
        <v>0</v>
      </c>
      <c r="B8096" s="0" t="n">
        <v>0</v>
      </c>
      <c r="C8096" s="0" t="n">
        <v>4</v>
      </c>
      <c r="D8096" s="0" t="n">
        <f aca="false">MODE(A8096:C8096)</f>
        <v>0</v>
      </c>
    </row>
    <row r="8097" customFormat="false" ht="13.8" hidden="false" customHeight="false" outlineLevel="0" collapsed="false">
      <c r="A8097" s="0" t="n">
        <v>0</v>
      </c>
      <c r="B8097" s="0" t="n">
        <v>0</v>
      </c>
      <c r="C8097" s="0" t="n">
        <v>4</v>
      </c>
      <c r="D8097" s="0" t="n">
        <f aca="false">MODE(A8097:C8097)</f>
        <v>0</v>
      </c>
    </row>
    <row r="8098" customFormat="false" ht="13.8" hidden="false" customHeight="false" outlineLevel="0" collapsed="false">
      <c r="A8098" s="0" t="n">
        <v>0</v>
      </c>
      <c r="B8098" s="0" t="n">
        <v>0</v>
      </c>
      <c r="C8098" s="0" t="n">
        <v>0</v>
      </c>
      <c r="D8098" s="0" t="n">
        <f aca="false">MODE(A8098:C8098)</f>
        <v>0</v>
      </c>
    </row>
    <row r="8099" customFormat="false" ht="13.8" hidden="false" customHeight="false" outlineLevel="0" collapsed="false">
      <c r="A8099" s="0" t="n">
        <v>4</v>
      </c>
      <c r="B8099" s="0" t="n">
        <v>4</v>
      </c>
      <c r="C8099" s="0" t="n">
        <v>4</v>
      </c>
      <c r="D8099" s="0" t="n">
        <f aca="false">MODE(A8099:C8099)</f>
        <v>4</v>
      </c>
    </row>
    <row r="8100" customFormat="false" ht="13.8" hidden="false" customHeight="false" outlineLevel="0" collapsed="false">
      <c r="A8100" s="0" t="n">
        <v>0</v>
      </c>
      <c r="B8100" s="0" t="n">
        <v>0</v>
      </c>
      <c r="C8100" s="0" t="n">
        <v>0</v>
      </c>
      <c r="D8100" s="0" t="n">
        <f aca="false">MODE(A8100:C8100)</f>
        <v>0</v>
      </c>
    </row>
    <row r="8101" customFormat="false" ht="13.8" hidden="false" customHeight="false" outlineLevel="0" collapsed="false">
      <c r="A8101" s="0" t="n">
        <v>4</v>
      </c>
      <c r="B8101" s="0" t="n">
        <v>4</v>
      </c>
      <c r="C8101" s="0" t="n">
        <v>4</v>
      </c>
      <c r="D8101" s="0" t="n">
        <f aca="false">MODE(A8101:C8101)</f>
        <v>4</v>
      </c>
    </row>
    <row r="8102" customFormat="false" ht="13.8" hidden="false" customHeight="false" outlineLevel="0" collapsed="false">
      <c r="A8102" s="0" t="n">
        <v>0</v>
      </c>
      <c r="B8102" s="0" t="n">
        <v>0</v>
      </c>
      <c r="C8102" s="0" t="n">
        <v>4</v>
      </c>
      <c r="D8102" s="0" t="n">
        <f aca="false">MODE(A8102:C8102)</f>
        <v>0</v>
      </c>
    </row>
    <row r="8103" customFormat="false" ht="13.8" hidden="false" customHeight="false" outlineLevel="0" collapsed="false">
      <c r="A8103" s="0" t="n">
        <v>4</v>
      </c>
      <c r="B8103" s="0" t="n">
        <v>0</v>
      </c>
      <c r="C8103" s="0" t="n">
        <v>4</v>
      </c>
      <c r="D8103" s="0" t="n">
        <f aca="false">MODE(A8103:C8103)</f>
        <v>4</v>
      </c>
    </row>
    <row r="8104" customFormat="false" ht="13.8" hidden="false" customHeight="false" outlineLevel="0" collapsed="false">
      <c r="A8104" s="0" t="n">
        <v>0</v>
      </c>
      <c r="B8104" s="0" t="n">
        <v>0</v>
      </c>
      <c r="C8104" s="0" t="n">
        <v>4</v>
      </c>
      <c r="D8104" s="0" t="n">
        <f aca="false">MODE(A8104:C8104)</f>
        <v>0</v>
      </c>
    </row>
    <row r="8105" customFormat="false" ht="13.8" hidden="false" customHeight="false" outlineLevel="0" collapsed="false">
      <c r="A8105" s="0" t="n">
        <v>4</v>
      </c>
      <c r="B8105" s="0" t="n">
        <v>4</v>
      </c>
      <c r="C8105" s="0" t="n">
        <v>4</v>
      </c>
      <c r="D8105" s="0" t="n">
        <f aca="false">MODE(A8105:C8105)</f>
        <v>4</v>
      </c>
    </row>
    <row r="8106" customFormat="false" ht="13.8" hidden="false" customHeight="false" outlineLevel="0" collapsed="false">
      <c r="A8106" s="0" t="n">
        <v>0</v>
      </c>
      <c r="B8106" s="0" t="n">
        <v>0</v>
      </c>
      <c r="C8106" s="0" t="n">
        <v>0</v>
      </c>
      <c r="D8106" s="0" t="n">
        <f aca="false">MODE(A8106:C8106)</f>
        <v>0</v>
      </c>
    </row>
    <row r="8107" customFormat="false" ht="13.8" hidden="false" customHeight="false" outlineLevel="0" collapsed="false">
      <c r="A8107" s="0" t="n">
        <v>0</v>
      </c>
      <c r="B8107" s="0" t="n">
        <v>0</v>
      </c>
      <c r="C8107" s="0" t="n">
        <v>0</v>
      </c>
      <c r="D8107" s="0" t="n">
        <f aca="false">MODE(A8107:C8107)</f>
        <v>0</v>
      </c>
    </row>
    <row r="8108" customFormat="false" ht="13.8" hidden="false" customHeight="false" outlineLevel="0" collapsed="false">
      <c r="A8108" s="0" t="n">
        <v>0</v>
      </c>
      <c r="B8108" s="0" t="n">
        <v>0</v>
      </c>
      <c r="C8108" s="0" t="n">
        <v>0</v>
      </c>
      <c r="D8108" s="0" t="n">
        <f aca="false">MODE(A8108:C8108)</f>
        <v>0</v>
      </c>
    </row>
    <row r="8109" customFormat="false" ht="13.8" hidden="false" customHeight="false" outlineLevel="0" collapsed="false">
      <c r="A8109" s="0" t="n">
        <v>4</v>
      </c>
      <c r="B8109" s="0" t="n">
        <v>4</v>
      </c>
      <c r="C8109" s="0" t="n">
        <v>4</v>
      </c>
      <c r="D8109" s="0" t="n">
        <f aca="false">MODE(A8109:C8109)</f>
        <v>4</v>
      </c>
    </row>
    <row r="8110" customFormat="false" ht="13.8" hidden="false" customHeight="false" outlineLevel="0" collapsed="false">
      <c r="A8110" s="0" t="n">
        <v>0</v>
      </c>
      <c r="B8110" s="0" t="n">
        <v>0</v>
      </c>
      <c r="C8110" s="0" t="n">
        <v>4</v>
      </c>
      <c r="D8110" s="0" t="n">
        <f aca="false">MODE(A8110:C8110)</f>
        <v>0</v>
      </c>
    </row>
    <row r="8111" customFormat="false" ht="13.8" hidden="false" customHeight="false" outlineLevel="0" collapsed="false">
      <c r="A8111" s="0" t="n">
        <v>4</v>
      </c>
      <c r="B8111" s="0" t="n">
        <v>4</v>
      </c>
      <c r="C8111" s="0" t="n">
        <v>4</v>
      </c>
      <c r="D8111" s="0" t="n">
        <f aca="false">MODE(A8111:C8111)</f>
        <v>4</v>
      </c>
    </row>
    <row r="8112" customFormat="false" ht="13.8" hidden="false" customHeight="false" outlineLevel="0" collapsed="false">
      <c r="A8112" s="0" t="n">
        <v>4</v>
      </c>
      <c r="B8112" s="0" t="n">
        <v>0</v>
      </c>
      <c r="C8112" s="0" t="n">
        <v>4</v>
      </c>
      <c r="D8112" s="0" t="n">
        <f aca="false">MODE(A8112:C8112)</f>
        <v>4</v>
      </c>
    </row>
    <row r="8113" customFormat="false" ht="13.8" hidden="false" customHeight="false" outlineLevel="0" collapsed="false">
      <c r="A8113" s="0" t="n">
        <v>4</v>
      </c>
      <c r="B8113" s="0" t="n">
        <v>4</v>
      </c>
      <c r="C8113" s="0" t="n">
        <v>4</v>
      </c>
      <c r="D8113" s="0" t="n">
        <f aca="false">MODE(A8113:C8113)</f>
        <v>4</v>
      </c>
    </row>
    <row r="8114" customFormat="false" ht="13.8" hidden="false" customHeight="false" outlineLevel="0" collapsed="false">
      <c r="A8114" s="0" t="n">
        <v>4</v>
      </c>
      <c r="B8114" s="0" t="n">
        <v>4</v>
      </c>
      <c r="C8114" s="0" t="n">
        <v>4</v>
      </c>
      <c r="D8114" s="0" t="n">
        <f aca="false">MODE(A8114:C8114)</f>
        <v>4</v>
      </c>
    </row>
    <row r="8115" customFormat="false" ht="13.8" hidden="false" customHeight="false" outlineLevel="0" collapsed="false">
      <c r="A8115" s="0" t="n">
        <v>0</v>
      </c>
      <c r="B8115" s="0" t="n">
        <v>0</v>
      </c>
      <c r="C8115" s="0" t="n">
        <v>0</v>
      </c>
      <c r="D8115" s="0" t="n">
        <f aca="false">MODE(A8115:C8115)</f>
        <v>0</v>
      </c>
    </row>
    <row r="8116" customFormat="false" ht="13.8" hidden="false" customHeight="false" outlineLevel="0" collapsed="false">
      <c r="A8116" s="0" t="n">
        <v>0</v>
      </c>
      <c r="B8116" s="0" t="n">
        <v>0</v>
      </c>
      <c r="C8116" s="0" t="n">
        <v>0</v>
      </c>
      <c r="D8116" s="0" t="n">
        <f aca="false">MODE(A8116:C8116)</f>
        <v>0</v>
      </c>
    </row>
    <row r="8117" customFormat="false" ht="13.8" hidden="false" customHeight="false" outlineLevel="0" collapsed="false">
      <c r="A8117" s="0" t="n">
        <v>0</v>
      </c>
      <c r="B8117" s="0" t="n">
        <v>0</v>
      </c>
      <c r="C8117" s="0" t="n">
        <v>0</v>
      </c>
      <c r="D8117" s="0" t="n">
        <f aca="false">MODE(A8117:C8117)</f>
        <v>0</v>
      </c>
    </row>
    <row r="8118" customFormat="false" ht="13.8" hidden="false" customHeight="false" outlineLevel="0" collapsed="false">
      <c r="A8118" s="0" t="n">
        <v>0</v>
      </c>
      <c r="B8118" s="0" t="n">
        <v>0</v>
      </c>
      <c r="C8118" s="0" t="n">
        <v>0</v>
      </c>
      <c r="D8118" s="0" t="n">
        <f aca="false">MODE(A8118:C8118)</f>
        <v>0</v>
      </c>
    </row>
    <row r="8119" customFormat="false" ht="13.8" hidden="false" customHeight="false" outlineLevel="0" collapsed="false">
      <c r="A8119" s="0" t="n">
        <v>0</v>
      </c>
      <c r="B8119" s="0" t="n">
        <v>0</v>
      </c>
      <c r="C8119" s="0" t="n">
        <v>0</v>
      </c>
      <c r="D8119" s="0" t="n">
        <f aca="false">MODE(A8119:C8119)</f>
        <v>0</v>
      </c>
    </row>
    <row r="8120" customFormat="false" ht="13.8" hidden="false" customHeight="false" outlineLevel="0" collapsed="false">
      <c r="A8120" s="0" t="n">
        <v>0</v>
      </c>
      <c r="B8120" s="0" t="n">
        <v>0</v>
      </c>
      <c r="C8120" s="0" t="n">
        <v>4</v>
      </c>
      <c r="D8120" s="0" t="n">
        <f aca="false">MODE(A8120:C8120)</f>
        <v>0</v>
      </c>
    </row>
    <row r="8121" customFormat="false" ht="13.8" hidden="false" customHeight="false" outlineLevel="0" collapsed="false">
      <c r="A8121" s="0" t="n">
        <v>0</v>
      </c>
      <c r="B8121" s="0" t="n">
        <v>0</v>
      </c>
      <c r="C8121" s="0" t="n">
        <v>0</v>
      </c>
      <c r="D8121" s="0" t="n">
        <f aca="false">MODE(A8121:C8121)</f>
        <v>0</v>
      </c>
    </row>
    <row r="8122" customFormat="false" ht="13.8" hidden="false" customHeight="false" outlineLevel="0" collapsed="false">
      <c r="A8122" s="0" t="n">
        <v>0</v>
      </c>
      <c r="B8122" s="0" t="n">
        <v>0</v>
      </c>
      <c r="C8122" s="0" t="n">
        <v>0</v>
      </c>
      <c r="D8122" s="0" t="n">
        <f aca="false">MODE(A8122:C8122)</f>
        <v>0</v>
      </c>
    </row>
    <row r="8123" customFormat="false" ht="13.8" hidden="false" customHeight="false" outlineLevel="0" collapsed="false">
      <c r="A8123" s="0" t="n">
        <v>0</v>
      </c>
      <c r="B8123" s="0" t="n">
        <v>0</v>
      </c>
      <c r="C8123" s="0" t="n">
        <v>0</v>
      </c>
      <c r="D8123" s="0" t="n">
        <f aca="false">MODE(A8123:C8123)</f>
        <v>0</v>
      </c>
    </row>
    <row r="8124" customFormat="false" ht="13.8" hidden="false" customHeight="false" outlineLevel="0" collapsed="false">
      <c r="A8124" s="0" t="n">
        <v>4</v>
      </c>
      <c r="B8124" s="0" t="n">
        <v>4</v>
      </c>
      <c r="C8124" s="0" t="n">
        <v>4</v>
      </c>
      <c r="D8124" s="0" t="n">
        <f aca="false">MODE(A8124:C8124)</f>
        <v>4</v>
      </c>
    </row>
    <row r="8125" customFormat="false" ht="13.8" hidden="false" customHeight="false" outlineLevel="0" collapsed="false">
      <c r="A8125" s="0" t="n">
        <v>0</v>
      </c>
      <c r="B8125" s="0" t="n">
        <v>0</v>
      </c>
      <c r="C8125" s="0" t="n">
        <v>0</v>
      </c>
      <c r="D8125" s="0" t="n">
        <f aca="false">MODE(A8125:C8125)</f>
        <v>0</v>
      </c>
    </row>
    <row r="8126" customFormat="false" ht="13.8" hidden="false" customHeight="false" outlineLevel="0" collapsed="false">
      <c r="A8126" s="0" t="n">
        <v>4</v>
      </c>
      <c r="B8126" s="0" t="n">
        <v>4</v>
      </c>
      <c r="C8126" s="0" t="n">
        <v>0</v>
      </c>
      <c r="D8126" s="0" t="n">
        <f aca="false">MODE(A8126:C8126)</f>
        <v>4</v>
      </c>
    </row>
    <row r="8127" customFormat="false" ht="13.8" hidden="false" customHeight="false" outlineLevel="0" collapsed="false">
      <c r="A8127" s="0" t="n">
        <v>0</v>
      </c>
      <c r="B8127" s="0" t="n">
        <v>0</v>
      </c>
      <c r="C8127" s="0" t="n">
        <v>0</v>
      </c>
      <c r="D8127" s="0" t="n">
        <f aca="false">MODE(A8127:C8127)</f>
        <v>0</v>
      </c>
    </row>
    <row r="8128" customFormat="false" ht="13.8" hidden="false" customHeight="false" outlineLevel="0" collapsed="false">
      <c r="A8128" s="0" t="n">
        <v>0</v>
      </c>
      <c r="B8128" s="0" t="n">
        <v>0</v>
      </c>
      <c r="C8128" s="0" t="n">
        <v>0</v>
      </c>
      <c r="D8128" s="0" t="n">
        <f aca="false">MODE(A8128:C8128)</f>
        <v>0</v>
      </c>
    </row>
    <row r="8129" customFormat="false" ht="13.8" hidden="false" customHeight="false" outlineLevel="0" collapsed="false">
      <c r="A8129" s="0" t="n">
        <v>0</v>
      </c>
      <c r="B8129" s="0" t="n">
        <v>0</v>
      </c>
      <c r="C8129" s="0" t="n">
        <v>0</v>
      </c>
      <c r="D8129" s="0" t="n">
        <f aca="false">MODE(A8129:C8129)</f>
        <v>0</v>
      </c>
    </row>
    <row r="8130" customFormat="false" ht="13.8" hidden="false" customHeight="false" outlineLevel="0" collapsed="false">
      <c r="A8130" s="0" t="n">
        <v>4</v>
      </c>
      <c r="B8130" s="0" t="n">
        <v>0</v>
      </c>
      <c r="C8130" s="0" t="n">
        <v>4</v>
      </c>
      <c r="D8130" s="0" t="n">
        <f aca="false">MODE(A8130:C8130)</f>
        <v>4</v>
      </c>
    </row>
    <row r="8131" customFormat="false" ht="13.8" hidden="false" customHeight="false" outlineLevel="0" collapsed="false">
      <c r="A8131" s="0" t="n">
        <v>0</v>
      </c>
      <c r="B8131" s="0" t="n">
        <v>0</v>
      </c>
      <c r="C8131" s="0" t="n">
        <v>0</v>
      </c>
      <c r="D8131" s="0" t="n">
        <f aca="false">MODE(A8131:C8131)</f>
        <v>0</v>
      </c>
    </row>
    <row r="8132" customFormat="false" ht="13.8" hidden="false" customHeight="false" outlineLevel="0" collapsed="false">
      <c r="A8132" s="0" t="n">
        <v>4</v>
      </c>
      <c r="B8132" s="0" t="n">
        <v>4</v>
      </c>
      <c r="C8132" s="0" t="n">
        <v>0</v>
      </c>
      <c r="D8132" s="0" t="n">
        <f aca="false">MODE(A8132:C8132)</f>
        <v>4</v>
      </c>
    </row>
    <row r="8133" customFormat="false" ht="13.8" hidden="false" customHeight="false" outlineLevel="0" collapsed="false">
      <c r="A8133" s="0" t="n">
        <v>4</v>
      </c>
      <c r="B8133" s="0" t="n">
        <v>4</v>
      </c>
      <c r="C8133" s="0" t="n">
        <v>4</v>
      </c>
      <c r="D8133" s="0" t="n">
        <f aca="false">MODE(A8133:C8133)</f>
        <v>4</v>
      </c>
    </row>
    <row r="8134" customFormat="false" ht="13.8" hidden="false" customHeight="false" outlineLevel="0" collapsed="false">
      <c r="A8134" s="0" t="n">
        <v>4</v>
      </c>
      <c r="B8134" s="0" t="n">
        <v>4</v>
      </c>
      <c r="C8134" s="0" t="n">
        <v>4</v>
      </c>
      <c r="D8134" s="0" t="n">
        <f aca="false">MODE(A8134:C8134)</f>
        <v>4</v>
      </c>
    </row>
    <row r="8135" customFormat="false" ht="13.8" hidden="false" customHeight="false" outlineLevel="0" collapsed="false">
      <c r="A8135" s="0" t="n">
        <v>0</v>
      </c>
      <c r="B8135" s="0" t="n">
        <v>0</v>
      </c>
      <c r="C8135" s="0" t="n">
        <v>0</v>
      </c>
      <c r="D8135" s="0" t="n">
        <f aca="false">MODE(A8135:C8135)</f>
        <v>0</v>
      </c>
    </row>
    <row r="8136" customFormat="false" ht="13.8" hidden="false" customHeight="false" outlineLevel="0" collapsed="false">
      <c r="A8136" s="0" t="n">
        <v>4</v>
      </c>
      <c r="B8136" s="0" t="n">
        <v>4</v>
      </c>
      <c r="C8136" s="0" t="n">
        <v>4</v>
      </c>
      <c r="D8136" s="0" t="n">
        <f aca="false">MODE(A8136:C8136)</f>
        <v>4</v>
      </c>
    </row>
    <row r="8137" customFormat="false" ht="13.8" hidden="false" customHeight="false" outlineLevel="0" collapsed="false">
      <c r="A8137" s="0" t="n">
        <v>0</v>
      </c>
      <c r="B8137" s="0" t="n">
        <v>0</v>
      </c>
      <c r="C8137" s="0" t="n">
        <v>0</v>
      </c>
      <c r="D8137" s="0" t="n">
        <f aca="false">MODE(A8137:C8137)</f>
        <v>0</v>
      </c>
    </row>
    <row r="8138" customFormat="false" ht="13.8" hidden="false" customHeight="false" outlineLevel="0" collapsed="false">
      <c r="A8138" s="0" t="n">
        <v>0</v>
      </c>
      <c r="B8138" s="0" t="n">
        <v>0</v>
      </c>
      <c r="C8138" s="0" t="n">
        <v>0</v>
      </c>
      <c r="D8138" s="0" t="n">
        <f aca="false">MODE(A8138:C8138)</f>
        <v>0</v>
      </c>
    </row>
    <row r="8139" customFormat="false" ht="13.8" hidden="false" customHeight="false" outlineLevel="0" collapsed="false">
      <c r="A8139" s="0" t="n">
        <v>0</v>
      </c>
      <c r="B8139" s="0" t="n">
        <v>0</v>
      </c>
      <c r="C8139" s="0" t="n">
        <v>0</v>
      </c>
      <c r="D8139" s="0" t="n">
        <f aca="false">MODE(A8139:C8139)</f>
        <v>0</v>
      </c>
    </row>
    <row r="8140" customFormat="false" ht="13.8" hidden="false" customHeight="false" outlineLevel="0" collapsed="false">
      <c r="A8140" s="0" t="n">
        <v>4</v>
      </c>
      <c r="B8140" s="0" t="n">
        <v>4</v>
      </c>
      <c r="C8140" s="0" t="n">
        <v>4</v>
      </c>
      <c r="D8140" s="0" t="n">
        <f aca="false">MODE(A8140:C8140)</f>
        <v>4</v>
      </c>
    </row>
    <row r="8141" customFormat="false" ht="13.8" hidden="false" customHeight="false" outlineLevel="0" collapsed="false">
      <c r="A8141" s="0" t="n">
        <v>0</v>
      </c>
      <c r="B8141" s="0" t="n">
        <v>0</v>
      </c>
      <c r="C8141" s="0" t="n">
        <v>0</v>
      </c>
      <c r="D8141" s="0" t="n">
        <f aca="false">MODE(A8141:C8141)</f>
        <v>0</v>
      </c>
    </row>
    <row r="8142" customFormat="false" ht="13.8" hidden="false" customHeight="false" outlineLevel="0" collapsed="false">
      <c r="A8142" s="0" t="n">
        <v>0</v>
      </c>
      <c r="B8142" s="0" t="n">
        <v>0</v>
      </c>
      <c r="C8142" s="0" t="n">
        <v>0</v>
      </c>
      <c r="D8142" s="0" t="n">
        <f aca="false">MODE(A8142:C8142)</f>
        <v>0</v>
      </c>
    </row>
    <row r="8143" customFormat="false" ht="13.8" hidden="false" customHeight="false" outlineLevel="0" collapsed="false">
      <c r="A8143" s="0" t="n">
        <v>0</v>
      </c>
      <c r="B8143" s="0" t="n">
        <v>0</v>
      </c>
      <c r="C8143" s="0" t="n">
        <v>0</v>
      </c>
      <c r="D8143" s="0" t="n">
        <f aca="false">MODE(A8143:C8143)</f>
        <v>0</v>
      </c>
    </row>
    <row r="8144" customFormat="false" ht="13.8" hidden="false" customHeight="false" outlineLevel="0" collapsed="false">
      <c r="A8144" s="0" t="n">
        <v>4</v>
      </c>
      <c r="B8144" s="0" t="n">
        <v>4</v>
      </c>
      <c r="C8144" s="0" t="n">
        <v>4</v>
      </c>
      <c r="D8144" s="0" t="n">
        <f aca="false">MODE(A8144:C8144)</f>
        <v>4</v>
      </c>
    </row>
    <row r="8145" customFormat="false" ht="13.8" hidden="false" customHeight="false" outlineLevel="0" collapsed="false">
      <c r="A8145" s="0" t="n">
        <v>0</v>
      </c>
      <c r="B8145" s="0" t="n">
        <v>0</v>
      </c>
      <c r="C8145" s="0" t="n">
        <v>0</v>
      </c>
      <c r="D8145" s="0" t="n">
        <f aca="false">MODE(A8145:C8145)</f>
        <v>0</v>
      </c>
    </row>
    <row r="8146" customFormat="false" ht="13.8" hidden="false" customHeight="false" outlineLevel="0" collapsed="false">
      <c r="A8146" s="0" t="n">
        <v>0</v>
      </c>
      <c r="B8146" s="0" t="n">
        <v>0</v>
      </c>
      <c r="C8146" s="0" t="n">
        <v>0</v>
      </c>
      <c r="D8146" s="0" t="n">
        <f aca="false">MODE(A8146:C8146)</f>
        <v>0</v>
      </c>
    </row>
    <row r="8147" customFormat="false" ht="13.8" hidden="false" customHeight="false" outlineLevel="0" collapsed="false">
      <c r="A8147" s="0" t="n">
        <v>0</v>
      </c>
      <c r="B8147" s="0" t="n">
        <v>0</v>
      </c>
      <c r="C8147" s="0" t="n">
        <v>0</v>
      </c>
      <c r="D8147" s="0" t="n">
        <f aca="false">MODE(A8147:C8147)</f>
        <v>0</v>
      </c>
    </row>
    <row r="8148" customFormat="false" ht="13.8" hidden="false" customHeight="false" outlineLevel="0" collapsed="false">
      <c r="A8148" s="0" t="n">
        <v>4</v>
      </c>
      <c r="B8148" s="0" t="n">
        <v>4</v>
      </c>
      <c r="C8148" s="0" t="n">
        <v>4</v>
      </c>
      <c r="D8148" s="0" t="n">
        <f aca="false">MODE(A8148:C8148)</f>
        <v>4</v>
      </c>
    </row>
    <row r="8149" customFormat="false" ht="13.8" hidden="false" customHeight="false" outlineLevel="0" collapsed="false">
      <c r="A8149" s="0" t="n">
        <v>0</v>
      </c>
      <c r="B8149" s="0" t="n">
        <v>0</v>
      </c>
      <c r="C8149" s="0" t="n">
        <v>0</v>
      </c>
      <c r="D8149" s="0" t="n">
        <f aca="false">MODE(A8149:C8149)</f>
        <v>0</v>
      </c>
    </row>
    <row r="8150" customFormat="false" ht="13.8" hidden="false" customHeight="false" outlineLevel="0" collapsed="false">
      <c r="A8150" s="0" t="n">
        <v>4</v>
      </c>
      <c r="B8150" s="0" t="n">
        <v>4</v>
      </c>
      <c r="C8150" s="0" t="n">
        <v>4</v>
      </c>
      <c r="D8150" s="0" t="n">
        <f aca="false">MODE(A8150:C8150)</f>
        <v>4</v>
      </c>
    </row>
    <row r="8151" customFormat="false" ht="13.8" hidden="false" customHeight="false" outlineLevel="0" collapsed="false">
      <c r="A8151" s="0" t="n">
        <v>0</v>
      </c>
      <c r="B8151" s="0" t="n">
        <v>0</v>
      </c>
      <c r="C8151" s="0" t="n">
        <v>0</v>
      </c>
      <c r="D8151" s="0" t="n">
        <f aca="false">MODE(A8151:C8151)</f>
        <v>0</v>
      </c>
    </row>
    <row r="8152" customFormat="false" ht="13.8" hidden="false" customHeight="false" outlineLevel="0" collapsed="false">
      <c r="A8152" s="0" t="n">
        <v>0</v>
      </c>
      <c r="B8152" s="0" t="n">
        <v>0</v>
      </c>
      <c r="C8152" s="0" t="n">
        <v>4</v>
      </c>
      <c r="D8152" s="0" t="n">
        <f aca="false">MODE(A8152:C8152)</f>
        <v>0</v>
      </c>
    </row>
    <row r="8153" customFormat="false" ht="13.8" hidden="false" customHeight="false" outlineLevel="0" collapsed="false">
      <c r="A8153" s="0" t="n">
        <v>0</v>
      </c>
      <c r="B8153" s="0" t="n">
        <v>0</v>
      </c>
      <c r="C8153" s="0" t="n">
        <v>0</v>
      </c>
      <c r="D8153" s="0" t="n">
        <f aca="false">MODE(A8153:C8153)</f>
        <v>0</v>
      </c>
    </row>
    <row r="8154" customFormat="false" ht="13.8" hidden="false" customHeight="false" outlineLevel="0" collapsed="false">
      <c r="A8154" s="0" t="n">
        <v>4</v>
      </c>
      <c r="B8154" s="0" t="n">
        <v>0</v>
      </c>
      <c r="C8154" s="0" t="n">
        <v>4</v>
      </c>
      <c r="D8154" s="0" t="n">
        <f aca="false">MODE(A8154:C8154)</f>
        <v>4</v>
      </c>
    </row>
    <row r="8155" customFormat="false" ht="13.8" hidden="false" customHeight="false" outlineLevel="0" collapsed="false">
      <c r="A8155" s="0" t="n">
        <v>4</v>
      </c>
      <c r="B8155" s="0" t="n">
        <v>4</v>
      </c>
      <c r="C8155" s="0" t="n">
        <v>4</v>
      </c>
      <c r="D8155" s="0" t="n">
        <f aca="false">MODE(A8155:C8155)</f>
        <v>4</v>
      </c>
    </row>
    <row r="8156" customFormat="false" ht="13.8" hidden="false" customHeight="false" outlineLevel="0" collapsed="false">
      <c r="A8156" s="0" t="n">
        <v>4</v>
      </c>
      <c r="B8156" s="0" t="n">
        <v>4</v>
      </c>
      <c r="C8156" s="0" t="n">
        <v>4</v>
      </c>
      <c r="D8156" s="0" t="n">
        <f aca="false">MODE(A8156:C8156)</f>
        <v>4</v>
      </c>
    </row>
    <row r="8157" customFormat="false" ht="13.8" hidden="false" customHeight="false" outlineLevel="0" collapsed="false">
      <c r="A8157" s="0" t="n">
        <v>4</v>
      </c>
      <c r="B8157" s="0" t="n">
        <v>4</v>
      </c>
      <c r="C8157" s="0" t="n">
        <v>0</v>
      </c>
      <c r="D8157" s="0" t="n">
        <f aca="false">MODE(A8157:C8157)</f>
        <v>4</v>
      </c>
    </row>
    <row r="8158" customFormat="false" ht="13.8" hidden="false" customHeight="false" outlineLevel="0" collapsed="false">
      <c r="A8158" s="0" t="n">
        <v>4</v>
      </c>
      <c r="B8158" s="0" t="n">
        <v>4</v>
      </c>
      <c r="C8158" s="0" t="n">
        <v>4</v>
      </c>
      <c r="D8158" s="0" t="n">
        <f aca="false">MODE(A8158:C8158)</f>
        <v>4</v>
      </c>
    </row>
    <row r="8159" customFormat="false" ht="13.8" hidden="false" customHeight="false" outlineLevel="0" collapsed="false">
      <c r="A8159" s="0" t="n">
        <v>0</v>
      </c>
      <c r="B8159" s="0" t="n">
        <v>0</v>
      </c>
      <c r="C8159" s="0" t="n">
        <v>0</v>
      </c>
      <c r="D8159" s="0" t="n">
        <f aca="false">MODE(A8159:C8159)</f>
        <v>0</v>
      </c>
    </row>
    <row r="8160" customFormat="false" ht="13.8" hidden="false" customHeight="false" outlineLevel="0" collapsed="false">
      <c r="A8160" s="0" t="n">
        <v>0</v>
      </c>
      <c r="B8160" s="0" t="n">
        <v>0</v>
      </c>
      <c r="C8160" s="0" t="n">
        <v>0</v>
      </c>
      <c r="D8160" s="0" t="n">
        <f aca="false">MODE(A8160:C8160)</f>
        <v>0</v>
      </c>
    </row>
    <row r="8161" customFormat="false" ht="13.8" hidden="false" customHeight="false" outlineLevel="0" collapsed="false">
      <c r="A8161" s="0" t="n">
        <v>0</v>
      </c>
      <c r="B8161" s="0" t="n">
        <v>0</v>
      </c>
      <c r="C8161" s="0" t="n">
        <v>0</v>
      </c>
      <c r="D8161" s="0" t="n">
        <f aca="false">MODE(A8161:C8161)</f>
        <v>0</v>
      </c>
    </row>
    <row r="8162" customFormat="false" ht="13.8" hidden="false" customHeight="false" outlineLevel="0" collapsed="false">
      <c r="A8162" s="0" t="n">
        <v>0</v>
      </c>
      <c r="B8162" s="0" t="n">
        <v>0</v>
      </c>
      <c r="C8162" s="0" t="n">
        <v>4</v>
      </c>
      <c r="D8162" s="0" t="n">
        <f aca="false">MODE(A8162:C8162)</f>
        <v>0</v>
      </c>
    </row>
    <row r="8163" customFormat="false" ht="13.8" hidden="false" customHeight="false" outlineLevel="0" collapsed="false">
      <c r="A8163" s="0" t="n">
        <v>4</v>
      </c>
      <c r="B8163" s="0" t="n">
        <v>4</v>
      </c>
      <c r="C8163" s="0" t="n">
        <v>4</v>
      </c>
      <c r="D8163" s="0" t="n">
        <f aca="false">MODE(A8163:C8163)</f>
        <v>4</v>
      </c>
    </row>
    <row r="8164" customFormat="false" ht="13.8" hidden="false" customHeight="false" outlineLevel="0" collapsed="false">
      <c r="A8164" s="0" t="n">
        <v>0</v>
      </c>
      <c r="B8164" s="0" t="n">
        <v>0</v>
      </c>
      <c r="C8164" s="0" t="n">
        <v>0</v>
      </c>
      <c r="D8164" s="0" t="n">
        <f aca="false">MODE(A8164:C8164)</f>
        <v>0</v>
      </c>
    </row>
    <row r="8165" customFormat="false" ht="13.8" hidden="false" customHeight="false" outlineLevel="0" collapsed="false">
      <c r="A8165" s="0" t="n">
        <v>0</v>
      </c>
      <c r="B8165" s="0" t="n">
        <v>0</v>
      </c>
      <c r="C8165" s="0" t="n">
        <v>0</v>
      </c>
      <c r="D8165" s="0" t="n">
        <f aca="false">MODE(A8165:C8165)</f>
        <v>0</v>
      </c>
    </row>
    <row r="8166" customFormat="false" ht="13.8" hidden="false" customHeight="false" outlineLevel="0" collapsed="false">
      <c r="A8166" s="0" t="n">
        <v>4</v>
      </c>
      <c r="B8166" s="0" t="n">
        <v>4</v>
      </c>
      <c r="C8166" s="0" t="n">
        <v>4</v>
      </c>
      <c r="D8166" s="0" t="n">
        <f aca="false">MODE(A8166:C8166)</f>
        <v>4</v>
      </c>
    </row>
    <row r="8167" customFormat="false" ht="13.8" hidden="false" customHeight="false" outlineLevel="0" collapsed="false">
      <c r="A8167" s="0" t="n">
        <v>4</v>
      </c>
      <c r="B8167" s="0" t="n">
        <v>4</v>
      </c>
      <c r="C8167" s="0" t="n">
        <v>4</v>
      </c>
      <c r="D8167" s="0" t="n">
        <f aca="false">MODE(A8167:C8167)</f>
        <v>4</v>
      </c>
    </row>
    <row r="8168" customFormat="false" ht="13.8" hidden="false" customHeight="false" outlineLevel="0" collapsed="false">
      <c r="A8168" s="0" t="n">
        <v>4</v>
      </c>
      <c r="B8168" s="0" t="n">
        <v>4</v>
      </c>
      <c r="C8168" s="0" t="n">
        <v>4</v>
      </c>
      <c r="D8168" s="0" t="n">
        <f aca="false">MODE(A8168:C8168)</f>
        <v>4</v>
      </c>
    </row>
    <row r="8169" customFormat="false" ht="13.8" hidden="false" customHeight="false" outlineLevel="0" collapsed="false">
      <c r="A8169" s="0" t="n">
        <v>4</v>
      </c>
      <c r="B8169" s="0" t="n">
        <v>0</v>
      </c>
      <c r="C8169" s="0" t="n">
        <v>4</v>
      </c>
      <c r="D8169" s="0" t="n">
        <f aca="false">MODE(A8169:C8169)</f>
        <v>4</v>
      </c>
    </row>
    <row r="8170" customFormat="false" ht="13.8" hidden="false" customHeight="false" outlineLevel="0" collapsed="false">
      <c r="A8170" s="0" t="n">
        <v>4</v>
      </c>
      <c r="B8170" s="0" t="n">
        <v>4</v>
      </c>
      <c r="C8170" s="0" t="n">
        <v>4</v>
      </c>
      <c r="D8170" s="0" t="n">
        <f aca="false">MODE(A8170:C8170)</f>
        <v>4</v>
      </c>
    </row>
    <row r="8171" customFormat="false" ht="13.8" hidden="false" customHeight="false" outlineLevel="0" collapsed="false">
      <c r="A8171" s="0" t="n">
        <v>4</v>
      </c>
      <c r="B8171" s="0" t="n">
        <v>4</v>
      </c>
      <c r="C8171" s="0" t="n">
        <v>4</v>
      </c>
      <c r="D8171" s="0" t="n">
        <f aca="false">MODE(A8171:C8171)</f>
        <v>4</v>
      </c>
    </row>
    <row r="8172" customFormat="false" ht="13.8" hidden="false" customHeight="false" outlineLevel="0" collapsed="false">
      <c r="A8172" s="0" t="n">
        <v>4</v>
      </c>
      <c r="B8172" s="0" t="n">
        <v>4</v>
      </c>
      <c r="C8172" s="0" t="n">
        <v>4</v>
      </c>
      <c r="D8172" s="0" t="n">
        <f aca="false">MODE(A8172:C8172)</f>
        <v>4</v>
      </c>
    </row>
    <row r="8173" customFormat="false" ht="13.8" hidden="false" customHeight="false" outlineLevel="0" collapsed="false">
      <c r="A8173" s="0" t="n">
        <v>4</v>
      </c>
      <c r="B8173" s="0" t="n">
        <v>4</v>
      </c>
      <c r="C8173" s="0" t="n">
        <v>4</v>
      </c>
      <c r="D8173" s="0" t="n">
        <f aca="false">MODE(A8173:C8173)</f>
        <v>4</v>
      </c>
    </row>
    <row r="8174" customFormat="false" ht="13.8" hidden="false" customHeight="false" outlineLevel="0" collapsed="false">
      <c r="A8174" s="0" t="n">
        <v>4</v>
      </c>
      <c r="B8174" s="0" t="n">
        <v>0</v>
      </c>
      <c r="C8174" s="0" t="n">
        <v>0</v>
      </c>
      <c r="D8174" s="0" t="n">
        <f aca="false">MODE(A8174:C8174)</f>
        <v>0</v>
      </c>
    </row>
    <row r="8175" customFormat="false" ht="13.8" hidden="false" customHeight="false" outlineLevel="0" collapsed="false">
      <c r="A8175" s="0" t="n">
        <v>0</v>
      </c>
      <c r="B8175" s="0" t="n">
        <v>0</v>
      </c>
      <c r="C8175" s="0" t="n">
        <v>0</v>
      </c>
      <c r="D8175" s="0" t="n">
        <f aca="false">MODE(A8175:C8175)</f>
        <v>0</v>
      </c>
    </row>
    <row r="8176" customFormat="false" ht="13.8" hidden="false" customHeight="false" outlineLevel="0" collapsed="false">
      <c r="A8176" s="0" t="n">
        <v>4</v>
      </c>
      <c r="B8176" s="0" t="n">
        <v>4</v>
      </c>
      <c r="C8176" s="0" t="n">
        <v>4</v>
      </c>
      <c r="D8176" s="0" t="n">
        <f aca="false">MODE(A8176:C8176)</f>
        <v>4</v>
      </c>
    </row>
    <row r="8177" customFormat="false" ht="13.8" hidden="false" customHeight="false" outlineLevel="0" collapsed="false">
      <c r="A8177" s="0" t="n">
        <v>0</v>
      </c>
      <c r="B8177" s="0" t="n">
        <v>0</v>
      </c>
      <c r="C8177" s="0" t="n">
        <v>4</v>
      </c>
      <c r="D8177" s="0" t="n">
        <f aca="false">MODE(A8177:C8177)</f>
        <v>0</v>
      </c>
    </row>
    <row r="8178" customFormat="false" ht="13.8" hidden="false" customHeight="false" outlineLevel="0" collapsed="false">
      <c r="A8178" s="0" t="n">
        <v>0</v>
      </c>
      <c r="B8178" s="0" t="n">
        <v>0</v>
      </c>
      <c r="C8178" s="0" t="n">
        <v>0</v>
      </c>
      <c r="D8178" s="0" t="n">
        <f aca="false">MODE(A8178:C8178)</f>
        <v>0</v>
      </c>
    </row>
    <row r="8179" customFormat="false" ht="13.8" hidden="false" customHeight="false" outlineLevel="0" collapsed="false">
      <c r="A8179" s="0" t="n">
        <v>4</v>
      </c>
      <c r="B8179" s="0" t="n">
        <v>4</v>
      </c>
      <c r="C8179" s="0" t="n">
        <v>4</v>
      </c>
      <c r="D8179" s="0" t="n">
        <f aca="false">MODE(A8179:C8179)</f>
        <v>4</v>
      </c>
    </row>
    <row r="8180" customFormat="false" ht="13.8" hidden="false" customHeight="false" outlineLevel="0" collapsed="false">
      <c r="A8180" s="0" t="n">
        <v>0</v>
      </c>
      <c r="B8180" s="0" t="n">
        <v>0</v>
      </c>
      <c r="C8180" s="0" t="n">
        <v>0</v>
      </c>
      <c r="D8180" s="0" t="n">
        <f aca="false">MODE(A8180:C8180)</f>
        <v>0</v>
      </c>
    </row>
    <row r="8181" customFormat="false" ht="13.8" hidden="false" customHeight="false" outlineLevel="0" collapsed="false">
      <c r="A8181" s="0" t="n">
        <v>4</v>
      </c>
      <c r="B8181" s="0" t="n">
        <v>4</v>
      </c>
      <c r="C8181" s="0" t="n">
        <v>4</v>
      </c>
      <c r="D8181" s="0" t="n">
        <f aca="false">MODE(A8181:C8181)</f>
        <v>4</v>
      </c>
    </row>
    <row r="8182" customFormat="false" ht="13.8" hidden="false" customHeight="false" outlineLevel="0" collapsed="false">
      <c r="A8182" s="0" t="n">
        <v>4</v>
      </c>
      <c r="B8182" s="0" t="n">
        <v>4</v>
      </c>
      <c r="C8182" s="0" t="n">
        <v>4</v>
      </c>
      <c r="D8182" s="0" t="n">
        <f aca="false">MODE(A8182:C8182)</f>
        <v>4</v>
      </c>
    </row>
    <row r="8183" customFormat="false" ht="13.8" hidden="false" customHeight="false" outlineLevel="0" collapsed="false">
      <c r="A8183" s="0" t="n">
        <v>0</v>
      </c>
      <c r="B8183" s="0" t="n">
        <v>0</v>
      </c>
      <c r="C8183" s="0" t="n">
        <v>4</v>
      </c>
      <c r="D8183" s="0" t="n">
        <f aca="false">MODE(A8183:C8183)</f>
        <v>0</v>
      </c>
    </row>
    <row r="8184" customFormat="false" ht="13.8" hidden="false" customHeight="false" outlineLevel="0" collapsed="false">
      <c r="A8184" s="0" t="n">
        <v>0</v>
      </c>
      <c r="B8184" s="0" t="n">
        <v>0</v>
      </c>
      <c r="C8184" s="0" t="n">
        <v>0</v>
      </c>
      <c r="D8184" s="0" t="n">
        <f aca="false">MODE(A8184:C8184)</f>
        <v>0</v>
      </c>
    </row>
    <row r="8185" customFormat="false" ht="13.8" hidden="false" customHeight="false" outlineLevel="0" collapsed="false">
      <c r="A8185" s="0" t="n">
        <v>4</v>
      </c>
      <c r="B8185" s="0" t="n">
        <v>4</v>
      </c>
      <c r="C8185" s="0" t="n">
        <v>4</v>
      </c>
      <c r="D8185" s="0" t="n">
        <f aca="false">MODE(A8185:C8185)</f>
        <v>4</v>
      </c>
    </row>
    <row r="8186" customFormat="false" ht="13.8" hidden="false" customHeight="false" outlineLevel="0" collapsed="false">
      <c r="A8186" s="0" t="n">
        <v>4</v>
      </c>
      <c r="B8186" s="0" t="n">
        <v>4</v>
      </c>
      <c r="C8186" s="0" t="n">
        <v>4</v>
      </c>
      <c r="D8186" s="0" t="n">
        <f aca="false">MODE(A8186:C8186)</f>
        <v>4</v>
      </c>
    </row>
    <row r="8187" customFormat="false" ht="13.8" hidden="false" customHeight="false" outlineLevel="0" collapsed="false">
      <c r="A8187" s="0" t="n">
        <v>4</v>
      </c>
      <c r="B8187" s="0" t="n">
        <v>4</v>
      </c>
      <c r="C8187" s="0" t="n">
        <v>4</v>
      </c>
      <c r="D8187" s="0" t="n">
        <f aca="false">MODE(A8187:C8187)</f>
        <v>4</v>
      </c>
    </row>
    <row r="8188" customFormat="false" ht="13.8" hidden="false" customHeight="false" outlineLevel="0" collapsed="false">
      <c r="A8188" s="0" t="n">
        <v>0</v>
      </c>
      <c r="B8188" s="0" t="n">
        <v>0</v>
      </c>
      <c r="C8188" s="0" t="n">
        <v>0</v>
      </c>
      <c r="D8188" s="0" t="n">
        <f aca="false">MODE(A8188:C8188)</f>
        <v>0</v>
      </c>
    </row>
    <row r="8189" customFormat="false" ht="13.8" hidden="false" customHeight="false" outlineLevel="0" collapsed="false">
      <c r="A8189" s="0" t="n">
        <v>0</v>
      </c>
      <c r="B8189" s="0" t="n">
        <v>0</v>
      </c>
      <c r="C8189" s="0" t="n">
        <v>0</v>
      </c>
      <c r="D8189" s="0" t="n">
        <f aca="false">MODE(A8189:C8189)</f>
        <v>0</v>
      </c>
    </row>
    <row r="8190" customFormat="false" ht="13.8" hidden="false" customHeight="false" outlineLevel="0" collapsed="false">
      <c r="A8190" s="0" t="n">
        <v>0</v>
      </c>
      <c r="B8190" s="0" t="n">
        <v>0</v>
      </c>
      <c r="C8190" s="0" t="n">
        <v>0</v>
      </c>
      <c r="D8190" s="0" t="n">
        <f aca="false">MODE(A8190:C8190)</f>
        <v>0</v>
      </c>
    </row>
    <row r="8191" customFormat="false" ht="13.8" hidden="false" customHeight="false" outlineLevel="0" collapsed="false">
      <c r="A8191" s="0" t="n">
        <v>0</v>
      </c>
      <c r="B8191" s="0" t="n">
        <v>0</v>
      </c>
      <c r="C8191" s="0" t="n">
        <v>0</v>
      </c>
      <c r="D8191" s="0" t="n">
        <f aca="false">MODE(A8191:C8191)</f>
        <v>0</v>
      </c>
    </row>
    <row r="8192" customFormat="false" ht="13.8" hidden="false" customHeight="false" outlineLevel="0" collapsed="false">
      <c r="A8192" s="0" t="n">
        <v>4</v>
      </c>
      <c r="B8192" s="0" t="n">
        <v>0</v>
      </c>
      <c r="C8192" s="0" t="n">
        <v>4</v>
      </c>
      <c r="D8192" s="0" t="n">
        <f aca="false">MODE(A8192:C8192)</f>
        <v>4</v>
      </c>
    </row>
    <row r="8193" customFormat="false" ht="13.8" hidden="false" customHeight="false" outlineLevel="0" collapsed="false">
      <c r="A8193" s="0" t="n">
        <v>0</v>
      </c>
      <c r="B8193" s="0" t="n">
        <v>0</v>
      </c>
      <c r="C8193" s="0" t="n">
        <v>0</v>
      </c>
      <c r="D8193" s="0" t="n">
        <f aca="false">MODE(A8193:C8193)</f>
        <v>0</v>
      </c>
    </row>
    <row r="8194" customFormat="false" ht="13.8" hidden="false" customHeight="false" outlineLevel="0" collapsed="false">
      <c r="A8194" s="0" t="n">
        <v>4</v>
      </c>
      <c r="B8194" s="0" t="n">
        <v>4</v>
      </c>
      <c r="C8194" s="0" t="n">
        <v>4</v>
      </c>
      <c r="D8194" s="0" t="n">
        <f aca="false">MODE(A8194:C8194)</f>
        <v>4</v>
      </c>
    </row>
    <row r="8195" customFormat="false" ht="13.8" hidden="false" customHeight="false" outlineLevel="0" collapsed="false">
      <c r="A8195" s="0" t="n">
        <v>4</v>
      </c>
      <c r="B8195" s="0" t="n">
        <v>4</v>
      </c>
      <c r="C8195" s="0" t="n">
        <v>4</v>
      </c>
      <c r="D8195" s="0" t="n">
        <f aca="false">MODE(A8195:C8195)</f>
        <v>4</v>
      </c>
    </row>
    <row r="8196" customFormat="false" ht="13.8" hidden="false" customHeight="false" outlineLevel="0" collapsed="false">
      <c r="A8196" s="0" t="n">
        <v>0</v>
      </c>
      <c r="B8196" s="0" t="n">
        <v>0</v>
      </c>
      <c r="C8196" s="0" t="n">
        <v>4</v>
      </c>
      <c r="D8196" s="0" t="n">
        <f aca="false">MODE(A8196:C8196)</f>
        <v>0</v>
      </c>
    </row>
    <row r="8197" customFormat="false" ht="13.8" hidden="false" customHeight="false" outlineLevel="0" collapsed="false">
      <c r="A8197" s="0" t="n">
        <v>0</v>
      </c>
      <c r="B8197" s="0" t="n">
        <v>0</v>
      </c>
      <c r="C8197" s="0" t="n">
        <v>0</v>
      </c>
      <c r="D8197" s="0" t="n">
        <f aca="false">MODE(A8197:C8197)</f>
        <v>0</v>
      </c>
    </row>
    <row r="8198" customFormat="false" ht="13.8" hidden="false" customHeight="false" outlineLevel="0" collapsed="false">
      <c r="A8198" s="0" t="n">
        <v>0</v>
      </c>
      <c r="B8198" s="0" t="n">
        <v>4</v>
      </c>
      <c r="C8198" s="0" t="n">
        <v>0</v>
      </c>
      <c r="D8198" s="0" t="n">
        <f aca="false">MODE(A8198:C8198)</f>
        <v>0</v>
      </c>
    </row>
    <row r="8199" customFormat="false" ht="13.8" hidden="false" customHeight="false" outlineLevel="0" collapsed="false">
      <c r="A8199" s="0" t="n">
        <v>0</v>
      </c>
      <c r="B8199" s="0" t="n">
        <v>0</v>
      </c>
      <c r="C8199" s="0" t="n">
        <v>0</v>
      </c>
      <c r="D8199" s="0" t="n">
        <f aca="false">MODE(A8199:C8199)</f>
        <v>0</v>
      </c>
    </row>
    <row r="8200" customFormat="false" ht="13.8" hidden="false" customHeight="false" outlineLevel="0" collapsed="false">
      <c r="A8200" s="0" t="n">
        <v>0</v>
      </c>
      <c r="B8200" s="0" t="n">
        <v>4</v>
      </c>
      <c r="C8200" s="0" t="n">
        <v>0</v>
      </c>
      <c r="D8200" s="0" t="n">
        <f aca="false">MODE(A8200:C8200)</f>
        <v>0</v>
      </c>
    </row>
    <row r="8201" customFormat="false" ht="13.8" hidden="false" customHeight="false" outlineLevel="0" collapsed="false">
      <c r="A8201" s="0" t="n">
        <v>0</v>
      </c>
      <c r="B8201" s="0" t="n">
        <v>0</v>
      </c>
      <c r="C8201" s="0" t="n">
        <v>0</v>
      </c>
      <c r="D8201" s="0" t="n">
        <f aca="false">MODE(A8201:C8201)</f>
        <v>0</v>
      </c>
    </row>
    <row r="8202" customFormat="false" ht="13.8" hidden="false" customHeight="false" outlineLevel="0" collapsed="false">
      <c r="A8202" s="0" t="n">
        <v>0</v>
      </c>
      <c r="B8202" s="0" t="n">
        <v>0</v>
      </c>
      <c r="C8202" s="0" t="n">
        <v>0</v>
      </c>
      <c r="D8202" s="0" t="n">
        <f aca="false">MODE(A8202:C8202)</f>
        <v>0</v>
      </c>
    </row>
    <row r="8203" customFormat="false" ht="13.8" hidden="false" customHeight="false" outlineLevel="0" collapsed="false">
      <c r="A8203" s="0" t="n">
        <v>4</v>
      </c>
      <c r="B8203" s="0" t="n">
        <v>0</v>
      </c>
      <c r="C8203" s="0" t="n">
        <v>0</v>
      </c>
      <c r="D8203" s="0" t="n">
        <f aca="false">MODE(A8203:C8203)</f>
        <v>0</v>
      </c>
    </row>
    <row r="8204" customFormat="false" ht="13.8" hidden="false" customHeight="false" outlineLevel="0" collapsed="false">
      <c r="A8204" s="0" t="n">
        <v>4</v>
      </c>
      <c r="B8204" s="0" t="n">
        <v>4</v>
      </c>
      <c r="C8204" s="0" t="n">
        <v>4</v>
      </c>
      <c r="D8204" s="0" t="n">
        <f aca="false">MODE(A8204:C8204)</f>
        <v>4</v>
      </c>
    </row>
    <row r="8205" customFormat="false" ht="13.8" hidden="false" customHeight="false" outlineLevel="0" collapsed="false">
      <c r="A8205" s="0" t="n">
        <v>0</v>
      </c>
      <c r="B8205" s="0" t="n">
        <v>0</v>
      </c>
      <c r="C8205" s="0" t="n">
        <v>0</v>
      </c>
      <c r="D8205" s="0" t="n">
        <f aca="false">MODE(A8205:C8205)</f>
        <v>0</v>
      </c>
    </row>
    <row r="8206" customFormat="false" ht="13.8" hidden="false" customHeight="false" outlineLevel="0" collapsed="false">
      <c r="A8206" s="0" t="n">
        <v>0</v>
      </c>
      <c r="B8206" s="0" t="n">
        <v>4</v>
      </c>
      <c r="C8206" s="0" t="n">
        <v>4</v>
      </c>
      <c r="D8206" s="0" t="n">
        <f aca="false">MODE(A8206:C8206)</f>
        <v>4</v>
      </c>
    </row>
    <row r="8207" customFormat="false" ht="13.8" hidden="false" customHeight="false" outlineLevel="0" collapsed="false">
      <c r="A8207" s="0" t="n">
        <v>0</v>
      </c>
      <c r="B8207" s="0" t="n">
        <v>0</v>
      </c>
      <c r="C8207" s="0" t="n">
        <v>0</v>
      </c>
      <c r="D8207" s="0" t="n">
        <f aca="false">MODE(A8207:C8207)</f>
        <v>0</v>
      </c>
    </row>
    <row r="8208" customFormat="false" ht="13.8" hidden="false" customHeight="false" outlineLevel="0" collapsed="false">
      <c r="A8208" s="0" t="n">
        <v>4</v>
      </c>
      <c r="B8208" s="0" t="n">
        <v>4</v>
      </c>
      <c r="C8208" s="0" t="n">
        <v>4</v>
      </c>
      <c r="D8208" s="0" t="n">
        <f aca="false">MODE(A8208:C8208)</f>
        <v>4</v>
      </c>
    </row>
    <row r="8209" customFormat="false" ht="13.8" hidden="false" customHeight="false" outlineLevel="0" collapsed="false">
      <c r="A8209" s="0" t="n">
        <v>4</v>
      </c>
      <c r="B8209" s="0" t="n">
        <v>4</v>
      </c>
      <c r="C8209" s="0" t="n">
        <v>4</v>
      </c>
      <c r="D8209" s="0" t="n">
        <f aca="false">MODE(A8209:C8209)</f>
        <v>4</v>
      </c>
    </row>
    <row r="8210" customFormat="false" ht="13.8" hidden="false" customHeight="false" outlineLevel="0" collapsed="false">
      <c r="A8210" s="0" t="n">
        <v>0</v>
      </c>
      <c r="B8210" s="0" t="n">
        <v>0</v>
      </c>
      <c r="C8210" s="0" t="n">
        <v>0</v>
      </c>
      <c r="D8210" s="0" t="n">
        <f aca="false">MODE(A8210:C8210)</f>
        <v>0</v>
      </c>
    </row>
    <row r="8211" customFormat="false" ht="13.8" hidden="false" customHeight="false" outlineLevel="0" collapsed="false">
      <c r="A8211" s="0" t="n">
        <v>0</v>
      </c>
      <c r="B8211" s="0" t="n">
        <v>0</v>
      </c>
      <c r="C8211" s="0" t="n">
        <v>0</v>
      </c>
      <c r="D8211" s="0" t="n">
        <f aca="false">MODE(A8211:C8211)</f>
        <v>0</v>
      </c>
    </row>
    <row r="8212" customFormat="false" ht="13.8" hidden="false" customHeight="false" outlineLevel="0" collapsed="false">
      <c r="A8212" s="0" t="n">
        <v>0</v>
      </c>
      <c r="B8212" s="0" t="n">
        <v>0</v>
      </c>
      <c r="C8212" s="0" t="n">
        <v>0</v>
      </c>
      <c r="D8212" s="0" t="n">
        <f aca="false">MODE(A8212:C8212)</f>
        <v>0</v>
      </c>
    </row>
    <row r="8213" customFormat="false" ht="13.8" hidden="false" customHeight="false" outlineLevel="0" collapsed="false">
      <c r="A8213" s="0" t="n">
        <v>0</v>
      </c>
      <c r="B8213" s="0" t="n">
        <v>0</v>
      </c>
      <c r="C8213" s="0" t="n">
        <v>0</v>
      </c>
      <c r="D8213" s="0" t="n">
        <f aca="false">MODE(A8213:C8213)</f>
        <v>0</v>
      </c>
    </row>
    <row r="8214" customFormat="false" ht="13.8" hidden="false" customHeight="false" outlineLevel="0" collapsed="false">
      <c r="A8214" s="0" t="n">
        <v>0</v>
      </c>
      <c r="B8214" s="0" t="n">
        <v>0</v>
      </c>
      <c r="C8214" s="0" t="n">
        <v>0</v>
      </c>
      <c r="D8214" s="0" t="n">
        <f aca="false">MODE(A8214:C8214)</f>
        <v>0</v>
      </c>
    </row>
    <row r="8215" customFormat="false" ht="13.8" hidden="false" customHeight="false" outlineLevel="0" collapsed="false">
      <c r="A8215" s="0" t="n">
        <v>4</v>
      </c>
      <c r="B8215" s="0" t="n">
        <v>0</v>
      </c>
      <c r="C8215" s="0" t="n">
        <v>0</v>
      </c>
      <c r="D8215" s="0" t="n">
        <f aca="false">MODE(A8215:C8215)</f>
        <v>0</v>
      </c>
    </row>
    <row r="8216" customFormat="false" ht="13.8" hidden="false" customHeight="false" outlineLevel="0" collapsed="false">
      <c r="A8216" s="0" t="n">
        <v>0</v>
      </c>
      <c r="B8216" s="0" t="n">
        <v>0</v>
      </c>
      <c r="C8216" s="0" t="n">
        <v>0</v>
      </c>
      <c r="D8216" s="0" t="n">
        <f aca="false">MODE(A8216:C8216)</f>
        <v>0</v>
      </c>
    </row>
    <row r="8217" customFormat="false" ht="13.8" hidden="false" customHeight="false" outlineLevel="0" collapsed="false">
      <c r="A8217" s="0" t="n">
        <v>0</v>
      </c>
      <c r="B8217" s="0" t="n">
        <v>0</v>
      </c>
      <c r="C8217" s="0" t="n">
        <v>0</v>
      </c>
      <c r="D8217" s="0" t="n">
        <f aca="false">MODE(A8217:C8217)</f>
        <v>0</v>
      </c>
    </row>
    <row r="8218" customFormat="false" ht="13.8" hidden="false" customHeight="false" outlineLevel="0" collapsed="false">
      <c r="A8218" s="0" t="n">
        <v>4</v>
      </c>
      <c r="B8218" s="0" t="n">
        <v>0</v>
      </c>
      <c r="C8218" s="0" t="n">
        <v>0</v>
      </c>
      <c r="D8218" s="0" t="n">
        <f aca="false">MODE(A8218:C8218)</f>
        <v>0</v>
      </c>
    </row>
    <row r="8219" customFormat="false" ht="13.8" hidden="false" customHeight="false" outlineLevel="0" collapsed="false">
      <c r="A8219" s="0" t="n">
        <v>4</v>
      </c>
      <c r="B8219" s="0" t="n">
        <v>4</v>
      </c>
      <c r="C8219" s="0" t="n">
        <v>4</v>
      </c>
      <c r="D8219" s="0" t="n">
        <f aca="false">MODE(A8219:C8219)</f>
        <v>4</v>
      </c>
    </row>
    <row r="8220" customFormat="false" ht="13.8" hidden="false" customHeight="false" outlineLevel="0" collapsed="false">
      <c r="A8220" s="0" t="n">
        <v>4</v>
      </c>
      <c r="B8220" s="0" t="n">
        <v>4</v>
      </c>
      <c r="C8220" s="0" t="n">
        <v>4</v>
      </c>
      <c r="D8220" s="0" t="n">
        <f aca="false">MODE(A8220:C8220)</f>
        <v>4</v>
      </c>
    </row>
    <row r="8221" customFormat="false" ht="13.8" hidden="false" customHeight="false" outlineLevel="0" collapsed="false">
      <c r="A8221" s="0" t="n">
        <v>4</v>
      </c>
      <c r="B8221" s="0" t="n">
        <v>4</v>
      </c>
      <c r="C8221" s="0" t="n">
        <v>4</v>
      </c>
      <c r="D8221" s="0" t="n">
        <f aca="false">MODE(A8221:C8221)</f>
        <v>4</v>
      </c>
    </row>
    <row r="8222" customFormat="false" ht="13.8" hidden="false" customHeight="false" outlineLevel="0" collapsed="false">
      <c r="A8222" s="0" t="n">
        <v>0</v>
      </c>
      <c r="B8222" s="0" t="n">
        <v>4</v>
      </c>
      <c r="C8222" s="0" t="n">
        <v>0</v>
      </c>
      <c r="D8222" s="0" t="n">
        <f aca="false">MODE(A8222:C8222)</f>
        <v>0</v>
      </c>
    </row>
    <row r="8223" customFormat="false" ht="13.8" hidden="false" customHeight="false" outlineLevel="0" collapsed="false">
      <c r="A8223" s="0" t="n">
        <v>4</v>
      </c>
      <c r="B8223" s="0" t="n">
        <v>0</v>
      </c>
      <c r="C8223" s="0" t="n">
        <v>4</v>
      </c>
      <c r="D8223" s="0" t="n">
        <f aca="false">MODE(A8223:C8223)</f>
        <v>4</v>
      </c>
    </row>
    <row r="8224" customFormat="false" ht="13.8" hidden="false" customHeight="false" outlineLevel="0" collapsed="false">
      <c r="A8224" s="0" t="n">
        <v>4</v>
      </c>
      <c r="B8224" s="0" t="n">
        <v>4</v>
      </c>
      <c r="C8224" s="0" t="n">
        <v>4</v>
      </c>
      <c r="D8224" s="0" t="n">
        <f aca="false">MODE(A8224:C8224)</f>
        <v>4</v>
      </c>
    </row>
    <row r="8225" customFormat="false" ht="13.8" hidden="false" customHeight="false" outlineLevel="0" collapsed="false">
      <c r="A8225" s="0" t="n">
        <v>0</v>
      </c>
      <c r="B8225" s="0" t="n">
        <v>0</v>
      </c>
      <c r="C8225" s="0" t="n">
        <v>0</v>
      </c>
      <c r="D8225" s="0" t="n">
        <f aca="false">MODE(A8225:C8225)</f>
        <v>0</v>
      </c>
    </row>
    <row r="8226" customFormat="false" ht="13.8" hidden="false" customHeight="false" outlineLevel="0" collapsed="false">
      <c r="A8226" s="0" t="n">
        <v>0</v>
      </c>
      <c r="B8226" s="0" t="n">
        <v>0</v>
      </c>
      <c r="C8226" s="0" t="n">
        <v>0</v>
      </c>
      <c r="D8226" s="0" t="n">
        <f aca="false">MODE(A8226:C8226)</f>
        <v>0</v>
      </c>
    </row>
    <row r="8227" customFormat="false" ht="13.8" hidden="false" customHeight="false" outlineLevel="0" collapsed="false">
      <c r="A8227" s="0" t="n">
        <v>0</v>
      </c>
      <c r="B8227" s="0" t="n">
        <v>0</v>
      </c>
      <c r="C8227" s="0" t="n">
        <v>0</v>
      </c>
      <c r="D8227" s="0" t="n">
        <f aca="false">MODE(A8227:C8227)</f>
        <v>0</v>
      </c>
    </row>
    <row r="8228" customFormat="false" ht="13.8" hidden="false" customHeight="false" outlineLevel="0" collapsed="false">
      <c r="A8228" s="0" t="n">
        <v>4</v>
      </c>
      <c r="B8228" s="0" t="n">
        <v>4</v>
      </c>
      <c r="C8228" s="0" t="n">
        <v>0</v>
      </c>
      <c r="D8228" s="0" t="n">
        <f aca="false">MODE(A8228:C8228)</f>
        <v>4</v>
      </c>
    </row>
    <row r="8229" customFormat="false" ht="13.8" hidden="false" customHeight="false" outlineLevel="0" collapsed="false">
      <c r="A8229" s="0" t="n">
        <v>4</v>
      </c>
      <c r="B8229" s="0" t="n">
        <v>4</v>
      </c>
      <c r="C8229" s="0" t="n">
        <v>4</v>
      </c>
      <c r="D8229" s="0" t="n">
        <f aca="false">MODE(A8229:C8229)</f>
        <v>4</v>
      </c>
    </row>
    <row r="8230" customFormat="false" ht="13.8" hidden="false" customHeight="false" outlineLevel="0" collapsed="false">
      <c r="A8230" s="0" t="n">
        <v>0</v>
      </c>
      <c r="B8230" s="0" t="n">
        <v>0</v>
      </c>
      <c r="C8230" s="0" t="n">
        <v>4</v>
      </c>
      <c r="D8230" s="0" t="n">
        <f aca="false">MODE(A8230:C8230)</f>
        <v>0</v>
      </c>
    </row>
    <row r="8231" customFormat="false" ht="13.8" hidden="false" customHeight="false" outlineLevel="0" collapsed="false">
      <c r="A8231" s="0" t="n">
        <v>4</v>
      </c>
      <c r="B8231" s="0" t="n">
        <v>4</v>
      </c>
      <c r="C8231" s="0" t="n">
        <v>4</v>
      </c>
      <c r="D8231" s="0" t="n">
        <f aca="false">MODE(A8231:C8231)</f>
        <v>4</v>
      </c>
    </row>
    <row r="8232" customFormat="false" ht="13.8" hidden="false" customHeight="false" outlineLevel="0" collapsed="false">
      <c r="A8232" s="0" t="n">
        <v>0</v>
      </c>
      <c r="B8232" s="0" t="n">
        <v>0</v>
      </c>
      <c r="C8232" s="0" t="n">
        <v>0</v>
      </c>
      <c r="D8232" s="0" t="n">
        <f aca="false">MODE(A8232:C8232)</f>
        <v>0</v>
      </c>
    </row>
    <row r="8233" customFormat="false" ht="13.8" hidden="false" customHeight="false" outlineLevel="0" collapsed="false">
      <c r="A8233" s="0" t="n">
        <v>0</v>
      </c>
      <c r="B8233" s="0" t="n">
        <v>0</v>
      </c>
      <c r="C8233" s="0" t="n">
        <v>0</v>
      </c>
      <c r="D8233" s="0" t="n">
        <f aca="false">MODE(A8233:C8233)</f>
        <v>0</v>
      </c>
    </row>
    <row r="8234" customFormat="false" ht="13.8" hidden="false" customHeight="false" outlineLevel="0" collapsed="false">
      <c r="A8234" s="0" t="n">
        <v>4</v>
      </c>
      <c r="B8234" s="0" t="n">
        <v>4</v>
      </c>
      <c r="C8234" s="0" t="n">
        <v>4</v>
      </c>
      <c r="D8234" s="0" t="n">
        <f aca="false">MODE(A8234:C8234)</f>
        <v>4</v>
      </c>
    </row>
    <row r="8235" customFormat="false" ht="13.8" hidden="false" customHeight="false" outlineLevel="0" collapsed="false">
      <c r="A8235" s="0" t="n">
        <v>4</v>
      </c>
      <c r="B8235" s="0" t="n">
        <v>4</v>
      </c>
      <c r="C8235" s="0" t="n">
        <v>4</v>
      </c>
      <c r="D8235" s="0" t="n">
        <f aca="false">MODE(A8235:C8235)</f>
        <v>4</v>
      </c>
    </row>
    <row r="8236" customFormat="false" ht="13.8" hidden="false" customHeight="false" outlineLevel="0" collapsed="false">
      <c r="A8236" s="0" t="n">
        <v>4</v>
      </c>
      <c r="B8236" s="0" t="n">
        <v>4</v>
      </c>
      <c r="C8236" s="0" t="n">
        <v>4</v>
      </c>
      <c r="D8236" s="0" t="n">
        <f aca="false">MODE(A8236:C8236)</f>
        <v>4</v>
      </c>
    </row>
    <row r="8237" customFormat="false" ht="13.8" hidden="false" customHeight="false" outlineLevel="0" collapsed="false">
      <c r="A8237" s="0" t="n">
        <v>4</v>
      </c>
      <c r="B8237" s="0" t="n">
        <v>4</v>
      </c>
      <c r="C8237" s="0" t="n">
        <v>4</v>
      </c>
      <c r="D8237" s="0" t="n">
        <f aca="false">MODE(A8237:C8237)</f>
        <v>4</v>
      </c>
    </row>
    <row r="8238" customFormat="false" ht="13.8" hidden="false" customHeight="false" outlineLevel="0" collapsed="false">
      <c r="A8238" s="0" t="n">
        <v>0</v>
      </c>
      <c r="B8238" s="0" t="n">
        <v>0</v>
      </c>
      <c r="C8238" s="0" t="n">
        <v>4</v>
      </c>
      <c r="D8238" s="0" t="n">
        <f aca="false">MODE(A8238:C8238)</f>
        <v>0</v>
      </c>
    </row>
    <row r="8239" customFormat="false" ht="13.8" hidden="false" customHeight="false" outlineLevel="0" collapsed="false">
      <c r="A8239" s="0" t="n">
        <v>0</v>
      </c>
      <c r="B8239" s="0" t="n">
        <v>0</v>
      </c>
      <c r="C8239" s="0" t="n">
        <v>4</v>
      </c>
      <c r="D8239" s="0" t="n">
        <f aca="false">MODE(A8239:C8239)</f>
        <v>0</v>
      </c>
    </row>
    <row r="8240" customFormat="false" ht="13.8" hidden="false" customHeight="false" outlineLevel="0" collapsed="false">
      <c r="A8240" s="0" t="n">
        <v>4</v>
      </c>
      <c r="B8240" s="0" t="n">
        <v>4</v>
      </c>
      <c r="C8240" s="0" t="n">
        <v>4</v>
      </c>
      <c r="D8240" s="0" t="n">
        <f aca="false">MODE(A8240:C8240)</f>
        <v>4</v>
      </c>
    </row>
    <row r="8241" customFormat="false" ht="13.8" hidden="false" customHeight="false" outlineLevel="0" collapsed="false">
      <c r="A8241" s="0" t="n">
        <v>0</v>
      </c>
      <c r="B8241" s="0" t="n">
        <v>0</v>
      </c>
      <c r="C8241" s="0" t="n">
        <v>0</v>
      </c>
      <c r="D8241" s="0" t="n">
        <f aca="false">MODE(A8241:C8241)</f>
        <v>0</v>
      </c>
    </row>
    <row r="8242" customFormat="false" ht="13.8" hidden="false" customHeight="false" outlineLevel="0" collapsed="false">
      <c r="A8242" s="0" t="n">
        <v>4</v>
      </c>
      <c r="B8242" s="0" t="n">
        <v>0</v>
      </c>
      <c r="C8242" s="0" t="n">
        <v>0</v>
      </c>
      <c r="D8242" s="0" t="n">
        <f aca="false">MODE(A8242:C8242)</f>
        <v>0</v>
      </c>
    </row>
    <row r="8243" customFormat="false" ht="13.8" hidden="false" customHeight="false" outlineLevel="0" collapsed="false">
      <c r="A8243" s="0" t="n">
        <v>0</v>
      </c>
      <c r="B8243" s="0" t="n">
        <v>0</v>
      </c>
      <c r="C8243" s="0" t="n">
        <v>4</v>
      </c>
      <c r="D8243" s="0" t="n">
        <f aca="false">MODE(A8243:C8243)</f>
        <v>0</v>
      </c>
    </row>
    <row r="8244" customFormat="false" ht="13.8" hidden="false" customHeight="false" outlineLevel="0" collapsed="false">
      <c r="A8244" s="0" t="n">
        <v>0</v>
      </c>
      <c r="B8244" s="0" t="n">
        <v>0</v>
      </c>
      <c r="C8244" s="0" t="n">
        <v>0</v>
      </c>
      <c r="D8244" s="0" t="n">
        <f aca="false">MODE(A8244:C8244)</f>
        <v>0</v>
      </c>
    </row>
    <row r="8245" customFormat="false" ht="13.8" hidden="false" customHeight="false" outlineLevel="0" collapsed="false">
      <c r="A8245" s="0" t="n">
        <v>0</v>
      </c>
      <c r="B8245" s="0" t="n">
        <v>0</v>
      </c>
      <c r="C8245" s="0" t="n">
        <v>0</v>
      </c>
      <c r="D8245" s="0" t="n">
        <f aca="false">MODE(A8245:C8245)</f>
        <v>0</v>
      </c>
    </row>
    <row r="8246" customFormat="false" ht="13.8" hidden="false" customHeight="false" outlineLevel="0" collapsed="false">
      <c r="A8246" s="0" t="n">
        <v>0</v>
      </c>
      <c r="B8246" s="0" t="n">
        <v>0</v>
      </c>
      <c r="C8246" s="0" t="n">
        <v>0</v>
      </c>
      <c r="D8246" s="0" t="n">
        <f aca="false">MODE(A8246:C8246)</f>
        <v>0</v>
      </c>
    </row>
    <row r="8247" customFormat="false" ht="13.8" hidden="false" customHeight="false" outlineLevel="0" collapsed="false">
      <c r="A8247" s="0" t="n">
        <v>0</v>
      </c>
      <c r="B8247" s="0" t="n">
        <v>0</v>
      </c>
      <c r="C8247" s="0" t="n">
        <v>4</v>
      </c>
      <c r="D8247" s="0" t="n">
        <f aca="false">MODE(A8247:C8247)</f>
        <v>0</v>
      </c>
    </row>
    <row r="8248" customFormat="false" ht="13.8" hidden="false" customHeight="false" outlineLevel="0" collapsed="false">
      <c r="A8248" s="0" t="n">
        <v>4</v>
      </c>
      <c r="B8248" s="0" t="n">
        <v>4</v>
      </c>
      <c r="C8248" s="0" t="n">
        <v>4</v>
      </c>
      <c r="D8248" s="0" t="n">
        <f aca="false">MODE(A8248:C8248)</f>
        <v>4</v>
      </c>
    </row>
    <row r="8249" customFormat="false" ht="13.8" hidden="false" customHeight="false" outlineLevel="0" collapsed="false">
      <c r="A8249" s="0" t="n">
        <v>4</v>
      </c>
      <c r="B8249" s="0" t="n">
        <v>4</v>
      </c>
      <c r="C8249" s="0" t="n">
        <v>4</v>
      </c>
      <c r="D8249" s="0" t="n">
        <f aca="false">MODE(A8249:C8249)</f>
        <v>4</v>
      </c>
    </row>
    <row r="8250" customFormat="false" ht="13.8" hidden="false" customHeight="false" outlineLevel="0" collapsed="false">
      <c r="A8250" s="0" t="n">
        <v>0</v>
      </c>
      <c r="B8250" s="0" t="n">
        <v>0</v>
      </c>
      <c r="C8250" s="0" t="n">
        <v>0</v>
      </c>
      <c r="D8250" s="0" t="n">
        <f aca="false">MODE(A8250:C8250)</f>
        <v>0</v>
      </c>
    </row>
    <row r="8251" customFormat="false" ht="13.8" hidden="false" customHeight="false" outlineLevel="0" collapsed="false">
      <c r="A8251" s="0" t="n">
        <v>0</v>
      </c>
      <c r="B8251" s="0" t="n">
        <v>0</v>
      </c>
      <c r="C8251" s="0" t="n">
        <v>0</v>
      </c>
      <c r="D8251" s="0" t="n">
        <f aca="false">MODE(A8251:C8251)</f>
        <v>0</v>
      </c>
    </row>
    <row r="8252" customFormat="false" ht="13.8" hidden="false" customHeight="false" outlineLevel="0" collapsed="false">
      <c r="A8252" s="0" t="n">
        <v>4</v>
      </c>
      <c r="B8252" s="0" t="n">
        <v>4</v>
      </c>
      <c r="C8252" s="0" t="n">
        <v>4</v>
      </c>
      <c r="D8252" s="0" t="n">
        <f aca="false">MODE(A8252:C8252)</f>
        <v>4</v>
      </c>
    </row>
    <row r="8253" customFormat="false" ht="13.8" hidden="false" customHeight="false" outlineLevel="0" collapsed="false">
      <c r="A8253" s="0" t="n">
        <v>4</v>
      </c>
      <c r="B8253" s="0" t="n">
        <v>4</v>
      </c>
      <c r="C8253" s="0" t="n">
        <v>4</v>
      </c>
      <c r="D8253" s="0" t="n">
        <f aca="false">MODE(A8253:C8253)</f>
        <v>4</v>
      </c>
    </row>
    <row r="8254" customFormat="false" ht="13.8" hidden="false" customHeight="false" outlineLevel="0" collapsed="false">
      <c r="A8254" s="0" t="n">
        <v>0</v>
      </c>
      <c r="B8254" s="0" t="n">
        <v>0</v>
      </c>
      <c r="C8254" s="0" t="n">
        <v>0</v>
      </c>
      <c r="D8254" s="0" t="n">
        <f aca="false">MODE(A8254:C8254)</f>
        <v>0</v>
      </c>
    </row>
    <row r="8255" customFormat="false" ht="13.8" hidden="false" customHeight="false" outlineLevel="0" collapsed="false">
      <c r="A8255" s="0" t="n">
        <v>0</v>
      </c>
      <c r="B8255" s="0" t="n">
        <v>0</v>
      </c>
      <c r="C8255" s="0" t="n">
        <v>0</v>
      </c>
      <c r="D8255" s="0" t="n">
        <f aca="false">MODE(A8255:C8255)</f>
        <v>0</v>
      </c>
    </row>
    <row r="8256" customFormat="false" ht="13.8" hidden="false" customHeight="false" outlineLevel="0" collapsed="false">
      <c r="A8256" s="0" t="n">
        <v>4</v>
      </c>
      <c r="B8256" s="0" t="n">
        <v>4</v>
      </c>
      <c r="C8256" s="0" t="n">
        <v>4</v>
      </c>
      <c r="D8256" s="0" t="n">
        <f aca="false">MODE(A8256:C8256)</f>
        <v>4</v>
      </c>
    </row>
    <row r="8257" customFormat="false" ht="13.8" hidden="false" customHeight="false" outlineLevel="0" collapsed="false">
      <c r="A8257" s="0" t="n">
        <v>0</v>
      </c>
      <c r="B8257" s="0" t="n">
        <v>0</v>
      </c>
      <c r="C8257" s="0" t="n">
        <v>0</v>
      </c>
      <c r="D8257" s="0" t="n">
        <f aca="false">MODE(A8257:C8257)</f>
        <v>0</v>
      </c>
    </row>
    <row r="8258" customFormat="false" ht="13.8" hidden="false" customHeight="false" outlineLevel="0" collapsed="false">
      <c r="A8258" s="0" t="n">
        <v>0</v>
      </c>
      <c r="B8258" s="0" t="n">
        <v>4</v>
      </c>
      <c r="C8258" s="0" t="n">
        <v>0</v>
      </c>
      <c r="D8258" s="0" t="n">
        <f aca="false">MODE(A8258:C8258)</f>
        <v>0</v>
      </c>
    </row>
    <row r="8259" customFormat="false" ht="13.8" hidden="false" customHeight="false" outlineLevel="0" collapsed="false">
      <c r="A8259" s="0" t="n">
        <v>0</v>
      </c>
      <c r="B8259" s="0" t="n">
        <v>0</v>
      </c>
      <c r="C8259" s="0" t="n">
        <v>0</v>
      </c>
      <c r="D8259" s="0" t="n">
        <f aca="false">MODE(A8259:C8259)</f>
        <v>0</v>
      </c>
    </row>
    <row r="8260" customFormat="false" ht="13.8" hidden="false" customHeight="false" outlineLevel="0" collapsed="false">
      <c r="A8260" s="0" t="n">
        <v>4</v>
      </c>
      <c r="B8260" s="0" t="n">
        <v>4</v>
      </c>
      <c r="C8260" s="0" t="n">
        <v>4</v>
      </c>
      <c r="D8260" s="0" t="n">
        <f aca="false">MODE(A8260:C8260)</f>
        <v>4</v>
      </c>
    </row>
    <row r="8261" customFormat="false" ht="13.8" hidden="false" customHeight="false" outlineLevel="0" collapsed="false">
      <c r="A8261" s="0" t="n">
        <v>0</v>
      </c>
      <c r="B8261" s="0" t="n">
        <v>0</v>
      </c>
      <c r="C8261" s="0" t="n">
        <v>0</v>
      </c>
      <c r="D8261" s="0" t="n">
        <f aca="false">MODE(A8261:C8261)</f>
        <v>0</v>
      </c>
    </row>
    <row r="8262" customFormat="false" ht="13.8" hidden="false" customHeight="false" outlineLevel="0" collapsed="false">
      <c r="A8262" s="0" t="n">
        <v>4</v>
      </c>
      <c r="B8262" s="0" t="n">
        <v>4</v>
      </c>
      <c r="C8262" s="0" t="n">
        <v>4</v>
      </c>
      <c r="D8262" s="0" t="n">
        <f aca="false">MODE(A8262:C8262)</f>
        <v>4</v>
      </c>
    </row>
    <row r="8263" customFormat="false" ht="13.8" hidden="false" customHeight="false" outlineLevel="0" collapsed="false">
      <c r="A8263" s="0" t="n">
        <v>4</v>
      </c>
      <c r="B8263" s="0" t="n">
        <v>4</v>
      </c>
      <c r="C8263" s="0" t="n">
        <v>4</v>
      </c>
      <c r="D8263" s="0" t="n">
        <f aca="false">MODE(A8263:C8263)</f>
        <v>4</v>
      </c>
    </row>
    <row r="8264" customFormat="false" ht="13.8" hidden="false" customHeight="false" outlineLevel="0" collapsed="false">
      <c r="A8264" s="0" t="n">
        <v>0</v>
      </c>
      <c r="B8264" s="0" t="n">
        <v>0</v>
      </c>
      <c r="C8264" s="0" t="n">
        <v>0</v>
      </c>
      <c r="D8264" s="0" t="n">
        <f aca="false">MODE(A8264:C8264)</f>
        <v>0</v>
      </c>
    </row>
    <row r="8265" customFormat="false" ht="13.8" hidden="false" customHeight="false" outlineLevel="0" collapsed="false">
      <c r="A8265" s="0" t="n">
        <v>0</v>
      </c>
      <c r="B8265" s="0" t="n">
        <v>0</v>
      </c>
      <c r="C8265" s="0" t="n">
        <v>0</v>
      </c>
      <c r="D8265" s="0" t="n">
        <f aca="false">MODE(A8265:C8265)</f>
        <v>0</v>
      </c>
    </row>
    <row r="8266" customFormat="false" ht="13.8" hidden="false" customHeight="false" outlineLevel="0" collapsed="false">
      <c r="A8266" s="0" t="n">
        <v>4</v>
      </c>
      <c r="B8266" s="0" t="n">
        <v>4</v>
      </c>
      <c r="C8266" s="0" t="n">
        <v>4</v>
      </c>
      <c r="D8266" s="0" t="n">
        <f aca="false">MODE(A8266:C8266)</f>
        <v>4</v>
      </c>
    </row>
    <row r="8267" customFormat="false" ht="13.8" hidden="false" customHeight="false" outlineLevel="0" collapsed="false">
      <c r="A8267" s="0" t="n">
        <v>0</v>
      </c>
      <c r="B8267" s="0" t="n">
        <v>0</v>
      </c>
      <c r="C8267" s="0" t="n">
        <v>0</v>
      </c>
      <c r="D8267" s="0" t="n">
        <f aca="false">MODE(A8267:C8267)</f>
        <v>0</v>
      </c>
    </row>
    <row r="8268" customFormat="false" ht="13.8" hidden="false" customHeight="false" outlineLevel="0" collapsed="false">
      <c r="A8268" s="0" t="n">
        <v>4</v>
      </c>
      <c r="B8268" s="0" t="n">
        <v>4</v>
      </c>
      <c r="C8268" s="0" t="n">
        <v>4</v>
      </c>
      <c r="D8268" s="0" t="n">
        <f aca="false">MODE(A8268:C8268)</f>
        <v>4</v>
      </c>
    </row>
    <row r="8269" customFormat="false" ht="13.8" hidden="false" customHeight="false" outlineLevel="0" collapsed="false">
      <c r="A8269" s="0" t="n">
        <v>0</v>
      </c>
      <c r="B8269" s="0" t="n">
        <v>0</v>
      </c>
      <c r="C8269" s="0" t="n">
        <v>0</v>
      </c>
      <c r="D8269" s="0" t="n">
        <f aca="false">MODE(A8269:C8269)</f>
        <v>0</v>
      </c>
    </row>
    <row r="8270" customFormat="false" ht="13.8" hidden="false" customHeight="false" outlineLevel="0" collapsed="false">
      <c r="A8270" s="0" t="n">
        <v>0</v>
      </c>
      <c r="B8270" s="0" t="n">
        <v>0</v>
      </c>
      <c r="C8270" s="0" t="n">
        <v>0</v>
      </c>
      <c r="D8270" s="0" t="n">
        <f aca="false">MODE(A8270:C8270)</f>
        <v>0</v>
      </c>
    </row>
    <row r="8271" customFormat="false" ht="13.8" hidden="false" customHeight="false" outlineLevel="0" collapsed="false">
      <c r="A8271" s="0" t="n">
        <v>4</v>
      </c>
      <c r="B8271" s="0" t="n">
        <v>4</v>
      </c>
      <c r="C8271" s="0" t="n">
        <v>4</v>
      </c>
      <c r="D8271" s="0" t="n">
        <f aca="false">MODE(A8271:C8271)</f>
        <v>4</v>
      </c>
    </row>
    <row r="8272" customFormat="false" ht="13.8" hidden="false" customHeight="false" outlineLevel="0" collapsed="false">
      <c r="A8272" s="0" t="n">
        <v>0</v>
      </c>
      <c r="B8272" s="0" t="n">
        <v>0</v>
      </c>
      <c r="C8272" s="0" t="n">
        <v>0</v>
      </c>
      <c r="D8272" s="0" t="n">
        <f aca="false">MODE(A8272:C8272)</f>
        <v>0</v>
      </c>
    </row>
    <row r="8273" customFormat="false" ht="13.8" hidden="false" customHeight="false" outlineLevel="0" collapsed="false">
      <c r="A8273" s="0" t="n">
        <v>4</v>
      </c>
      <c r="B8273" s="0" t="n">
        <v>0</v>
      </c>
      <c r="C8273" s="0" t="n">
        <v>0</v>
      </c>
      <c r="D8273" s="0" t="n">
        <f aca="false">MODE(A8273:C8273)</f>
        <v>0</v>
      </c>
    </row>
    <row r="8274" customFormat="false" ht="13.8" hidden="false" customHeight="false" outlineLevel="0" collapsed="false">
      <c r="A8274" s="0" t="n">
        <v>4</v>
      </c>
      <c r="B8274" s="0" t="n">
        <v>0</v>
      </c>
      <c r="C8274" s="0" t="n">
        <v>4</v>
      </c>
      <c r="D8274" s="0" t="n">
        <f aca="false">MODE(A8274:C8274)</f>
        <v>4</v>
      </c>
    </row>
    <row r="8275" customFormat="false" ht="13.8" hidden="false" customHeight="false" outlineLevel="0" collapsed="false">
      <c r="A8275" s="0" t="n">
        <v>0</v>
      </c>
      <c r="B8275" s="0" t="n">
        <v>0</v>
      </c>
      <c r="C8275" s="0" t="n">
        <v>0</v>
      </c>
      <c r="D8275" s="0" t="n">
        <f aca="false">MODE(A8275:C8275)</f>
        <v>0</v>
      </c>
    </row>
    <row r="8276" customFormat="false" ht="13.8" hidden="false" customHeight="false" outlineLevel="0" collapsed="false">
      <c r="A8276" s="0" t="n">
        <v>4</v>
      </c>
      <c r="B8276" s="0" t="n">
        <v>4</v>
      </c>
      <c r="C8276" s="0" t="n">
        <v>4</v>
      </c>
      <c r="D8276" s="0" t="n">
        <f aca="false">MODE(A8276:C8276)</f>
        <v>4</v>
      </c>
    </row>
    <row r="8277" customFormat="false" ht="13.8" hidden="false" customHeight="false" outlineLevel="0" collapsed="false">
      <c r="A8277" s="0" t="n">
        <v>4</v>
      </c>
      <c r="B8277" s="0" t="n">
        <v>4</v>
      </c>
      <c r="C8277" s="0" t="n">
        <v>4</v>
      </c>
      <c r="D8277" s="0" t="n">
        <f aca="false">MODE(A8277:C8277)</f>
        <v>4</v>
      </c>
    </row>
    <row r="8278" customFormat="false" ht="13.8" hidden="false" customHeight="false" outlineLevel="0" collapsed="false">
      <c r="A8278" s="0" t="n">
        <v>0</v>
      </c>
      <c r="B8278" s="0" t="n">
        <v>0</v>
      </c>
      <c r="C8278" s="0" t="n">
        <v>0</v>
      </c>
      <c r="D8278" s="0" t="n">
        <f aca="false">MODE(A8278:C8278)</f>
        <v>0</v>
      </c>
    </row>
    <row r="8279" customFormat="false" ht="13.8" hidden="false" customHeight="false" outlineLevel="0" collapsed="false">
      <c r="A8279" s="0" t="n">
        <v>4</v>
      </c>
      <c r="B8279" s="0" t="n">
        <v>4</v>
      </c>
      <c r="C8279" s="0" t="n">
        <v>4</v>
      </c>
      <c r="D8279" s="0" t="n">
        <f aca="false">MODE(A8279:C8279)</f>
        <v>4</v>
      </c>
    </row>
    <row r="8280" customFormat="false" ht="13.8" hidden="false" customHeight="false" outlineLevel="0" collapsed="false">
      <c r="A8280" s="0" t="n">
        <v>4</v>
      </c>
      <c r="B8280" s="0" t="n">
        <v>4</v>
      </c>
      <c r="C8280" s="0" t="n">
        <v>4</v>
      </c>
      <c r="D8280" s="0" t="n">
        <f aca="false">MODE(A8280:C8280)</f>
        <v>4</v>
      </c>
    </row>
    <row r="8281" customFormat="false" ht="13.8" hidden="false" customHeight="false" outlineLevel="0" collapsed="false">
      <c r="A8281" s="0" t="n">
        <v>4</v>
      </c>
      <c r="B8281" s="0" t="n">
        <v>4</v>
      </c>
      <c r="C8281" s="0" t="n">
        <v>4</v>
      </c>
      <c r="D8281" s="0" t="n">
        <f aca="false">MODE(A8281:C8281)</f>
        <v>4</v>
      </c>
    </row>
    <row r="8282" customFormat="false" ht="13.8" hidden="false" customHeight="false" outlineLevel="0" collapsed="false">
      <c r="A8282" s="0" t="n">
        <v>4</v>
      </c>
      <c r="B8282" s="0" t="n">
        <v>4</v>
      </c>
      <c r="C8282" s="0" t="n">
        <v>4</v>
      </c>
      <c r="D8282" s="0" t="n">
        <f aca="false">MODE(A8282:C8282)</f>
        <v>4</v>
      </c>
    </row>
    <row r="8283" customFormat="false" ht="13.8" hidden="false" customHeight="false" outlineLevel="0" collapsed="false">
      <c r="A8283" s="0" t="n">
        <v>4</v>
      </c>
      <c r="B8283" s="0" t="n">
        <v>4</v>
      </c>
      <c r="C8283" s="0" t="n">
        <v>4</v>
      </c>
      <c r="D8283" s="0" t="n">
        <f aca="false">MODE(A8283:C8283)</f>
        <v>4</v>
      </c>
    </row>
    <row r="8284" customFormat="false" ht="13.8" hidden="false" customHeight="false" outlineLevel="0" collapsed="false">
      <c r="A8284" s="0" t="n">
        <v>4</v>
      </c>
      <c r="B8284" s="0" t="n">
        <v>4</v>
      </c>
      <c r="C8284" s="0" t="n">
        <v>4</v>
      </c>
      <c r="D8284" s="0" t="n">
        <f aca="false">MODE(A8284:C8284)</f>
        <v>4</v>
      </c>
    </row>
    <row r="8285" customFormat="false" ht="13.8" hidden="false" customHeight="false" outlineLevel="0" collapsed="false">
      <c r="A8285" s="0" t="n">
        <v>0</v>
      </c>
      <c r="B8285" s="0" t="n">
        <v>0</v>
      </c>
      <c r="C8285" s="0" t="n">
        <v>0</v>
      </c>
      <c r="D8285" s="0" t="n">
        <f aca="false">MODE(A8285:C8285)</f>
        <v>0</v>
      </c>
    </row>
    <row r="8286" customFormat="false" ht="13.8" hidden="false" customHeight="false" outlineLevel="0" collapsed="false">
      <c r="A8286" s="0" t="n">
        <v>4</v>
      </c>
      <c r="B8286" s="0" t="n">
        <v>4</v>
      </c>
      <c r="C8286" s="0" t="n">
        <v>4</v>
      </c>
      <c r="D8286" s="0" t="n">
        <f aca="false">MODE(A8286:C8286)</f>
        <v>4</v>
      </c>
    </row>
    <row r="8287" customFormat="false" ht="13.8" hidden="false" customHeight="false" outlineLevel="0" collapsed="false">
      <c r="A8287" s="0" t="n">
        <v>4</v>
      </c>
      <c r="B8287" s="0" t="n">
        <v>4</v>
      </c>
      <c r="C8287" s="0" t="n">
        <v>4</v>
      </c>
      <c r="D8287" s="0" t="n">
        <f aca="false">MODE(A8287:C8287)</f>
        <v>4</v>
      </c>
    </row>
    <row r="8288" customFormat="false" ht="13.8" hidden="false" customHeight="false" outlineLevel="0" collapsed="false">
      <c r="A8288" s="0" t="n">
        <v>4</v>
      </c>
      <c r="B8288" s="0" t="n">
        <v>4</v>
      </c>
      <c r="C8288" s="0" t="n">
        <v>4</v>
      </c>
      <c r="D8288" s="0" t="n">
        <f aca="false">MODE(A8288:C8288)</f>
        <v>4</v>
      </c>
    </row>
    <row r="8289" customFormat="false" ht="13.8" hidden="false" customHeight="false" outlineLevel="0" collapsed="false">
      <c r="A8289" s="0" t="n">
        <v>4</v>
      </c>
      <c r="B8289" s="0" t="n">
        <v>4</v>
      </c>
      <c r="C8289" s="0" t="n">
        <v>4</v>
      </c>
      <c r="D8289" s="0" t="n">
        <f aca="false">MODE(A8289:C8289)</f>
        <v>4</v>
      </c>
    </row>
    <row r="8290" customFormat="false" ht="13.8" hidden="false" customHeight="false" outlineLevel="0" collapsed="false">
      <c r="A8290" s="0" t="n">
        <v>4</v>
      </c>
      <c r="B8290" s="0" t="n">
        <v>0</v>
      </c>
      <c r="C8290" s="0" t="n">
        <v>4</v>
      </c>
      <c r="D8290" s="0" t="n">
        <f aca="false">MODE(A8290:C8290)</f>
        <v>4</v>
      </c>
    </row>
    <row r="8291" customFormat="false" ht="13.8" hidden="false" customHeight="false" outlineLevel="0" collapsed="false">
      <c r="A8291" s="0" t="n">
        <v>0</v>
      </c>
      <c r="B8291" s="0" t="n">
        <v>0</v>
      </c>
      <c r="C8291" s="0" t="n">
        <v>0</v>
      </c>
      <c r="D8291" s="0" t="n">
        <f aca="false">MODE(A8291:C8291)</f>
        <v>0</v>
      </c>
    </row>
    <row r="8292" customFormat="false" ht="13.8" hidden="false" customHeight="false" outlineLevel="0" collapsed="false">
      <c r="A8292" s="0" t="n">
        <v>4</v>
      </c>
      <c r="B8292" s="0" t="n">
        <v>0</v>
      </c>
      <c r="C8292" s="0" t="n">
        <v>4</v>
      </c>
      <c r="D8292" s="0" t="n">
        <f aca="false">MODE(A8292:C8292)</f>
        <v>4</v>
      </c>
    </row>
    <row r="8293" customFormat="false" ht="13.8" hidden="false" customHeight="false" outlineLevel="0" collapsed="false">
      <c r="A8293" s="0" t="n">
        <v>0</v>
      </c>
      <c r="B8293" s="0" t="n">
        <v>0</v>
      </c>
      <c r="C8293" s="0" t="n">
        <v>0</v>
      </c>
      <c r="D8293" s="0" t="n">
        <f aca="false">MODE(A8293:C8293)</f>
        <v>0</v>
      </c>
    </row>
    <row r="8294" customFormat="false" ht="13.8" hidden="false" customHeight="false" outlineLevel="0" collapsed="false">
      <c r="A8294" s="0" t="n">
        <v>4</v>
      </c>
      <c r="B8294" s="0" t="n">
        <v>4</v>
      </c>
      <c r="C8294" s="0" t="n">
        <v>4</v>
      </c>
      <c r="D8294" s="0" t="n">
        <f aca="false">MODE(A8294:C8294)</f>
        <v>4</v>
      </c>
    </row>
    <row r="8295" customFormat="false" ht="13.8" hidden="false" customHeight="false" outlineLevel="0" collapsed="false">
      <c r="A8295" s="0" t="n">
        <v>0</v>
      </c>
      <c r="B8295" s="0" t="n">
        <v>0</v>
      </c>
      <c r="C8295" s="0" t="n">
        <v>0</v>
      </c>
      <c r="D8295" s="0" t="n">
        <f aca="false">MODE(A8295:C8295)</f>
        <v>0</v>
      </c>
    </row>
    <row r="8296" customFormat="false" ht="13.8" hidden="false" customHeight="false" outlineLevel="0" collapsed="false">
      <c r="A8296" s="0" t="n">
        <v>0</v>
      </c>
      <c r="B8296" s="0" t="n">
        <v>0</v>
      </c>
      <c r="C8296" s="0" t="n">
        <v>0</v>
      </c>
      <c r="D8296" s="0" t="n">
        <f aca="false">MODE(A8296:C8296)</f>
        <v>0</v>
      </c>
    </row>
    <row r="8297" customFormat="false" ht="13.8" hidden="false" customHeight="false" outlineLevel="0" collapsed="false">
      <c r="A8297" s="0" t="n">
        <v>0</v>
      </c>
      <c r="B8297" s="0" t="n">
        <v>0</v>
      </c>
      <c r="C8297" s="0" t="n">
        <v>0</v>
      </c>
      <c r="D8297" s="0" t="n">
        <f aca="false">MODE(A8297:C8297)</f>
        <v>0</v>
      </c>
    </row>
    <row r="8298" customFormat="false" ht="13.8" hidden="false" customHeight="false" outlineLevel="0" collapsed="false">
      <c r="A8298" s="0" t="n">
        <v>0</v>
      </c>
      <c r="B8298" s="0" t="n">
        <v>0</v>
      </c>
      <c r="C8298" s="0" t="n">
        <v>0</v>
      </c>
      <c r="D8298" s="0" t="n">
        <f aca="false">MODE(A8298:C8298)</f>
        <v>0</v>
      </c>
    </row>
    <row r="8299" customFormat="false" ht="13.8" hidden="false" customHeight="false" outlineLevel="0" collapsed="false">
      <c r="A8299" s="0" t="n">
        <v>4</v>
      </c>
      <c r="B8299" s="0" t="n">
        <v>4</v>
      </c>
      <c r="C8299" s="0" t="n">
        <v>4</v>
      </c>
      <c r="D8299" s="0" t="n">
        <f aca="false">MODE(A8299:C8299)</f>
        <v>4</v>
      </c>
    </row>
    <row r="8300" customFormat="false" ht="13.8" hidden="false" customHeight="false" outlineLevel="0" collapsed="false">
      <c r="A8300" s="0" t="n">
        <v>0</v>
      </c>
      <c r="B8300" s="0" t="n">
        <v>0</v>
      </c>
      <c r="C8300" s="0" t="n">
        <v>0</v>
      </c>
      <c r="D8300" s="0" t="n">
        <f aca="false">MODE(A8300:C8300)</f>
        <v>0</v>
      </c>
    </row>
    <row r="8301" customFormat="false" ht="13.8" hidden="false" customHeight="false" outlineLevel="0" collapsed="false">
      <c r="A8301" s="0" t="n">
        <v>0</v>
      </c>
      <c r="B8301" s="0" t="n">
        <v>0</v>
      </c>
      <c r="C8301" s="0" t="n">
        <v>0</v>
      </c>
      <c r="D8301" s="0" t="n">
        <f aca="false">MODE(A8301:C8301)</f>
        <v>0</v>
      </c>
    </row>
    <row r="8302" customFormat="false" ht="13.8" hidden="false" customHeight="false" outlineLevel="0" collapsed="false">
      <c r="A8302" s="0" t="n">
        <v>4</v>
      </c>
      <c r="B8302" s="0" t="n">
        <v>4</v>
      </c>
      <c r="C8302" s="0" t="n">
        <v>4</v>
      </c>
      <c r="D8302" s="0" t="n">
        <f aca="false">MODE(A8302:C8302)</f>
        <v>4</v>
      </c>
    </row>
    <row r="8303" customFormat="false" ht="13.8" hidden="false" customHeight="false" outlineLevel="0" collapsed="false">
      <c r="A8303" s="0" t="n">
        <v>0</v>
      </c>
      <c r="B8303" s="0" t="n">
        <v>0</v>
      </c>
      <c r="C8303" s="0" t="n">
        <v>0</v>
      </c>
      <c r="D8303" s="0" t="n">
        <f aca="false">MODE(A8303:C8303)</f>
        <v>0</v>
      </c>
    </row>
    <row r="8304" customFormat="false" ht="13.8" hidden="false" customHeight="false" outlineLevel="0" collapsed="false">
      <c r="A8304" s="0" t="n">
        <v>4</v>
      </c>
      <c r="B8304" s="0" t="n">
        <v>4</v>
      </c>
      <c r="C8304" s="0" t="n">
        <v>4</v>
      </c>
      <c r="D8304" s="0" t="n">
        <f aca="false">MODE(A8304:C8304)</f>
        <v>4</v>
      </c>
    </row>
    <row r="8305" customFormat="false" ht="13.8" hidden="false" customHeight="false" outlineLevel="0" collapsed="false">
      <c r="A8305" s="0" t="n">
        <v>4</v>
      </c>
      <c r="B8305" s="0" t="n">
        <v>4</v>
      </c>
      <c r="C8305" s="0" t="n">
        <v>4</v>
      </c>
      <c r="D8305" s="0" t="n">
        <f aca="false">MODE(A8305:C8305)</f>
        <v>4</v>
      </c>
    </row>
    <row r="8306" customFormat="false" ht="13.8" hidden="false" customHeight="false" outlineLevel="0" collapsed="false">
      <c r="A8306" s="0" t="n">
        <v>0</v>
      </c>
      <c r="B8306" s="0" t="n">
        <v>0</v>
      </c>
      <c r="C8306" s="0" t="n">
        <v>0</v>
      </c>
      <c r="D8306" s="0" t="n">
        <f aca="false">MODE(A8306:C8306)</f>
        <v>0</v>
      </c>
    </row>
    <row r="8307" customFormat="false" ht="13.8" hidden="false" customHeight="false" outlineLevel="0" collapsed="false">
      <c r="A8307" s="0" t="n">
        <v>4</v>
      </c>
      <c r="B8307" s="0" t="n">
        <v>4</v>
      </c>
      <c r="C8307" s="0" t="n">
        <v>4</v>
      </c>
      <c r="D8307" s="0" t="n">
        <f aca="false">MODE(A8307:C8307)</f>
        <v>4</v>
      </c>
    </row>
    <row r="8308" customFormat="false" ht="13.8" hidden="false" customHeight="false" outlineLevel="0" collapsed="false">
      <c r="A8308" s="0" t="n">
        <v>4</v>
      </c>
      <c r="B8308" s="0" t="n">
        <v>4</v>
      </c>
      <c r="C8308" s="0" t="n">
        <v>4</v>
      </c>
      <c r="D8308" s="0" t="n">
        <f aca="false">MODE(A8308:C8308)</f>
        <v>4</v>
      </c>
    </row>
    <row r="8309" customFormat="false" ht="13.8" hidden="false" customHeight="false" outlineLevel="0" collapsed="false">
      <c r="A8309" s="0" t="n">
        <v>0</v>
      </c>
      <c r="B8309" s="0" t="n">
        <v>0</v>
      </c>
      <c r="C8309" s="0" t="n">
        <v>0</v>
      </c>
      <c r="D8309" s="0" t="n">
        <f aca="false">MODE(A8309:C8309)</f>
        <v>0</v>
      </c>
    </row>
    <row r="8310" customFormat="false" ht="13.8" hidden="false" customHeight="false" outlineLevel="0" collapsed="false">
      <c r="A8310" s="0" t="n">
        <v>4</v>
      </c>
      <c r="B8310" s="0" t="n">
        <v>4</v>
      </c>
      <c r="C8310" s="0" t="n">
        <v>0</v>
      </c>
      <c r="D8310" s="0" t="n">
        <f aca="false">MODE(A8310:C8310)</f>
        <v>4</v>
      </c>
    </row>
    <row r="8311" customFormat="false" ht="13.8" hidden="false" customHeight="false" outlineLevel="0" collapsed="false">
      <c r="A8311" s="0" t="n">
        <v>4</v>
      </c>
      <c r="B8311" s="0" t="n">
        <v>4</v>
      </c>
      <c r="C8311" s="0" t="n">
        <v>4</v>
      </c>
      <c r="D8311" s="0" t="n">
        <f aca="false">MODE(A8311:C8311)</f>
        <v>4</v>
      </c>
    </row>
    <row r="8312" customFormat="false" ht="13.8" hidden="false" customHeight="false" outlineLevel="0" collapsed="false">
      <c r="A8312" s="0" t="n">
        <v>0</v>
      </c>
      <c r="B8312" s="0" t="n">
        <v>4</v>
      </c>
      <c r="C8312" s="0" t="n">
        <v>0</v>
      </c>
      <c r="D8312" s="0" t="n">
        <f aca="false">MODE(A8312:C8312)</f>
        <v>0</v>
      </c>
    </row>
    <row r="8313" customFormat="false" ht="13.8" hidden="false" customHeight="false" outlineLevel="0" collapsed="false">
      <c r="A8313" s="0" t="n">
        <v>4</v>
      </c>
      <c r="B8313" s="0" t="n">
        <v>4</v>
      </c>
      <c r="C8313" s="0" t="n">
        <v>0</v>
      </c>
      <c r="D8313" s="0" t="n">
        <f aca="false">MODE(A8313:C8313)</f>
        <v>4</v>
      </c>
    </row>
    <row r="8314" customFormat="false" ht="13.8" hidden="false" customHeight="false" outlineLevel="0" collapsed="false">
      <c r="A8314" s="0" t="n">
        <v>0</v>
      </c>
      <c r="B8314" s="0" t="n">
        <v>0</v>
      </c>
      <c r="C8314" s="0" t="n">
        <v>0</v>
      </c>
      <c r="D8314" s="0" t="n">
        <f aca="false">MODE(A8314:C8314)</f>
        <v>0</v>
      </c>
    </row>
    <row r="8315" customFormat="false" ht="13.8" hidden="false" customHeight="false" outlineLevel="0" collapsed="false">
      <c r="A8315" s="0" t="n">
        <v>0</v>
      </c>
      <c r="B8315" s="0" t="n">
        <v>0</v>
      </c>
      <c r="C8315" s="0" t="n">
        <v>0</v>
      </c>
      <c r="D8315" s="0" t="n">
        <f aca="false">MODE(A8315:C8315)</f>
        <v>0</v>
      </c>
    </row>
    <row r="8316" customFormat="false" ht="13.8" hidden="false" customHeight="false" outlineLevel="0" collapsed="false">
      <c r="A8316" s="0" t="n">
        <v>0</v>
      </c>
      <c r="B8316" s="0" t="n">
        <v>0</v>
      </c>
      <c r="C8316" s="0" t="n">
        <v>0</v>
      </c>
      <c r="D8316" s="0" t="n">
        <f aca="false">MODE(A8316:C8316)</f>
        <v>0</v>
      </c>
    </row>
    <row r="8317" customFormat="false" ht="13.8" hidden="false" customHeight="false" outlineLevel="0" collapsed="false">
      <c r="A8317" s="0" t="n">
        <v>0</v>
      </c>
      <c r="B8317" s="0" t="n">
        <v>0</v>
      </c>
      <c r="C8317" s="0" t="n">
        <v>0</v>
      </c>
      <c r="D8317" s="0" t="n">
        <f aca="false">MODE(A8317:C8317)</f>
        <v>0</v>
      </c>
    </row>
    <row r="8318" customFormat="false" ht="13.8" hidden="false" customHeight="false" outlineLevel="0" collapsed="false">
      <c r="A8318" s="0" t="n">
        <v>0</v>
      </c>
      <c r="B8318" s="0" t="n">
        <v>0</v>
      </c>
      <c r="C8318" s="0" t="n">
        <v>0</v>
      </c>
      <c r="D8318" s="0" t="n">
        <f aca="false">MODE(A8318:C8318)</f>
        <v>0</v>
      </c>
    </row>
    <row r="8319" customFormat="false" ht="13.8" hidden="false" customHeight="false" outlineLevel="0" collapsed="false">
      <c r="A8319" s="0" t="n">
        <v>4</v>
      </c>
      <c r="B8319" s="0" t="n">
        <v>0</v>
      </c>
      <c r="C8319" s="0" t="n">
        <v>0</v>
      </c>
      <c r="D8319" s="0" t="n">
        <f aca="false">MODE(A8319:C8319)</f>
        <v>0</v>
      </c>
    </row>
    <row r="8320" customFormat="false" ht="13.8" hidden="false" customHeight="false" outlineLevel="0" collapsed="false">
      <c r="A8320" s="0" t="n">
        <v>0</v>
      </c>
      <c r="B8320" s="0" t="n">
        <v>0</v>
      </c>
      <c r="C8320" s="0" t="n">
        <v>0</v>
      </c>
      <c r="D8320" s="0" t="n">
        <f aca="false">MODE(A8320:C8320)</f>
        <v>0</v>
      </c>
    </row>
    <row r="8321" customFormat="false" ht="13.8" hidden="false" customHeight="false" outlineLevel="0" collapsed="false">
      <c r="A8321" s="0" t="n">
        <v>4</v>
      </c>
      <c r="B8321" s="0" t="n">
        <v>4</v>
      </c>
      <c r="C8321" s="0" t="n">
        <v>4</v>
      </c>
      <c r="D8321" s="0" t="n">
        <f aca="false">MODE(A8321:C8321)</f>
        <v>4</v>
      </c>
    </row>
    <row r="8322" customFormat="false" ht="13.8" hidden="false" customHeight="false" outlineLevel="0" collapsed="false">
      <c r="A8322" s="0" t="n">
        <v>0</v>
      </c>
      <c r="B8322" s="0" t="n">
        <v>0</v>
      </c>
      <c r="C8322" s="0" t="n">
        <v>4</v>
      </c>
      <c r="D8322" s="0" t="n">
        <f aca="false">MODE(A8322:C8322)</f>
        <v>0</v>
      </c>
    </row>
    <row r="8323" customFormat="false" ht="13.8" hidden="false" customHeight="false" outlineLevel="0" collapsed="false">
      <c r="A8323" s="0" t="n">
        <v>4</v>
      </c>
      <c r="B8323" s="0" t="n">
        <v>4</v>
      </c>
      <c r="C8323" s="0" t="n">
        <v>4</v>
      </c>
      <c r="D8323" s="0" t="n">
        <f aca="false">MODE(A8323:C8323)</f>
        <v>4</v>
      </c>
    </row>
    <row r="8324" customFormat="false" ht="13.8" hidden="false" customHeight="false" outlineLevel="0" collapsed="false">
      <c r="A8324" s="0" t="n">
        <v>0</v>
      </c>
      <c r="B8324" s="0" t="n">
        <v>0</v>
      </c>
      <c r="C8324" s="0" t="n">
        <v>4</v>
      </c>
      <c r="D8324" s="0" t="n">
        <f aca="false">MODE(A8324:C8324)</f>
        <v>0</v>
      </c>
    </row>
    <row r="8325" customFormat="false" ht="13.8" hidden="false" customHeight="false" outlineLevel="0" collapsed="false">
      <c r="A8325" s="0" t="n">
        <v>0</v>
      </c>
      <c r="B8325" s="0" t="n">
        <v>0</v>
      </c>
      <c r="C8325" s="0" t="n">
        <v>0</v>
      </c>
      <c r="D8325" s="0" t="n">
        <f aca="false">MODE(A8325:C8325)</f>
        <v>0</v>
      </c>
    </row>
    <row r="8326" customFormat="false" ht="13.8" hidden="false" customHeight="false" outlineLevel="0" collapsed="false">
      <c r="A8326" s="0" t="n">
        <v>0</v>
      </c>
      <c r="B8326" s="0" t="n">
        <v>0</v>
      </c>
      <c r="C8326" s="0" t="n">
        <v>4</v>
      </c>
      <c r="D8326" s="0" t="n">
        <f aca="false">MODE(A8326:C8326)</f>
        <v>0</v>
      </c>
    </row>
    <row r="8327" customFormat="false" ht="13.8" hidden="false" customHeight="false" outlineLevel="0" collapsed="false">
      <c r="A8327" s="0" t="n">
        <v>4</v>
      </c>
      <c r="B8327" s="0" t="n">
        <v>4</v>
      </c>
      <c r="C8327" s="0" t="n">
        <v>4</v>
      </c>
      <c r="D8327" s="0" t="n">
        <f aca="false">MODE(A8327:C8327)</f>
        <v>4</v>
      </c>
    </row>
    <row r="8328" customFormat="false" ht="13.8" hidden="false" customHeight="false" outlineLevel="0" collapsed="false">
      <c r="A8328" s="0" t="n">
        <v>0</v>
      </c>
      <c r="B8328" s="0" t="n">
        <v>4</v>
      </c>
      <c r="C8328" s="0" t="n">
        <v>0</v>
      </c>
      <c r="D8328" s="0" t="n">
        <f aca="false">MODE(A8328:C8328)</f>
        <v>0</v>
      </c>
    </row>
    <row r="8329" customFormat="false" ht="13.8" hidden="false" customHeight="false" outlineLevel="0" collapsed="false">
      <c r="A8329" s="0" t="n">
        <v>4</v>
      </c>
      <c r="B8329" s="0" t="n">
        <v>4</v>
      </c>
      <c r="C8329" s="0" t="n">
        <v>4</v>
      </c>
      <c r="D8329" s="0" t="n">
        <f aca="false">MODE(A8329:C8329)</f>
        <v>4</v>
      </c>
    </row>
    <row r="8330" customFormat="false" ht="13.8" hidden="false" customHeight="false" outlineLevel="0" collapsed="false">
      <c r="A8330" s="0" t="n">
        <v>0</v>
      </c>
      <c r="B8330" s="0" t="n">
        <v>4</v>
      </c>
      <c r="C8330" s="0" t="n">
        <v>4</v>
      </c>
      <c r="D8330" s="0" t="n">
        <f aca="false">MODE(A8330:C8330)</f>
        <v>4</v>
      </c>
    </row>
    <row r="8331" customFormat="false" ht="13.8" hidden="false" customHeight="false" outlineLevel="0" collapsed="false">
      <c r="A8331" s="0" t="n">
        <v>4</v>
      </c>
      <c r="B8331" s="0" t="n">
        <v>4</v>
      </c>
      <c r="C8331" s="0" t="n">
        <v>0</v>
      </c>
      <c r="D8331" s="0" t="n">
        <f aca="false">MODE(A8331:C8331)</f>
        <v>4</v>
      </c>
    </row>
    <row r="8332" customFormat="false" ht="13.8" hidden="false" customHeight="false" outlineLevel="0" collapsed="false">
      <c r="A8332" s="0" t="n">
        <v>0</v>
      </c>
      <c r="B8332" s="0" t="n">
        <v>0</v>
      </c>
      <c r="C8332" s="0" t="n">
        <v>0</v>
      </c>
      <c r="D8332" s="0" t="n">
        <f aca="false">MODE(A8332:C8332)</f>
        <v>0</v>
      </c>
    </row>
    <row r="8333" customFormat="false" ht="13.8" hidden="false" customHeight="false" outlineLevel="0" collapsed="false">
      <c r="A8333" s="0" t="n">
        <v>0</v>
      </c>
      <c r="B8333" s="0" t="n">
        <v>0</v>
      </c>
      <c r="C8333" s="0" t="n">
        <v>0</v>
      </c>
      <c r="D8333" s="0" t="n">
        <f aca="false">MODE(A8333:C8333)</f>
        <v>0</v>
      </c>
    </row>
    <row r="8334" customFormat="false" ht="13.8" hidden="false" customHeight="false" outlineLevel="0" collapsed="false">
      <c r="A8334" s="0" t="n">
        <v>4</v>
      </c>
      <c r="B8334" s="0" t="n">
        <v>4</v>
      </c>
      <c r="C8334" s="0" t="n">
        <v>4</v>
      </c>
      <c r="D8334" s="0" t="n">
        <f aca="false">MODE(A8334:C8334)</f>
        <v>4</v>
      </c>
    </row>
    <row r="8335" customFormat="false" ht="13.8" hidden="false" customHeight="false" outlineLevel="0" collapsed="false">
      <c r="A8335" s="0" t="n">
        <v>0</v>
      </c>
      <c r="B8335" s="0" t="n">
        <v>0</v>
      </c>
      <c r="C8335" s="0" t="n">
        <v>0</v>
      </c>
      <c r="D8335" s="0" t="n">
        <f aca="false">MODE(A8335:C8335)</f>
        <v>0</v>
      </c>
    </row>
    <row r="8336" customFormat="false" ht="13.8" hidden="false" customHeight="false" outlineLevel="0" collapsed="false">
      <c r="A8336" s="0" t="n">
        <v>4</v>
      </c>
      <c r="B8336" s="0" t="n">
        <v>4</v>
      </c>
      <c r="C8336" s="0" t="n">
        <v>4</v>
      </c>
      <c r="D8336" s="0" t="n">
        <f aca="false">MODE(A8336:C8336)</f>
        <v>4</v>
      </c>
    </row>
    <row r="8337" customFormat="false" ht="13.8" hidden="false" customHeight="false" outlineLevel="0" collapsed="false">
      <c r="A8337" s="0" t="n">
        <v>4</v>
      </c>
      <c r="B8337" s="0" t="n">
        <v>4</v>
      </c>
      <c r="C8337" s="0" t="n">
        <v>4</v>
      </c>
      <c r="D8337" s="0" t="n">
        <f aca="false">MODE(A8337:C8337)</f>
        <v>4</v>
      </c>
    </row>
    <row r="8338" customFormat="false" ht="13.8" hidden="false" customHeight="false" outlineLevel="0" collapsed="false">
      <c r="A8338" s="0" t="n">
        <v>4</v>
      </c>
      <c r="B8338" s="0" t="n">
        <v>0</v>
      </c>
      <c r="C8338" s="0" t="n">
        <v>0</v>
      </c>
      <c r="D8338" s="0" t="n">
        <f aca="false">MODE(A8338:C8338)</f>
        <v>0</v>
      </c>
    </row>
    <row r="8339" customFormat="false" ht="13.8" hidden="false" customHeight="false" outlineLevel="0" collapsed="false">
      <c r="A8339" s="0" t="n">
        <v>4</v>
      </c>
      <c r="B8339" s="0" t="n">
        <v>4</v>
      </c>
      <c r="C8339" s="0" t="n">
        <v>4</v>
      </c>
      <c r="D8339" s="0" t="n">
        <f aca="false">MODE(A8339:C8339)</f>
        <v>4</v>
      </c>
    </row>
    <row r="8340" customFormat="false" ht="13.8" hidden="false" customHeight="false" outlineLevel="0" collapsed="false">
      <c r="A8340" s="0" t="n">
        <v>0</v>
      </c>
      <c r="B8340" s="0" t="n">
        <v>0</v>
      </c>
      <c r="C8340" s="0" t="n">
        <v>4</v>
      </c>
      <c r="D8340" s="0" t="n">
        <f aca="false">MODE(A8340:C8340)</f>
        <v>0</v>
      </c>
    </row>
    <row r="8341" customFormat="false" ht="13.8" hidden="false" customHeight="false" outlineLevel="0" collapsed="false">
      <c r="A8341" s="0" t="n">
        <v>0</v>
      </c>
      <c r="B8341" s="0" t="n">
        <v>4</v>
      </c>
      <c r="C8341" s="0" t="n">
        <v>4</v>
      </c>
      <c r="D8341" s="0" t="n">
        <f aca="false">MODE(A8341:C8341)</f>
        <v>4</v>
      </c>
    </row>
    <row r="8342" customFormat="false" ht="13.8" hidden="false" customHeight="false" outlineLevel="0" collapsed="false">
      <c r="A8342" s="0" t="n">
        <v>4</v>
      </c>
      <c r="B8342" s="0" t="n">
        <v>4</v>
      </c>
      <c r="C8342" s="0" t="n">
        <v>0</v>
      </c>
      <c r="D8342" s="0" t="n">
        <f aca="false">MODE(A8342:C8342)</f>
        <v>4</v>
      </c>
    </row>
    <row r="8343" customFormat="false" ht="13.8" hidden="false" customHeight="false" outlineLevel="0" collapsed="false">
      <c r="A8343" s="0" t="n">
        <v>0</v>
      </c>
      <c r="B8343" s="0" t="n">
        <v>0</v>
      </c>
      <c r="C8343" s="0" t="n">
        <v>0</v>
      </c>
      <c r="D8343" s="0" t="n">
        <f aca="false">MODE(A8343:C8343)</f>
        <v>0</v>
      </c>
    </row>
    <row r="8344" customFormat="false" ht="13.8" hidden="false" customHeight="false" outlineLevel="0" collapsed="false">
      <c r="A8344" s="0" t="n">
        <v>0</v>
      </c>
      <c r="B8344" s="0" t="n">
        <v>4</v>
      </c>
      <c r="C8344" s="0" t="n">
        <v>4</v>
      </c>
      <c r="D8344" s="0" t="n">
        <f aca="false">MODE(A8344:C8344)</f>
        <v>4</v>
      </c>
    </row>
    <row r="8345" customFormat="false" ht="13.8" hidden="false" customHeight="false" outlineLevel="0" collapsed="false">
      <c r="A8345" s="0" t="n">
        <v>4</v>
      </c>
      <c r="B8345" s="0" t="n">
        <v>0</v>
      </c>
      <c r="C8345" s="0" t="n">
        <v>4</v>
      </c>
      <c r="D8345" s="0" t="n">
        <f aca="false">MODE(A8345:C8345)</f>
        <v>4</v>
      </c>
    </row>
    <row r="8346" customFormat="false" ht="13.8" hidden="false" customHeight="false" outlineLevel="0" collapsed="false">
      <c r="A8346" s="0" t="n">
        <v>4</v>
      </c>
      <c r="B8346" s="0" t="n">
        <v>4</v>
      </c>
      <c r="C8346" s="0" t="n">
        <v>4</v>
      </c>
      <c r="D8346" s="0" t="n">
        <f aca="false">MODE(A8346:C8346)</f>
        <v>4</v>
      </c>
    </row>
    <row r="8347" customFormat="false" ht="13.8" hidden="false" customHeight="false" outlineLevel="0" collapsed="false">
      <c r="A8347" s="0" t="n">
        <v>4</v>
      </c>
      <c r="B8347" s="0" t="n">
        <v>4</v>
      </c>
      <c r="C8347" s="0" t="n">
        <v>4</v>
      </c>
      <c r="D8347" s="0" t="n">
        <f aca="false">MODE(A8347:C8347)</f>
        <v>4</v>
      </c>
    </row>
    <row r="8348" customFormat="false" ht="13.8" hidden="false" customHeight="false" outlineLevel="0" collapsed="false">
      <c r="A8348" s="0" t="n">
        <v>4</v>
      </c>
      <c r="B8348" s="0" t="n">
        <v>0</v>
      </c>
      <c r="C8348" s="0" t="n">
        <v>4</v>
      </c>
      <c r="D8348" s="0" t="n">
        <f aca="false">MODE(A8348:C8348)</f>
        <v>4</v>
      </c>
    </row>
    <row r="8349" customFormat="false" ht="13.8" hidden="false" customHeight="false" outlineLevel="0" collapsed="false">
      <c r="A8349" s="0" t="n">
        <v>4</v>
      </c>
      <c r="B8349" s="0" t="n">
        <v>4</v>
      </c>
      <c r="C8349" s="0" t="n">
        <v>4</v>
      </c>
      <c r="D8349" s="0" t="n">
        <f aca="false">MODE(A8349:C8349)</f>
        <v>4</v>
      </c>
    </row>
    <row r="8350" customFormat="false" ht="13.8" hidden="false" customHeight="false" outlineLevel="0" collapsed="false">
      <c r="A8350" s="0" t="n">
        <v>0</v>
      </c>
      <c r="B8350" s="0" t="n">
        <v>0</v>
      </c>
      <c r="C8350" s="0" t="n">
        <v>0</v>
      </c>
      <c r="D8350" s="0" t="n">
        <f aca="false">MODE(A8350:C8350)</f>
        <v>0</v>
      </c>
    </row>
    <row r="8351" customFormat="false" ht="13.8" hidden="false" customHeight="false" outlineLevel="0" collapsed="false">
      <c r="A8351" s="0" t="n">
        <v>0</v>
      </c>
      <c r="B8351" s="0" t="n">
        <v>0</v>
      </c>
      <c r="C8351" s="0" t="n">
        <v>0</v>
      </c>
      <c r="D8351" s="0" t="n">
        <f aca="false">MODE(A8351:C8351)</f>
        <v>0</v>
      </c>
    </row>
    <row r="8352" customFormat="false" ht="13.8" hidden="false" customHeight="false" outlineLevel="0" collapsed="false">
      <c r="A8352" s="0" t="n">
        <v>4</v>
      </c>
      <c r="B8352" s="0" t="n">
        <v>4</v>
      </c>
      <c r="C8352" s="0" t="n">
        <v>4</v>
      </c>
      <c r="D8352" s="0" t="n">
        <f aca="false">MODE(A8352:C8352)</f>
        <v>4</v>
      </c>
    </row>
    <row r="8353" customFormat="false" ht="13.8" hidden="false" customHeight="false" outlineLevel="0" collapsed="false">
      <c r="A8353" s="0" t="n">
        <v>0</v>
      </c>
      <c r="B8353" s="0" t="n">
        <v>0</v>
      </c>
      <c r="C8353" s="0" t="n">
        <v>0</v>
      </c>
      <c r="D8353" s="0" t="n">
        <f aca="false">MODE(A8353:C8353)</f>
        <v>0</v>
      </c>
    </row>
    <row r="8354" customFormat="false" ht="13.8" hidden="false" customHeight="false" outlineLevel="0" collapsed="false">
      <c r="A8354" s="0" t="n">
        <v>0</v>
      </c>
      <c r="B8354" s="0" t="n">
        <v>0</v>
      </c>
      <c r="C8354" s="0" t="n">
        <v>0</v>
      </c>
      <c r="D8354" s="0" t="n">
        <f aca="false">MODE(A8354:C8354)</f>
        <v>0</v>
      </c>
    </row>
    <row r="8355" customFormat="false" ht="13.8" hidden="false" customHeight="false" outlineLevel="0" collapsed="false">
      <c r="A8355" s="0" t="n">
        <v>4</v>
      </c>
      <c r="B8355" s="0" t="n">
        <v>4</v>
      </c>
      <c r="C8355" s="0" t="n">
        <v>4</v>
      </c>
      <c r="D8355" s="0" t="n">
        <f aca="false">MODE(A8355:C8355)</f>
        <v>4</v>
      </c>
    </row>
    <row r="8356" customFormat="false" ht="13.8" hidden="false" customHeight="false" outlineLevel="0" collapsed="false">
      <c r="A8356" s="0" t="n">
        <v>0</v>
      </c>
      <c r="B8356" s="0" t="n">
        <v>0</v>
      </c>
      <c r="C8356" s="0" t="n">
        <v>0</v>
      </c>
      <c r="D8356" s="0" t="n">
        <f aca="false">MODE(A8356:C8356)</f>
        <v>0</v>
      </c>
    </row>
    <row r="8357" customFormat="false" ht="13.8" hidden="false" customHeight="false" outlineLevel="0" collapsed="false">
      <c r="A8357" s="0" t="n">
        <v>4</v>
      </c>
      <c r="B8357" s="0" t="n">
        <v>0</v>
      </c>
      <c r="C8357" s="0" t="n">
        <v>0</v>
      </c>
      <c r="D8357" s="0" t="n">
        <f aca="false">MODE(A8357:C8357)</f>
        <v>0</v>
      </c>
    </row>
    <row r="8358" customFormat="false" ht="13.8" hidden="false" customHeight="false" outlineLevel="0" collapsed="false">
      <c r="A8358" s="0" t="n">
        <v>4</v>
      </c>
      <c r="B8358" s="0" t="n">
        <v>4</v>
      </c>
      <c r="C8358" s="0" t="n">
        <v>4</v>
      </c>
      <c r="D8358" s="0" t="n">
        <f aca="false">MODE(A8358:C8358)</f>
        <v>4</v>
      </c>
    </row>
    <row r="8359" customFormat="false" ht="13.8" hidden="false" customHeight="false" outlineLevel="0" collapsed="false">
      <c r="A8359" s="0" t="n">
        <v>4</v>
      </c>
      <c r="B8359" s="0" t="n">
        <v>4</v>
      </c>
      <c r="C8359" s="0" t="n">
        <v>4</v>
      </c>
      <c r="D8359" s="0" t="n">
        <f aca="false">MODE(A8359:C8359)</f>
        <v>4</v>
      </c>
    </row>
    <row r="8360" customFormat="false" ht="13.8" hidden="false" customHeight="false" outlineLevel="0" collapsed="false">
      <c r="A8360" s="0" t="n">
        <v>0</v>
      </c>
      <c r="B8360" s="0" t="n">
        <v>0</v>
      </c>
      <c r="C8360" s="0" t="n">
        <v>0</v>
      </c>
      <c r="D8360" s="0" t="n">
        <f aca="false">MODE(A8360:C8360)</f>
        <v>0</v>
      </c>
    </row>
    <row r="8361" customFormat="false" ht="13.8" hidden="false" customHeight="false" outlineLevel="0" collapsed="false">
      <c r="A8361" s="0" t="n">
        <v>0</v>
      </c>
      <c r="B8361" s="0" t="n">
        <v>0</v>
      </c>
      <c r="C8361" s="0" t="n">
        <v>0</v>
      </c>
      <c r="D8361" s="0" t="n">
        <f aca="false">MODE(A8361:C8361)</f>
        <v>0</v>
      </c>
    </row>
    <row r="8362" customFormat="false" ht="13.8" hidden="false" customHeight="false" outlineLevel="0" collapsed="false">
      <c r="A8362" s="0" t="n">
        <v>4</v>
      </c>
      <c r="B8362" s="0" t="n">
        <v>4</v>
      </c>
      <c r="C8362" s="0" t="n">
        <v>4</v>
      </c>
      <c r="D8362" s="0" t="n">
        <f aca="false">MODE(A8362:C8362)</f>
        <v>4</v>
      </c>
    </row>
    <row r="8363" customFormat="false" ht="13.8" hidden="false" customHeight="false" outlineLevel="0" collapsed="false">
      <c r="A8363" s="0" t="n">
        <v>0</v>
      </c>
      <c r="B8363" s="0" t="n">
        <v>0</v>
      </c>
      <c r="C8363" s="0" t="n">
        <v>0</v>
      </c>
      <c r="D8363" s="0" t="n">
        <f aca="false">MODE(A8363:C8363)</f>
        <v>0</v>
      </c>
    </row>
    <row r="8364" customFormat="false" ht="13.8" hidden="false" customHeight="false" outlineLevel="0" collapsed="false">
      <c r="A8364" s="0" t="n">
        <v>4</v>
      </c>
      <c r="B8364" s="0" t="n">
        <v>4</v>
      </c>
      <c r="C8364" s="0" t="n">
        <v>4</v>
      </c>
      <c r="D8364" s="0" t="n">
        <f aca="false">MODE(A8364:C8364)</f>
        <v>4</v>
      </c>
    </row>
    <row r="8365" customFormat="false" ht="13.8" hidden="false" customHeight="false" outlineLevel="0" collapsed="false">
      <c r="A8365" s="0" t="n">
        <v>4</v>
      </c>
      <c r="B8365" s="0" t="n">
        <v>4</v>
      </c>
      <c r="C8365" s="0" t="n">
        <v>4</v>
      </c>
      <c r="D8365" s="0" t="n">
        <f aca="false">MODE(A8365:C8365)</f>
        <v>4</v>
      </c>
    </row>
    <row r="8366" customFormat="false" ht="13.8" hidden="false" customHeight="false" outlineLevel="0" collapsed="false">
      <c r="A8366" s="0" t="n">
        <v>0</v>
      </c>
      <c r="B8366" s="0" t="n">
        <v>0</v>
      </c>
      <c r="C8366" s="0" t="n">
        <v>0</v>
      </c>
      <c r="D8366" s="0" t="n">
        <f aca="false">MODE(A8366:C8366)</f>
        <v>0</v>
      </c>
    </row>
    <row r="8367" customFormat="false" ht="13.8" hidden="false" customHeight="false" outlineLevel="0" collapsed="false">
      <c r="A8367" s="0" t="n">
        <v>4</v>
      </c>
      <c r="B8367" s="0" t="n">
        <v>4</v>
      </c>
      <c r="C8367" s="0" t="n">
        <v>4</v>
      </c>
      <c r="D8367" s="0" t="n">
        <f aca="false">MODE(A8367:C8367)</f>
        <v>4</v>
      </c>
    </row>
    <row r="8368" customFormat="false" ht="13.8" hidden="false" customHeight="false" outlineLevel="0" collapsed="false">
      <c r="A8368" s="0" t="n">
        <v>4</v>
      </c>
      <c r="B8368" s="0" t="n">
        <v>4</v>
      </c>
      <c r="C8368" s="0" t="n">
        <v>4</v>
      </c>
      <c r="D8368" s="0" t="n">
        <f aca="false">MODE(A8368:C8368)</f>
        <v>4</v>
      </c>
    </row>
    <row r="8369" customFormat="false" ht="13.8" hidden="false" customHeight="false" outlineLevel="0" collapsed="false">
      <c r="A8369" s="0" t="n">
        <v>4</v>
      </c>
      <c r="B8369" s="0" t="n">
        <v>4</v>
      </c>
      <c r="C8369" s="0" t="n">
        <v>4</v>
      </c>
      <c r="D8369" s="0" t="n">
        <f aca="false">MODE(A8369:C8369)</f>
        <v>4</v>
      </c>
    </row>
    <row r="8370" customFormat="false" ht="13.8" hidden="false" customHeight="false" outlineLevel="0" collapsed="false">
      <c r="A8370" s="0" t="n">
        <v>0</v>
      </c>
      <c r="B8370" s="0" t="n">
        <v>0</v>
      </c>
      <c r="C8370" s="0" t="n">
        <v>0</v>
      </c>
      <c r="D8370" s="0" t="n">
        <f aca="false">MODE(A8370:C8370)</f>
        <v>0</v>
      </c>
    </row>
    <row r="8371" customFormat="false" ht="13.8" hidden="false" customHeight="false" outlineLevel="0" collapsed="false">
      <c r="A8371" s="0" t="n">
        <v>0</v>
      </c>
      <c r="B8371" s="0" t="n">
        <v>0</v>
      </c>
      <c r="C8371" s="0" t="n">
        <v>0</v>
      </c>
      <c r="D8371" s="0" t="n">
        <f aca="false">MODE(A8371:C8371)</f>
        <v>0</v>
      </c>
    </row>
    <row r="8372" customFormat="false" ht="13.8" hidden="false" customHeight="false" outlineLevel="0" collapsed="false">
      <c r="A8372" s="0" t="n">
        <v>4</v>
      </c>
      <c r="B8372" s="0" t="n">
        <v>4</v>
      </c>
      <c r="C8372" s="0" t="n">
        <v>0</v>
      </c>
      <c r="D8372" s="0" t="n">
        <f aca="false">MODE(A8372:C8372)</f>
        <v>4</v>
      </c>
    </row>
    <row r="8373" customFormat="false" ht="13.8" hidden="false" customHeight="false" outlineLevel="0" collapsed="false">
      <c r="A8373" s="0" t="n">
        <v>0</v>
      </c>
      <c r="B8373" s="0" t="n">
        <v>0</v>
      </c>
      <c r="C8373" s="0" t="n">
        <v>4</v>
      </c>
      <c r="D8373" s="0" t="n">
        <f aca="false">MODE(A8373:C8373)</f>
        <v>0</v>
      </c>
    </row>
    <row r="8374" customFormat="false" ht="13.8" hidden="false" customHeight="false" outlineLevel="0" collapsed="false">
      <c r="A8374" s="0" t="n">
        <v>4</v>
      </c>
      <c r="B8374" s="0" t="n">
        <v>4</v>
      </c>
      <c r="C8374" s="0" t="n">
        <v>4</v>
      </c>
      <c r="D8374" s="0" t="n">
        <f aca="false">MODE(A8374:C8374)</f>
        <v>4</v>
      </c>
    </row>
    <row r="8375" customFormat="false" ht="13.8" hidden="false" customHeight="false" outlineLevel="0" collapsed="false">
      <c r="A8375" s="0" t="n">
        <v>0</v>
      </c>
      <c r="B8375" s="0" t="n">
        <v>0</v>
      </c>
      <c r="C8375" s="0" t="n">
        <v>0</v>
      </c>
      <c r="D8375" s="0" t="n">
        <f aca="false">MODE(A8375:C8375)</f>
        <v>0</v>
      </c>
    </row>
    <row r="8376" customFormat="false" ht="13.8" hidden="false" customHeight="false" outlineLevel="0" collapsed="false">
      <c r="A8376" s="0" t="n">
        <v>0</v>
      </c>
      <c r="B8376" s="0" t="n">
        <v>0</v>
      </c>
      <c r="C8376" s="0" t="n">
        <v>0</v>
      </c>
      <c r="D8376" s="0" t="n">
        <f aca="false">MODE(A8376:C8376)</f>
        <v>0</v>
      </c>
    </row>
    <row r="8377" customFormat="false" ht="13.8" hidden="false" customHeight="false" outlineLevel="0" collapsed="false">
      <c r="A8377" s="0" t="n">
        <v>0</v>
      </c>
      <c r="B8377" s="0" t="n">
        <v>0</v>
      </c>
      <c r="C8377" s="0" t="n">
        <v>0</v>
      </c>
      <c r="D8377" s="0" t="n">
        <f aca="false">MODE(A8377:C8377)</f>
        <v>0</v>
      </c>
    </row>
    <row r="8378" customFormat="false" ht="13.8" hidden="false" customHeight="false" outlineLevel="0" collapsed="false">
      <c r="A8378" s="0" t="n">
        <v>0</v>
      </c>
      <c r="B8378" s="0" t="n">
        <v>0</v>
      </c>
      <c r="C8378" s="0" t="n">
        <v>0</v>
      </c>
      <c r="D8378" s="0" t="n">
        <f aca="false">MODE(A8378:C8378)</f>
        <v>0</v>
      </c>
    </row>
    <row r="8379" customFormat="false" ht="13.8" hidden="false" customHeight="false" outlineLevel="0" collapsed="false">
      <c r="A8379" s="0" t="n">
        <v>4</v>
      </c>
      <c r="B8379" s="0" t="n">
        <v>4</v>
      </c>
      <c r="C8379" s="0" t="n">
        <v>4</v>
      </c>
      <c r="D8379" s="0" t="n">
        <f aca="false">MODE(A8379:C8379)</f>
        <v>4</v>
      </c>
    </row>
    <row r="8380" customFormat="false" ht="13.8" hidden="false" customHeight="false" outlineLevel="0" collapsed="false">
      <c r="A8380" s="0" t="n">
        <v>0</v>
      </c>
      <c r="B8380" s="0" t="n">
        <v>4</v>
      </c>
      <c r="C8380" s="0" t="n">
        <v>0</v>
      </c>
      <c r="D8380" s="0" t="n">
        <f aca="false">MODE(A8380:C8380)</f>
        <v>0</v>
      </c>
    </row>
    <row r="8381" customFormat="false" ht="13.8" hidden="false" customHeight="false" outlineLevel="0" collapsed="false">
      <c r="A8381" s="0" t="n">
        <v>4</v>
      </c>
      <c r="B8381" s="0" t="n">
        <v>4</v>
      </c>
      <c r="C8381" s="0" t="n">
        <v>4</v>
      </c>
      <c r="D8381" s="0" t="n">
        <f aca="false">MODE(A8381:C8381)</f>
        <v>4</v>
      </c>
    </row>
    <row r="8382" customFormat="false" ht="13.8" hidden="false" customHeight="false" outlineLevel="0" collapsed="false">
      <c r="A8382" s="0" t="n">
        <v>0</v>
      </c>
      <c r="B8382" s="0" t="n">
        <v>0</v>
      </c>
      <c r="C8382" s="0" t="n">
        <v>0</v>
      </c>
      <c r="D8382" s="0" t="n">
        <f aca="false">MODE(A8382:C8382)</f>
        <v>0</v>
      </c>
    </row>
    <row r="8383" customFormat="false" ht="13.8" hidden="false" customHeight="false" outlineLevel="0" collapsed="false">
      <c r="A8383" s="0" t="n">
        <v>4</v>
      </c>
      <c r="B8383" s="0" t="n">
        <v>4</v>
      </c>
      <c r="C8383" s="0" t="n">
        <v>4</v>
      </c>
      <c r="D8383" s="0" t="n">
        <f aca="false">MODE(A8383:C8383)</f>
        <v>4</v>
      </c>
    </row>
    <row r="8384" customFormat="false" ht="13.8" hidden="false" customHeight="false" outlineLevel="0" collapsed="false">
      <c r="A8384" s="0" t="n">
        <v>0</v>
      </c>
      <c r="B8384" s="0" t="n">
        <v>0</v>
      </c>
      <c r="C8384" s="0" t="n">
        <v>0</v>
      </c>
      <c r="D8384" s="0" t="n">
        <f aca="false">MODE(A8384:C8384)</f>
        <v>0</v>
      </c>
    </row>
    <row r="8385" customFormat="false" ht="13.8" hidden="false" customHeight="false" outlineLevel="0" collapsed="false">
      <c r="A8385" s="0" t="n">
        <v>0</v>
      </c>
      <c r="B8385" s="0" t="n">
        <v>0</v>
      </c>
      <c r="C8385" s="0" t="n">
        <v>0</v>
      </c>
      <c r="D8385" s="0" t="n">
        <f aca="false">MODE(A8385:C8385)</f>
        <v>0</v>
      </c>
    </row>
    <row r="8386" customFormat="false" ht="13.8" hidden="false" customHeight="false" outlineLevel="0" collapsed="false">
      <c r="A8386" s="0" t="n">
        <v>0</v>
      </c>
      <c r="B8386" s="0" t="n">
        <v>0</v>
      </c>
      <c r="C8386" s="0" t="n">
        <v>0</v>
      </c>
      <c r="D8386" s="0" t="n">
        <f aca="false">MODE(A8386:C8386)</f>
        <v>0</v>
      </c>
    </row>
    <row r="8387" customFormat="false" ht="13.8" hidden="false" customHeight="false" outlineLevel="0" collapsed="false">
      <c r="A8387" s="0" t="n">
        <v>4</v>
      </c>
      <c r="B8387" s="0" t="n">
        <v>4</v>
      </c>
      <c r="C8387" s="0" t="n">
        <v>4</v>
      </c>
      <c r="D8387" s="0" t="n">
        <f aca="false">MODE(A8387:C8387)</f>
        <v>4</v>
      </c>
    </row>
    <row r="8388" customFormat="false" ht="13.8" hidden="false" customHeight="false" outlineLevel="0" collapsed="false">
      <c r="A8388" s="0" t="n">
        <v>4</v>
      </c>
      <c r="B8388" s="0" t="n">
        <v>4</v>
      </c>
      <c r="C8388" s="0" t="n">
        <v>4</v>
      </c>
      <c r="D8388" s="0" t="n">
        <f aca="false">MODE(A8388:C8388)</f>
        <v>4</v>
      </c>
    </row>
    <row r="8389" customFormat="false" ht="13.8" hidden="false" customHeight="false" outlineLevel="0" collapsed="false">
      <c r="A8389" s="0" t="n">
        <v>0</v>
      </c>
      <c r="B8389" s="0" t="n">
        <v>0</v>
      </c>
      <c r="C8389" s="0" t="n">
        <v>0</v>
      </c>
      <c r="D8389" s="0" t="n">
        <f aca="false">MODE(A8389:C8389)</f>
        <v>0</v>
      </c>
    </row>
    <row r="8390" customFormat="false" ht="13.8" hidden="false" customHeight="false" outlineLevel="0" collapsed="false">
      <c r="A8390" s="0" t="n">
        <v>0</v>
      </c>
      <c r="B8390" s="0" t="n">
        <v>0</v>
      </c>
      <c r="C8390" s="0" t="n">
        <v>0</v>
      </c>
      <c r="D8390" s="0" t="n">
        <f aca="false">MODE(A8390:C8390)</f>
        <v>0</v>
      </c>
    </row>
    <row r="8391" customFormat="false" ht="13.8" hidden="false" customHeight="false" outlineLevel="0" collapsed="false">
      <c r="A8391" s="0" t="n">
        <v>0</v>
      </c>
      <c r="B8391" s="0" t="n">
        <v>0</v>
      </c>
      <c r="C8391" s="0" t="n">
        <v>0</v>
      </c>
      <c r="D8391" s="0" t="n">
        <f aca="false">MODE(A8391:C8391)</f>
        <v>0</v>
      </c>
    </row>
    <row r="8392" customFormat="false" ht="13.8" hidden="false" customHeight="false" outlineLevel="0" collapsed="false">
      <c r="A8392" s="0" t="n">
        <v>4</v>
      </c>
      <c r="B8392" s="0" t="n">
        <v>0</v>
      </c>
      <c r="C8392" s="0" t="n">
        <v>4</v>
      </c>
      <c r="D8392" s="0" t="n">
        <f aca="false">MODE(A8392:C8392)</f>
        <v>4</v>
      </c>
    </row>
    <row r="8393" customFormat="false" ht="13.8" hidden="false" customHeight="false" outlineLevel="0" collapsed="false">
      <c r="A8393" s="0" t="n">
        <v>4</v>
      </c>
      <c r="B8393" s="0" t="n">
        <v>0</v>
      </c>
      <c r="C8393" s="0" t="n">
        <v>4</v>
      </c>
      <c r="D8393" s="0" t="n">
        <f aca="false">MODE(A8393:C8393)</f>
        <v>4</v>
      </c>
    </row>
    <row r="8394" customFormat="false" ht="13.8" hidden="false" customHeight="false" outlineLevel="0" collapsed="false">
      <c r="A8394" s="0" t="n">
        <v>0</v>
      </c>
      <c r="B8394" s="0" t="n">
        <v>4</v>
      </c>
      <c r="C8394" s="0" t="n">
        <v>0</v>
      </c>
      <c r="D8394" s="0" t="n">
        <f aca="false">MODE(A8394:C8394)</f>
        <v>0</v>
      </c>
    </row>
    <row r="8395" customFormat="false" ht="13.8" hidden="false" customHeight="false" outlineLevel="0" collapsed="false">
      <c r="A8395" s="0" t="n">
        <v>0</v>
      </c>
      <c r="B8395" s="0" t="n">
        <v>0</v>
      </c>
      <c r="C8395" s="0" t="n">
        <v>0</v>
      </c>
      <c r="D8395" s="0" t="n">
        <f aca="false">MODE(A8395:C8395)</f>
        <v>0</v>
      </c>
    </row>
    <row r="8396" customFormat="false" ht="13.8" hidden="false" customHeight="false" outlineLevel="0" collapsed="false">
      <c r="A8396" s="0" t="n">
        <v>0</v>
      </c>
      <c r="B8396" s="0" t="n">
        <v>0</v>
      </c>
      <c r="C8396" s="0" t="n">
        <v>0</v>
      </c>
      <c r="D8396" s="0" t="n">
        <f aca="false">MODE(A8396:C8396)</f>
        <v>0</v>
      </c>
    </row>
    <row r="8397" customFormat="false" ht="13.8" hidden="false" customHeight="false" outlineLevel="0" collapsed="false">
      <c r="A8397" s="0" t="n">
        <v>4</v>
      </c>
      <c r="B8397" s="0" t="n">
        <v>4</v>
      </c>
      <c r="C8397" s="0" t="n">
        <v>4</v>
      </c>
      <c r="D8397" s="0" t="n">
        <f aca="false">MODE(A8397:C8397)</f>
        <v>4</v>
      </c>
    </row>
    <row r="8398" customFormat="false" ht="13.8" hidden="false" customHeight="false" outlineLevel="0" collapsed="false">
      <c r="A8398" s="0" t="n">
        <v>4</v>
      </c>
      <c r="B8398" s="0" t="n">
        <v>4</v>
      </c>
      <c r="C8398" s="0" t="n">
        <v>4</v>
      </c>
      <c r="D8398" s="0" t="n">
        <f aca="false">MODE(A8398:C8398)</f>
        <v>4</v>
      </c>
    </row>
    <row r="8399" customFormat="false" ht="13.8" hidden="false" customHeight="false" outlineLevel="0" collapsed="false">
      <c r="A8399" s="0" t="n">
        <v>4</v>
      </c>
      <c r="B8399" s="0" t="n">
        <v>4</v>
      </c>
      <c r="C8399" s="0" t="n">
        <v>4</v>
      </c>
      <c r="D8399" s="0" t="n">
        <f aca="false">MODE(A8399:C8399)</f>
        <v>4</v>
      </c>
    </row>
    <row r="8400" customFormat="false" ht="13.8" hidden="false" customHeight="false" outlineLevel="0" collapsed="false">
      <c r="A8400" s="0" t="n">
        <v>4</v>
      </c>
      <c r="B8400" s="0" t="n">
        <v>4</v>
      </c>
      <c r="C8400" s="0" t="n">
        <v>4</v>
      </c>
      <c r="D8400" s="0" t="n">
        <f aca="false">MODE(A8400:C8400)</f>
        <v>4</v>
      </c>
    </row>
    <row r="8401" customFormat="false" ht="13.8" hidden="false" customHeight="false" outlineLevel="0" collapsed="false">
      <c r="A8401" s="0" t="n">
        <v>0</v>
      </c>
      <c r="B8401" s="0" t="n">
        <v>0</v>
      </c>
      <c r="C8401" s="0" t="n">
        <v>0</v>
      </c>
      <c r="D8401" s="0" t="n">
        <f aca="false">MODE(A8401:C8401)</f>
        <v>0</v>
      </c>
    </row>
    <row r="8402" customFormat="false" ht="13.8" hidden="false" customHeight="false" outlineLevel="0" collapsed="false">
      <c r="A8402" s="0" t="n">
        <v>0</v>
      </c>
      <c r="B8402" s="0" t="n">
        <v>0</v>
      </c>
      <c r="C8402" s="0" t="n">
        <v>4</v>
      </c>
      <c r="D8402" s="0" t="n">
        <f aca="false">MODE(A8402:C8402)</f>
        <v>0</v>
      </c>
    </row>
    <row r="8403" customFormat="false" ht="13.8" hidden="false" customHeight="false" outlineLevel="0" collapsed="false">
      <c r="A8403" s="0" t="n">
        <v>4</v>
      </c>
      <c r="B8403" s="0" t="n">
        <v>4</v>
      </c>
      <c r="C8403" s="0" t="n">
        <v>4</v>
      </c>
      <c r="D8403" s="0" t="n">
        <f aca="false">MODE(A8403:C8403)</f>
        <v>4</v>
      </c>
    </row>
    <row r="8404" customFormat="false" ht="13.8" hidden="false" customHeight="false" outlineLevel="0" collapsed="false">
      <c r="A8404" s="0" t="n">
        <v>4</v>
      </c>
      <c r="B8404" s="0" t="n">
        <v>4</v>
      </c>
      <c r="C8404" s="0" t="n">
        <v>4</v>
      </c>
      <c r="D8404" s="0" t="n">
        <f aca="false">MODE(A8404:C8404)</f>
        <v>4</v>
      </c>
    </row>
    <row r="8405" customFormat="false" ht="13.8" hidden="false" customHeight="false" outlineLevel="0" collapsed="false">
      <c r="A8405" s="0" t="n">
        <v>4</v>
      </c>
      <c r="B8405" s="0" t="n">
        <v>4</v>
      </c>
      <c r="C8405" s="0" t="n">
        <v>4</v>
      </c>
      <c r="D8405" s="0" t="n">
        <f aca="false">MODE(A8405:C8405)</f>
        <v>4</v>
      </c>
    </row>
    <row r="8406" customFormat="false" ht="13.8" hidden="false" customHeight="false" outlineLevel="0" collapsed="false">
      <c r="A8406" s="0" t="n">
        <v>0</v>
      </c>
      <c r="B8406" s="0" t="n">
        <v>0</v>
      </c>
      <c r="C8406" s="0" t="n">
        <v>0</v>
      </c>
      <c r="D8406" s="0" t="n">
        <f aca="false">MODE(A8406:C8406)</f>
        <v>0</v>
      </c>
    </row>
    <row r="8407" customFormat="false" ht="13.8" hidden="false" customHeight="false" outlineLevel="0" collapsed="false">
      <c r="A8407" s="0" t="n">
        <v>4</v>
      </c>
      <c r="B8407" s="0" t="n">
        <v>4</v>
      </c>
      <c r="C8407" s="0" t="n">
        <v>4</v>
      </c>
      <c r="D8407" s="0" t="n">
        <f aca="false">MODE(A8407:C8407)</f>
        <v>4</v>
      </c>
    </row>
    <row r="8408" customFormat="false" ht="13.8" hidden="false" customHeight="false" outlineLevel="0" collapsed="false">
      <c r="A8408" s="0" t="n">
        <v>4</v>
      </c>
      <c r="B8408" s="0" t="n">
        <v>4</v>
      </c>
      <c r="C8408" s="0" t="n">
        <v>4</v>
      </c>
      <c r="D8408" s="0" t="n">
        <f aca="false">MODE(A8408:C8408)</f>
        <v>4</v>
      </c>
    </row>
    <row r="8409" customFormat="false" ht="13.8" hidden="false" customHeight="false" outlineLevel="0" collapsed="false">
      <c r="A8409" s="0" t="n">
        <v>4</v>
      </c>
      <c r="B8409" s="0" t="n">
        <v>4</v>
      </c>
      <c r="C8409" s="0" t="n">
        <v>4</v>
      </c>
      <c r="D8409" s="0" t="n">
        <f aca="false">MODE(A8409:C8409)</f>
        <v>4</v>
      </c>
    </row>
    <row r="8410" customFormat="false" ht="13.8" hidden="false" customHeight="false" outlineLevel="0" collapsed="false">
      <c r="A8410" s="0" t="n">
        <v>4</v>
      </c>
      <c r="B8410" s="0" t="n">
        <v>4</v>
      </c>
      <c r="C8410" s="0" t="n">
        <v>4</v>
      </c>
      <c r="D8410" s="0" t="n">
        <f aca="false">MODE(A8410:C8410)</f>
        <v>4</v>
      </c>
    </row>
    <row r="8411" customFormat="false" ht="13.8" hidden="false" customHeight="false" outlineLevel="0" collapsed="false">
      <c r="A8411" s="0" t="n">
        <v>4</v>
      </c>
      <c r="B8411" s="0" t="n">
        <v>4</v>
      </c>
      <c r="C8411" s="0" t="n">
        <v>4</v>
      </c>
      <c r="D8411" s="0" t="n">
        <f aca="false">MODE(A8411:C8411)</f>
        <v>4</v>
      </c>
    </row>
    <row r="8412" customFormat="false" ht="13.8" hidden="false" customHeight="false" outlineLevel="0" collapsed="false">
      <c r="A8412" s="0" t="n">
        <v>0</v>
      </c>
      <c r="B8412" s="0" t="n">
        <v>0</v>
      </c>
      <c r="C8412" s="0" t="n">
        <v>0</v>
      </c>
      <c r="D8412" s="0" t="n">
        <f aca="false">MODE(A8412:C8412)</f>
        <v>0</v>
      </c>
    </row>
    <row r="8413" customFormat="false" ht="13.8" hidden="false" customHeight="false" outlineLevel="0" collapsed="false">
      <c r="A8413" s="0" t="n">
        <v>0</v>
      </c>
      <c r="B8413" s="0" t="n">
        <v>0</v>
      </c>
      <c r="C8413" s="0" t="n">
        <v>0</v>
      </c>
      <c r="D8413" s="0" t="n">
        <f aca="false">MODE(A8413:C8413)</f>
        <v>0</v>
      </c>
    </row>
    <row r="8414" customFormat="false" ht="13.8" hidden="false" customHeight="false" outlineLevel="0" collapsed="false">
      <c r="A8414" s="0" t="n">
        <v>4</v>
      </c>
      <c r="B8414" s="0" t="n">
        <v>4</v>
      </c>
      <c r="C8414" s="0" t="n">
        <v>0</v>
      </c>
      <c r="D8414" s="0" t="n">
        <f aca="false">MODE(A8414:C8414)</f>
        <v>4</v>
      </c>
    </row>
    <row r="8415" customFormat="false" ht="13.8" hidden="false" customHeight="false" outlineLevel="0" collapsed="false">
      <c r="A8415" s="0" t="n">
        <v>0</v>
      </c>
      <c r="B8415" s="0" t="n">
        <v>0</v>
      </c>
      <c r="C8415" s="0" t="n">
        <v>4</v>
      </c>
      <c r="D8415" s="0" t="n">
        <f aca="false">MODE(A8415:C8415)</f>
        <v>0</v>
      </c>
    </row>
    <row r="8416" customFormat="false" ht="13.8" hidden="false" customHeight="false" outlineLevel="0" collapsed="false">
      <c r="A8416" s="0" t="n">
        <v>0</v>
      </c>
      <c r="B8416" s="0" t="n">
        <v>0</v>
      </c>
      <c r="C8416" s="0" t="n">
        <v>4</v>
      </c>
      <c r="D8416" s="0" t="n">
        <f aca="false">MODE(A8416:C8416)</f>
        <v>0</v>
      </c>
    </row>
    <row r="8417" customFormat="false" ht="13.8" hidden="false" customHeight="false" outlineLevel="0" collapsed="false">
      <c r="A8417" s="0" t="n">
        <v>4</v>
      </c>
      <c r="B8417" s="0" t="n">
        <v>4</v>
      </c>
      <c r="C8417" s="0" t="n">
        <v>4</v>
      </c>
      <c r="D8417" s="0" t="n">
        <f aca="false">MODE(A8417:C8417)</f>
        <v>4</v>
      </c>
    </row>
    <row r="8418" customFormat="false" ht="13.8" hidden="false" customHeight="false" outlineLevel="0" collapsed="false">
      <c r="A8418" s="0" t="n">
        <v>0</v>
      </c>
      <c r="B8418" s="0" t="n">
        <v>0</v>
      </c>
      <c r="C8418" s="0" t="n">
        <v>0</v>
      </c>
      <c r="D8418" s="0" t="n">
        <f aca="false">MODE(A8418:C8418)</f>
        <v>0</v>
      </c>
    </row>
    <row r="8419" customFormat="false" ht="13.8" hidden="false" customHeight="false" outlineLevel="0" collapsed="false">
      <c r="A8419" s="0" t="n">
        <v>4</v>
      </c>
      <c r="B8419" s="0" t="n">
        <v>4</v>
      </c>
      <c r="C8419" s="0" t="n">
        <v>4</v>
      </c>
      <c r="D8419" s="0" t="n">
        <f aca="false">MODE(A8419:C8419)</f>
        <v>4</v>
      </c>
    </row>
    <row r="8420" customFormat="false" ht="13.8" hidden="false" customHeight="false" outlineLevel="0" collapsed="false">
      <c r="A8420" s="0" t="n">
        <v>0</v>
      </c>
      <c r="B8420" s="0" t="n">
        <v>0</v>
      </c>
      <c r="C8420" s="0" t="n">
        <v>0</v>
      </c>
      <c r="D8420" s="0" t="n">
        <f aca="false">MODE(A8420:C8420)</f>
        <v>0</v>
      </c>
    </row>
    <row r="8421" customFormat="false" ht="13.8" hidden="false" customHeight="false" outlineLevel="0" collapsed="false">
      <c r="A8421" s="0" t="n">
        <v>4</v>
      </c>
      <c r="B8421" s="0" t="n">
        <v>4</v>
      </c>
      <c r="C8421" s="0" t="n">
        <v>0</v>
      </c>
      <c r="D8421" s="0" t="n">
        <f aca="false">MODE(A8421:C8421)</f>
        <v>4</v>
      </c>
    </row>
    <row r="8422" customFormat="false" ht="13.8" hidden="false" customHeight="false" outlineLevel="0" collapsed="false">
      <c r="A8422" s="0" t="n">
        <v>0</v>
      </c>
      <c r="B8422" s="0" t="n">
        <v>0</v>
      </c>
      <c r="C8422" s="0" t="n">
        <v>0</v>
      </c>
      <c r="D8422" s="0" t="n">
        <f aca="false">MODE(A8422:C8422)</f>
        <v>0</v>
      </c>
    </row>
    <row r="8423" customFormat="false" ht="13.8" hidden="false" customHeight="false" outlineLevel="0" collapsed="false">
      <c r="A8423" s="0" t="n">
        <v>0</v>
      </c>
      <c r="B8423" s="0" t="n">
        <v>0</v>
      </c>
      <c r="C8423" s="0" t="n">
        <v>0</v>
      </c>
      <c r="D8423" s="0" t="n">
        <f aca="false">MODE(A8423:C8423)</f>
        <v>0</v>
      </c>
    </row>
    <row r="8424" customFormat="false" ht="13.8" hidden="false" customHeight="false" outlineLevel="0" collapsed="false">
      <c r="A8424" s="0" t="n">
        <v>4</v>
      </c>
      <c r="B8424" s="0" t="n">
        <v>4</v>
      </c>
      <c r="C8424" s="0" t="n">
        <v>4</v>
      </c>
      <c r="D8424" s="0" t="n">
        <f aca="false">MODE(A8424:C8424)</f>
        <v>4</v>
      </c>
    </row>
    <row r="8425" customFormat="false" ht="13.8" hidden="false" customHeight="false" outlineLevel="0" collapsed="false">
      <c r="A8425" s="0" t="n">
        <v>4</v>
      </c>
      <c r="B8425" s="0" t="n">
        <v>4</v>
      </c>
      <c r="C8425" s="0" t="n">
        <v>4</v>
      </c>
      <c r="D8425" s="0" t="n">
        <f aca="false">MODE(A8425:C8425)</f>
        <v>4</v>
      </c>
    </row>
    <row r="8426" customFormat="false" ht="13.8" hidden="false" customHeight="false" outlineLevel="0" collapsed="false">
      <c r="A8426" s="0" t="n">
        <v>0</v>
      </c>
      <c r="B8426" s="0" t="n">
        <v>0</v>
      </c>
      <c r="C8426" s="0" t="n">
        <v>0</v>
      </c>
      <c r="D8426" s="0" t="n">
        <f aca="false">MODE(A8426:C8426)</f>
        <v>0</v>
      </c>
    </row>
    <row r="8427" customFormat="false" ht="13.8" hidden="false" customHeight="false" outlineLevel="0" collapsed="false">
      <c r="A8427" s="0" t="n">
        <v>4</v>
      </c>
      <c r="B8427" s="0" t="n">
        <v>4</v>
      </c>
      <c r="C8427" s="0" t="n">
        <v>4</v>
      </c>
      <c r="D8427" s="0" t="n">
        <f aca="false">MODE(A8427:C8427)</f>
        <v>4</v>
      </c>
    </row>
    <row r="8428" customFormat="false" ht="13.8" hidden="false" customHeight="false" outlineLevel="0" collapsed="false">
      <c r="A8428" s="0" t="n">
        <v>4</v>
      </c>
      <c r="B8428" s="0" t="n">
        <v>4</v>
      </c>
      <c r="C8428" s="0" t="n">
        <v>4</v>
      </c>
      <c r="D8428" s="0" t="n">
        <f aca="false">MODE(A8428:C8428)</f>
        <v>4</v>
      </c>
    </row>
    <row r="8429" customFormat="false" ht="13.8" hidden="false" customHeight="false" outlineLevel="0" collapsed="false">
      <c r="A8429" s="0" t="n">
        <v>0</v>
      </c>
      <c r="B8429" s="0" t="n">
        <v>0</v>
      </c>
      <c r="C8429" s="0" t="n">
        <v>0</v>
      </c>
      <c r="D8429" s="0" t="n">
        <f aca="false">MODE(A8429:C8429)</f>
        <v>0</v>
      </c>
    </row>
    <row r="8430" customFormat="false" ht="13.8" hidden="false" customHeight="false" outlineLevel="0" collapsed="false">
      <c r="A8430" s="0" t="n">
        <v>0</v>
      </c>
      <c r="B8430" s="0" t="n">
        <v>0</v>
      </c>
      <c r="C8430" s="0" t="n">
        <v>4</v>
      </c>
      <c r="D8430" s="0" t="n">
        <f aca="false">MODE(A8430:C8430)</f>
        <v>0</v>
      </c>
    </row>
    <row r="8431" customFormat="false" ht="13.8" hidden="false" customHeight="false" outlineLevel="0" collapsed="false">
      <c r="A8431" s="0" t="n">
        <v>0</v>
      </c>
      <c r="B8431" s="0" t="n">
        <v>0</v>
      </c>
      <c r="C8431" s="0" t="n">
        <v>0</v>
      </c>
      <c r="D8431" s="0" t="n">
        <f aca="false">MODE(A8431:C8431)</f>
        <v>0</v>
      </c>
    </row>
    <row r="8432" customFormat="false" ht="13.8" hidden="false" customHeight="false" outlineLevel="0" collapsed="false">
      <c r="A8432" s="0" t="n">
        <v>0</v>
      </c>
      <c r="B8432" s="0" t="n">
        <v>0</v>
      </c>
      <c r="C8432" s="0" t="n">
        <v>0</v>
      </c>
      <c r="D8432" s="0" t="n">
        <f aca="false">MODE(A8432:C8432)</f>
        <v>0</v>
      </c>
    </row>
    <row r="8433" customFormat="false" ht="13.8" hidden="false" customHeight="false" outlineLevel="0" collapsed="false">
      <c r="A8433" s="0" t="n">
        <v>4</v>
      </c>
      <c r="B8433" s="0" t="n">
        <v>0</v>
      </c>
      <c r="C8433" s="0" t="n">
        <v>4</v>
      </c>
      <c r="D8433" s="0" t="n">
        <f aca="false">MODE(A8433:C8433)</f>
        <v>4</v>
      </c>
    </row>
    <row r="8434" customFormat="false" ht="13.8" hidden="false" customHeight="false" outlineLevel="0" collapsed="false">
      <c r="A8434" s="0" t="n">
        <v>4</v>
      </c>
      <c r="B8434" s="0" t="n">
        <v>0</v>
      </c>
      <c r="C8434" s="0" t="n">
        <v>4</v>
      </c>
      <c r="D8434" s="0" t="n">
        <f aca="false">MODE(A8434:C8434)</f>
        <v>4</v>
      </c>
    </row>
    <row r="8435" customFormat="false" ht="13.8" hidden="false" customHeight="false" outlineLevel="0" collapsed="false">
      <c r="A8435" s="0" t="n">
        <v>4</v>
      </c>
      <c r="B8435" s="0" t="n">
        <v>4</v>
      </c>
      <c r="C8435" s="0" t="n">
        <v>4</v>
      </c>
      <c r="D8435" s="0" t="n">
        <f aca="false">MODE(A8435:C8435)</f>
        <v>4</v>
      </c>
    </row>
    <row r="8436" customFormat="false" ht="13.8" hidden="false" customHeight="false" outlineLevel="0" collapsed="false">
      <c r="A8436" s="0" t="n">
        <v>4</v>
      </c>
      <c r="B8436" s="0" t="n">
        <v>4</v>
      </c>
      <c r="C8436" s="0" t="n">
        <v>4</v>
      </c>
      <c r="D8436" s="0" t="n">
        <f aca="false">MODE(A8436:C8436)</f>
        <v>4</v>
      </c>
    </row>
    <row r="8437" customFormat="false" ht="13.8" hidden="false" customHeight="false" outlineLevel="0" collapsed="false">
      <c r="A8437" s="0" t="n">
        <v>4</v>
      </c>
      <c r="B8437" s="0" t="n">
        <v>4</v>
      </c>
      <c r="C8437" s="0" t="n">
        <v>0</v>
      </c>
      <c r="D8437" s="0" t="n">
        <f aca="false">MODE(A8437:C8437)</f>
        <v>4</v>
      </c>
    </row>
    <row r="8438" customFormat="false" ht="13.8" hidden="false" customHeight="false" outlineLevel="0" collapsed="false">
      <c r="A8438" s="0" t="n">
        <v>0</v>
      </c>
      <c r="B8438" s="0" t="n">
        <v>0</v>
      </c>
      <c r="C8438" s="0" t="n">
        <v>0</v>
      </c>
      <c r="D8438" s="0" t="n">
        <f aca="false">MODE(A8438:C8438)</f>
        <v>0</v>
      </c>
    </row>
    <row r="8439" customFormat="false" ht="13.8" hidden="false" customHeight="false" outlineLevel="0" collapsed="false">
      <c r="A8439" s="0" t="n">
        <v>4</v>
      </c>
      <c r="B8439" s="0" t="n">
        <v>0</v>
      </c>
      <c r="C8439" s="0" t="n">
        <v>4</v>
      </c>
      <c r="D8439" s="0" t="n">
        <f aca="false">MODE(A8439:C8439)</f>
        <v>4</v>
      </c>
    </row>
    <row r="8440" customFormat="false" ht="13.8" hidden="false" customHeight="false" outlineLevel="0" collapsed="false">
      <c r="A8440" s="0" t="n">
        <v>4</v>
      </c>
      <c r="B8440" s="0" t="n">
        <v>0</v>
      </c>
      <c r="C8440" s="0" t="n">
        <v>4</v>
      </c>
      <c r="D8440" s="0" t="n">
        <f aca="false">MODE(A8440:C8440)</f>
        <v>4</v>
      </c>
    </row>
    <row r="8441" customFormat="false" ht="13.8" hidden="false" customHeight="false" outlineLevel="0" collapsed="false">
      <c r="A8441" s="0" t="n">
        <v>0</v>
      </c>
      <c r="B8441" s="0" t="n">
        <v>0</v>
      </c>
      <c r="C8441" s="0" t="n">
        <v>0</v>
      </c>
      <c r="D8441" s="0" t="n">
        <f aca="false">MODE(A8441:C8441)</f>
        <v>0</v>
      </c>
    </row>
    <row r="8442" customFormat="false" ht="13.8" hidden="false" customHeight="false" outlineLevel="0" collapsed="false">
      <c r="A8442" s="0" t="n">
        <v>4</v>
      </c>
      <c r="B8442" s="0" t="n">
        <v>0</v>
      </c>
      <c r="C8442" s="0" t="n">
        <v>0</v>
      </c>
      <c r="D8442" s="0" t="n">
        <f aca="false">MODE(A8442:C8442)</f>
        <v>0</v>
      </c>
    </row>
    <row r="8443" customFormat="false" ht="13.8" hidden="false" customHeight="false" outlineLevel="0" collapsed="false">
      <c r="A8443" s="0" t="n">
        <v>0</v>
      </c>
      <c r="B8443" s="0" t="n">
        <v>0</v>
      </c>
      <c r="C8443" s="0" t="n">
        <v>0</v>
      </c>
      <c r="D8443" s="0" t="n">
        <f aca="false">MODE(A8443:C8443)</f>
        <v>0</v>
      </c>
    </row>
    <row r="8444" customFormat="false" ht="13.8" hidden="false" customHeight="false" outlineLevel="0" collapsed="false">
      <c r="A8444" s="0" t="n">
        <v>0</v>
      </c>
      <c r="B8444" s="0" t="n">
        <v>0</v>
      </c>
      <c r="C8444" s="0" t="n">
        <v>0</v>
      </c>
      <c r="D8444" s="0" t="n">
        <f aca="false">MODE(A8444:C8444)</f>
        <v>0</v>
      </c>
    </row>
    <row r="8445" customFormat="false" ht="13.8" hidden="false" customHeight="false" outlineLevel="0" collapsed="false">
      <c r="A8445" s="0" t="n">
        <v>4</v>
      </c>
      <c r="B8445" s="0" t="n">
        <v>4</v>
      </c>
      <c r="C8445" s="0" t="n">
        <v>4</v>
      </c>
      <c r="D8445" s="0" t="n">
        <f aca="false">MODE(A8445:C8445)</f>
        <v>4</v>
      </c>
    </row>
    <row r="8446" customFormat="false" ht="13.8" hidden="false" customHeight="false" outlineLevel="0" collapsed="false">
      <c r="A8446" s="0" t="n">
        <v>4</v>
      </c>
      <c r="B8446" s="0" t="n">
        <v>4</v>
      </c>
      <c r="C8446" s="0" t="n">
        <v>4</v>
      </c>
      <c r="D8446" s="0" t="n">
        <f aca="false">MODE(A8446:C8446)</f>
        <v>4</v>
      </c>
    </row>
    <row r="8447" customFormat="false" ht="13.8" hidden="false" customHeight="false" outlineLevel="0" collapsed="false">
      <c r="A8447" s="0" t="n">
        <v>4</v>
      </c>
      <c r="B8447" s="0" t="n">
        <v>4</v>
      </c>
      <c r="C8447" s="0" t="n">
        <v>0</v>
      </c>
      <c r="D8447" s="0" t="n">
        <f aca="false">MODE(A8447:C8447)</f>
        <v>4</v>
      </c>
    </row>
    <row r="8448" customFormat="false" ht="13.8" hidden="false" customHeight="false" outlineLevel="0" collapsed="false">
      <c r="A8448" s="0" t="n">
        <v>0</v>
      </c>
      <c r="B8448" s="0" t="n">
        <v>0</v>
      </c>
      <c r="C8448" s="0" t="n">
        <v>0</v>
      </c>
      <c r="D8448" s="0" t="n">
        <f aca="false">MODE(A8448:C8448)</f>
        <v>0</v>
      </c>
    </row>
    <row r="8449" customFormat="false" ht="13.8" hidden="false" customHeight="false" outlineLevel="0" collapsed="false">
      <c r="A8449" s="0" t="n">
        <v>4</v>
      </c>
      <c r="B8449" s="0" t="n">
        <v>4</v>
      </c>
      <c r="C8449" s="0" t="n">
        <v>4</v>
      </c>
      <c r="D8449" s="0" t="n">
        <f aca="false">MODE(A8449:C8449)</f>
        <v>4</v>
      </c>
    </row>
    <row r="8450" customFormat="false" ht="13.8" hidden="false" customHeight="false" outlineLevel="0" collapsed="false">
      <c r="A8450" s="0" t="n">
        <v>0</v>
      </c>
      <c r="B8450" s="0" t="n">
        <v>0</v>
      </c>
      <c r="C8450" s="0" t="n">
        <v>0</v>
      </c>
      <c r="D8450" s="0" t="n">
        <f aca="false">MODE(A8450:C8450)</f>
        <v>0</v>
      </c>
    </row>
    <row r="8451" customFormat="false" ht="13.8" hidden="false" customHeight="false" outlineLevel="0" collapsed="false">
      <c r="A8451" s="0" t="n">
        <v>4</v>
      </c>
      <c r="B8451" s="0" t="n">
        <v>0</v>
      </c>
      <c r="C8451" s="0" t="n">
        <v>0</v>
      </c>
      <c r="D8451" s="0" t="n">
        <f aca="false">MODE(A8451:C8451)</f>
        <v>0</v>
      </c>
    </row>
    <row r="8452" customFormat="false" ht="13.8" hidden="false" customHeight="false" outlineLevel="0" collapsed="false">
      <c r="A8452" s="0" t="n">
        <v>4</v>
      </c>
      <c r="B8452" s="0" t="n">
        <v>0</v>
      </c>
      <c r="C8452" s="0" t="n">
        <v>0</v>
      </c>
      <c r="D8452" s="0" t="n">
        <f aca="false">MODE(A8452:C8452)</f>
        <v>0</v>
      </c>
    </row>
    <row r="8453" customFormat="false" ht="13.8" hidden="false" customHeight="false" outlineLevel="0" collapsed="false">
      <c r="A8453" s="0" t="n">
        <v>4</v>
      </c>
      <c r="B8453" s="0" t="n">
        <v>4</v>
      </c>
      <c r="C8453" s="0" t="n">
        <v>4</v>
      </c>
      <c r="D8453" s="0" t="n">
        <f aca="false">MODE(A8453:C8453)</f>
        <v>4</v>
      </c>
    </row>
    <row r="8454" customFormat="false" ht="13.8" hidden="false" customHeight="false" outlineLevel="0" collapsed="false">
      <c r="A8454" s="0" t="n">
        <v>4</v>
      </c>
      <c r="B8454" s="0" t="n">
        <v>4</v>
      </c>
      <c r="C8454" s="0" t="n">
        <v>4</v>
      </c>
      <c r="D8454" s="0" t="n">
        <f aca="false">MODE(A8454:C8454)</f>
        <v>4</v>
      </c>
    </row>
    <row r="8455" customFormat="false" ht="13.8" hidden="false" customHeight="false" outlineLevel="0" collapsed="false">
      <c r="A8455" s="0" t="n">
        <v>4</v>
      </c>
      <c r="B8455" s="0" t="n">
        <v>4</v>
      </c>
      <c r="C8455" s="0" t="n">
        <v>4</v>
      </c>
      <c r="D8455" s="0" t="n">
        <f aca="false">MODE(A8455:C8455)</f>
        <v>4</v>
      </c>
    </row>
    <row r="8456" customFormat="false" ht="13.8" hidden="false" customHeight="false" outlineLevel="0" collapsed="false">
      <c r="A8456" s="0" t="n">
        <v>4</v>
      </c>
      <c r="B8456" s="0" t="n">
        <v>4</v>
      </c>
      <c r="C8456" s="0" t="n">
        <v>4</v>
      </c>
      <c r="D8456" s="0" t="n">
        <f aca="false">MODE(A8456:C8456)</f>
        <v>4</v>
      </c>
    </row>
    <row r="8457" customFormat="false" ht="13.8" hidden="false" customHeight="false" outlineLevel="0" collapsed="false">
      <c r="A8457" s="0" t="n">
        <v>4</v>
      </c>
      <c r="B8457" s="0" t="n">
        <v>4</v>
      </c>
      <c r="C8457" s="0" t="n">
        <v>4</v>
      </c>
      <c r="D8457" s="0" t="n">
        <f aca="false">MODE(A8457:C8457)</f>
        <v>4</v>
      </c>
    </row>
    <row r="8458" customFormat="false" ht="13.8" hidden="false" customHeight="false" outlineLevel="0" collapsed="false">
      <c r="A8458" s="0" t="n">
        <v>4</v>
      </c>
      <c r="B8458" s="0" t="n">
        <v>4</v>
      </c>
      <c r="C8458" s="0" t="n">
        <v>4</v>
      </c>
      <c r="D8458" s="0" t="n">
        <f aca="false">MODE(A8458:C8458)</f>
        <v>4</v>
      </c>
    </row>
    <row r="8459" customFormat="false" ht="13.8" hidden="false" customHeight="false" outlineLevel="0" collapsed="false">
      <c r="A8459" s="0" t="n">
        <v>0</v>
      </c>
      <c r="B8459" s="0" t="n">
        <v>0</v>
      </c>
      <c r="C8459" s="0" t="n">
        <v>0</v>
      </c>
      <c r="D8459" s="0" t="n">
        <f aca="false">MODE(A8459:C8459)</f>
        <v>0</v>
      </c>
    </row>
    <row r="8460" customFormat="false" ht="13.8" hidden="false" customHeight="false" outlineLevel="0" collapsed="false">
      <c r="A8460" s="0" t="n">
        <v>4</v>
      </c>
      <c r="B8460" s="0" t="n">
        <v>4</v>
      </c>
      <c r="C8460" s="0" t="n">
        <v>4</v>
      </c>
      <c r="D8460" s="0" t="n">
        <f aca="false">MODE(A8460:C8460)</f>
        <v>4</v>
      </c>
    </row>
    <row r="8461" customFormat="false" ht="13.8" hidden="false" customHeight="false" outlineLevel="0" collapsed="false">
      <c r="A8461" s="0" t="n">
        <v>0</v>
      </c>
      <c r="B8461" s="0" t="n">
        <v>0</v>
      </c>
      <c r="C8461" s="0" t="n">
        <v>0</v>
      </c>
      <c r="D8461" s="0" t="n">
        <f aca="false">MODE(A8461:C8461)</f>
        <v>0</v>
      </c>
    </row>
    <row r="8462" customFormat="false" ht="13.8" hidden="false" customHeight="false" outlineLevel="0" collapsed="false">
      <c r="A8462" s="0" t="n">
        <v>4</v>
      </c>
      <c r="B8462" s="0" t="n">
        <v>0</v>
      </c>
      <c r="C8462" s="0" t="n">
        <v>4</v>
      </c>
      <c r="D8462" s="0" t="n">
        <f aca="false">MODE(A8462:C8462)</f>
        <v>4</v>
      </c>
    </row>
    <row r="8463" customFormat="false" ht="13.8" hidden="false" customHeight="false" outlineLevel="0" collapsed="false">
      <c r="A8463" s="0" t="n">
        <v>0</v>
      </c>
      <c r="B8463" s="0" t="n">
        <v>0</v>
      </c>
      <c r="C8463" s="0" t="n">
        <v>0</v>
      </c>
      <c r="D8463" s="0" t="n">
        <f aca="false">MODE(A8463:C8463)</f>
        <v>0</v>
      </c>
    </row>
    <row r="8464" customFormat="false" ht="13.8" hidden="false" customHeight="false" outlineLevel="0" collapsed="false">
      <c r="A8464" s="0" t="n">
        <v>0</v>
      </c>
      <c r="B8464" s="0" t="n">
        <v>0</v>
      </c>
      <c r="C8464" s="0" t="n">
        <v>0</v>
      </c>
      <c r="D8464" s="0" t="n">
        <f aca="false">MODE(A8464:C8464)</f>
        <v>0</v>
      </c>
    </row>
    <row r="8465" customFormat="false" ht="13.8" hidden="false" customHeight="false" outlineLevel="0" collapsed="false">
      <c r="A8465" s="0" t="n">
        <v>0</v>
      </c>
      <c r="B8465" s="0" t="n">
        <v>0</v>
      </c>
      <c r="C8465" s="0" t="n">
        <v>0</v>
      </c>
      <c r="D8465" s="0" t="n">
        <f aca="false">MODE(A8465:C8465)</f>
        <v>0</v>
      </c>
    </row>
    <row r="8466" customFormat="false" ht="13.8" hidden="false" customHeight="false" outlineLevel="0" collapsed="false">
      <c r="A8466" s="0" t="n">
        <v>4</v>
      </c>
      <c r="B8466" s="0" t="n">
        <v>4</v>
      </c>
      <c r="C8466" s="0" t="n">
        <v>4</v>
      </c>
      <c r="D8466" s="0" t="n">
        <f aca="false">MODE(A8466:C8466)</f>
        <v>4</v>
      </c>
    </row>
    <row r="8467" customFormat="false" ht="13.8" hidden="false" customHeight="false" outlineLevel="0" collapsed="false">
      <c r="A8467" s="0" t="n">
        <v>0</v>
      </c>
      <c r="B8467" s="0" t="n">
        <v>0</v>
      </c>
      <c r="C8467" s="0" t="n">
        <v>0</v>
      </c>
      <c r="D8467" s="0" t="n">
        <f aca="false">MODE(A8467:C8467)</f>
        <v>0</v>
      </c>
    </row>
    <row r="8468" customFormat="false" ht="13.8" hidden="false" customHeight="false" outlineLevel="0" collapsed="false">
      <c r="A8468" s="0" t="n">
        <v>4</v>
      </c>
      <c r="B8468" s="0" t="n">
        <v>4</v>
      </c>
      <c r="C8468" s="0" t="n">
        <v>0</v>
      </c>
      <c r="D8468" s="0" t="n">
        <f aca="false">MODE(A8468:C8468)</f>
        <v>4</v>
      </c>
    </row>
    <row r="8469" customFormat="false" ht="13.8" hidden="false" customHeight="false" outlineLevel="0" collapsed="false">
      <c r="A8469" s="0" t="n">
        <v>4</v>
      </c>
      <c r="B8469" s="0" t="n">
        <v>4</v>
      </c>
      <c r="C8469" s="0" t="n">
        <v>0</v>
      </c>
      <c r="D8469" s="0" t="n">
        <f aca="false">MODE(A8469:C8469)</f>
        <v>4</v>
      </c>
    </row>
    <row r="8470" customFormat="false" ht="13.8" hidden="false" customHeight="false" outlineLevel="0" collapsed="false">
      <c r="A8470" s="0" t="n">
        <v>4</v>
      </c>
      <c r="B8470" s="0" t="n">
        <v>4</v>
      </c>
      <c r="C8470" s="0" t="n">
        <v>0</v>
      </c>
      <c r="D8470" s="0" t="n">
        <f aca="false">MODE(A8470:C8470)</f>
        <v>4</v>
      </c>
    </row>
    <row r="8471" customFormat="false" ht="13.8" hidden="false" customHeight="false" outlineLevel="0" collapsed="false">
      <c r="A8471" s="0" t="n">
        <v>0</v>
      </c>
      <c r="B8471" s="0" t="n">
        <v>0</v>
      </c>
      <c r="C8471" s="0" t="n">
        <v>4</v>
      </c>
      <c r="D8471" s="0" t="n">
        <f aca="false">MODE(A8471:C8471)</f>
        <v>0</v>
      </c>
    </row>
    <row r="8472" customFormat="false" ht="13.8" hidden="false" customHeight="false" outlineLevel="0" collapsed="false">
      <c r="A8472" s="0" t="n">
        <v>4</v>
      </c>
      <c r="B8472" s="0" t="n">
        <v>4</v>
      </c>
      <c r="C8472" s="0" t="n">
        <v>4</v>
      </c>
      <c r="D8472" s="0" t="n">
        <f aca="false">MODE(A8472:C8472)</f>
        <v>4</v>
      </c>
    </row>
    <row r="8473" customFormat="false" ht="13.8" hidden="false" customHeight="false" outlineLevel="0" collapsed="false">
      <c r="A8473" s="0" t="n">
        <v>0</v>
      </c>
      <c r="B8473" s="0" t="n">
        <v>0</v>
      </c>
      <c r="C8473" s="0" t="n">
        <v>0</v>
      </c>
      <c r="D8473" s="0" t="n">
        <f aca="false">MODE(A8473:C8473)</f>
        <v>0</v>
      </c>
    </row>
    <row r="8474" customFormat="false" ht="13.8" hidden="false" customHeight="false" outlineLevel="0" collapsed="false">
      <c r="A8474" s="0" t="n">
        <v>4</v>
      </c>
      <c r="B8474" s="0" t="n">
        <v>0</v>
      </c>
      <c r="C8474" s="0" t="n">
        <v>4</v>
      </c>
      <c r="D8474" s="0" t="n">
        <f aca="false">MODE(A8474:C8474)</f>
        <v>4</v>
      </c>
    </row>
    <row r="8475" customFormat="false" ht="13.8" hidden="false" customHeight="false" outlineLevel="0" collapsed="false">
      <c r="A8475" s="0" t="n">
        <v>4</v>
      </c>
      <c r="B8475" s="0" t="n">
        <v>0</v>
      </c>
      <c r="C8475" s="0" t="n">
        <v>4</v>
      </c>
      <c r="D8475" s="0" t="n">
        <f aca="false">MODE(A8475:C8475)</f>
        <v>4</v>
      </c>
    </row>
    <row r="8476" customFormat="false" ht="13.8" hidden="false" customHeight="false" outlineLevel="0" collapsed="false">
      <c r="A8476" s="0" t="n">
        <v>4</v>
      </c>
      <c r="B8476" s="0" t="n">
        <v>4</v>
      </c>
      <c r="C8476" s="0" t="n">
        <v>0</v>
      </c>
      <c r="D8476" s="0" t="n">
        <f aca="false">MODE(A8476:C8476)</f>
        <v>4</v>
      </c>
    </row>
    <row r="8477" customFormat="false" ht="13.8" hidden="false" customHeight="false" outlineLevel="0" collapsed="false">
      <c r="A8477" s="0" t="n">
        <v>4</v>
      </c>
      <c r="B8477" s="0" t="n">
        <v>4</v>
      </c>
      <c r="C8477" s="0" t="n">
        <v>4</v>
      </c>
      <c r="D8477" s="0" t="n">
        <f aca="false">MODE(A8477:C8477)</f>
        <v>4</v>
      </c>
    </row>
    <row r="8478" customFormat="false" ht="13.8" hidden="false" customHeight="false" outlineLevel="0" collapsed="false">
      <c r="A8478" s="0" t="n">
        <v>0</v>
      </c>
      <c r="B8478" s="0" t="n">
        <v>0</v>
      </c>
      <c r="C8478" s="0" t="n">
        <v>0</v>
      </c>
      <c r="D8478" s="0" t="n">
        <f aca="false">MODE(A8478:C8478)</f>
        <v>0</v>
      </c>
    </row>
    <row r="8479" customFormat="false" ht="13.8" hidden="false" customHeight="false" outlineLevel="0" collapsed="false">
      <c r="A8479" s="0" t="n">
        <v>0</v>
      </c>
      <c r="B8479" s="0" t="n">
        <v>0</v>
      </c>
      <c r="C8479" s="0" t="n">
        <v>0</v>
      </c>
      <c r="D8479" s="0" t="n">
        <f aca="false">MODE(A8479:C8479)</f>
        <v>0</v>
      </c>
    </row>
    <row r="8480" customFormat="false" ht="13.8" hidden="false" customHeight="false" outlineLevel="0" collapsed="false">
      <c r="A8480" s="0" t="n">
        <v>0</v>
      </c>
      <c r="B8480" s="0" t="n">
        <v>0</v>
      </c>
      <c r="C8480" s="0" t="n">
        <v>0</v>
      </c>
      <c r="D8480" s="0" t="n">
        <f aca="false">MODE(A8480:C8480)</f>
        <v>0</v>
      </c>
    </row>
    <row r="8481" customFormat="false" ht="13.8" hidden="false" customHeight="false" outlineLevel="0" collapsed="false">
      <c r="A8481" s="0" t="n">
        <v>4</v>
      </c>
      <c r="B8481" s="0" t="n">
        <v>4</v>
      </c>
      <c r="C8481" s="0" t="n">
        <v>4</v>
      </c>
      <c r="D8481" s="0" t="n">
        <f aca="false">MODE(A8481:C8481)</f>
        <v>4</v>
      </c>
    </row>
    <row r="8482" customFormat="false" ht="13.8" hidden="false" customHeight="false" outlineLevel="0" collapsed="false">
      <c r="A8482" s="0" t="n">
        <v>4</v>
      </c>
      <c r="B8482" s="0" t="n">
        <v>4</v>
      </c>
      <c r="C8482" s="0" t="n">
        <v>4</v>
      </c>
      <c r="D8482" s="0" t="n">
        <f aca="false">MODE(A8482:C8482)</f>
        <v>4</v>
      </c>
    </row>
    <row r="8483" customFormat="false" ht="13.8" hidden="false" customHeight="false" outlineLevel="0" collapsed="false">
      <c r="A8483" s="0" t="n">
        <v>0</v>
      </c>
      <c r="B8483" s="0" t="n">
        <v>0</v>
      </c>
      <c r="C8483" s="0" t="n">
        <v>0</v>
      </c>
      <c r="D8483" s="0" t="n">
        <f aca="false">MODE(A8483:C8483)</f>
        <v>0</v>
      </c>
    </row>
    <row r="8484" customFormat="false" ht="13.8" hidden="false" customHeight="false" outlineLevel="0" collapsed="false">
      <c r="A8484" s="0" t="n">
        <v>4</v>
      </c>
      <c r="B8484" s="0" t="n">
        <v>4</v>
      </c>
      <c r="C8484" s="0" t="n">
        <v>0</v>
      </c>
      <c r="D8484" s="0" t="n">
        <f aca="false">MODE(A8484:C8484)</f>
        <v>4</v>
      </c>
    </row>
    <row r="8485" customFormat="false" ht="13.8" hidden="false" customHeight="false" outlineLevel="0" collapsed="false">
      <c r="A8485" s="0" t="n">
        <v>0</v>
      </c>
      <c r="B8485" s="0" t="n">
        <v>4</v>
      </c>
      <c r="C8485" s="0" t="n">
        <v>4</v>
      </c>
      <c r="D8485" s="0" t="n">
        <f aca="false">MODE(A8485:C8485)</f>
        <v>4</v>
      </c>
    </row>
    <row r="8486" customFormat="false" ht="13.8" hidden="false" customHeight="false" outlineLevel="0" collapsed="false">
      <c r="A8486" s="0" t="n">
        <v>4</v>
      </c>
      <c r="B8486" s="0" t="n">
        <v>4</v>
      </c>
      <c r="C8486" s="0" t="n">
        <v>4</v>
      </c>
      <c r="D8486" s="0" t="n">
        <f aca="false">MODE(A8486:C8486)</f>
        <v>4</v>
      </c>
    </row>
    <row r="8487" customFormat="false" ht="13.8" hidden="false" customHeight="false" outlineLevel="0" collapsed="false">
      <c r="A8487" s="0" t="n">
        <v>0</v>
      </c>
      <c r="B8487" s="0" t="n">
        <v>0</v>
      </c>
      <c r="C8487" s="0" t="n">
        <v>0</v>
      </c>
      <c r="D8487" s="0" t="n">
        <f aca="false">MODE(A8487:C8487)</f>
        <v>0</v>
      </c>
    </row>
    <row r="8488" customFormat="false" ht="13.8" hidden="false" customHeight="false" outlineLevel="0" collapsed="false">
      <c r="A8488" s="0" t="n">
        <v>4</v>
      </c>
      <c r="B8488" s="0" t="n">
        <v>0</v>
      </c>
      <c r="C8488" s="0" t="n">
        <v>4</v>
      </c>
      <c r="D8488" s="0" t="n">
        <f aca="false">MODE(A8488:C8488)</f>
        <v>4</v>
      </c>
    </row>
    <row r="8489" customFormat="false" ht="13.8" hidden="false" customHeight="false" outlineLevel="0" collapsed="false">
      <c r="A8489" s="0" t="n">
        <v>4</v>
      </c>
      <c r="B8489" s="0" t="n">
        <v>4</v>
      </c>
      <c r="C8489" s="0" t="n">
        <v>4</v>
      </c>
      <c r="D8489" s="0" t="n">
        <f aca="false">MODE(A8489:C8489)</f>
        <v>4</v>
      </c>
    </row>
    <row r="8490" customFormat="false" ht="13.8" hidden="false" customHeight="false" outlineLevel="0" collapsed="false">
      <c r="A8490" s="0" t="n">
        <v>4</v>
      </c>
      <c r="B8490" s="0" t="n">
        <v>0</v>
      </c>
      <c r="C8490" s="0" t="n">
        <v>4</v>
      </c>
      <c r="D8490" s="0" t="n">
        <f aca="false">MODE(A8490:C8490)</f>
        <v>4</v>
      </c>
    </row>
    <row r="8491" customFormat="false" ht="13.8" hidden="false" customHeight="false" outlineLevel="0" collapsed="false">
      <c r="A8491" s="0" t="n">
        <v>4</v>
      </c>
      <c r="B8491" s="0" t="n">
        <v>4</v>
      </c>
      <c r="C8491" s="0" t="n">
        <v>4</v>
      </c>
      <c r="D8491" s="0" t="n">
        <f aca="false">MODE(A8491:C8491)</f>
        <v>4</v>
      </c>
    </row>
    <row r="8492" customFormat="false" ht="13.8" hidden="false" customHeight="false" outlineLevel="0" collapsed="false">
      <c r="A8492" s="0" t="n">
        <v>0</v>
      </c>
      <c r="B8492" s="0" t="n">
        <v>0</v>
      </c>
      <c r="C8492" s="0" t="n">
        <v>0</v>
      </c>
      <c r="D8492" s="0" t="n">
        <f aca="false">MODE(A8492:C8492)</f>
        <v>0</v>
      </c>
    </row>
    <row r="8493" customFormat="false" ht="13.8" hidden="false" customHeight="false" outlineLevel="0" collapsed="false">
      <c r="A8493" s="0" t="n">
        <v>0</v>
      </c>
      <c r="B8493" s="0" t="n">
        <v>4</v>
      </c>
      <c r="C8493" s="0" t="n">
        <v>0</v>
      </c>
      <c r="D8493" s="0" t="n">
        <f aca="false">MODE(A8493:C8493)</f>
        <v>0</v>
      </c>
    </row>
    <row r="8494" customFormat="false" ht="13.8" hidden="false" customHeight="false" outlineLevel="0" collapsed="false">
      <c r="A8494" s="0" t="n">
        <v>0</v>
      </c>
      <c r="B8494" s="0" t="n">
        <v>4</v>
      </c>
      <c r="C8494" s="0" t="n">
        <v>0</v>
      </c>
      <c r="D8494" s="0" t="n">
        <f aca="false">MODE(A8494:C8494)</f>
        <v>0</v>
      </c>
    </row>
    <row r="8495" customFormat="false" ht="13.8" hidden="false" customHeight="false" outlineLevel="0" collapsed="false">
      <c r="A8495" s="0" t="n">
        <v>0</v>
      </c>
      <c r="B8495" s="0" t="n">
        <v>0</v>
      </c>
      <c r="C8495" s="0" t="n">
        <v>0</v>
      </c>
      <c r="D8495" s="0" t="n">
        <f aca="false">MODE(A8495:C8495)</f>
        <v>0</v>
      </c>
    </row>
    <row r="8496" customFormat="false" ht="13.8" hidden="false" customHeight="false" outlineLevel="0" collapsed="false">
      <c r="A8496" s="0" t="n">
        <v>0</v>
      </c>
      <c r="B8496" s="0" t="n">
        <v>0</v>
      </c>
      <c r="C8496" s="0" t="n">
        <v>0</v>
      </c>
      <c r="D8496" s="0" t="n">
        <f aca="false">MODE(A8496:C8496)</f>
        <v>0</v>
      </c>
    </row>
    <row r="8497" customFormat="false" ht="13.8" hidden="false" customHeight="false" outlineLevel="0" collapsed="false">
      <c r="A8497" s="0" t="n">
        <v>0</v>
      </c>
      <c r="B8497" s="0" t="n">
        <v>0</v>
      </c>
      <c r="C8497" s="0" t="n">
        <v>0</v>
      </c>
      <c r="D8497" s="0" t="n">
        <f aca="false">MODE(A8497:C8497)</f>
        <v>0</v>
      </c>
    </row>
    <row r="8498" customFormat="false" ht="13.8" hidden="false" customHeight="false" outlineLevel="0" collapsed="false">
      <c r="A8498" s="0" t="n">
        <v>4</v>
      </c>
      <c r="B8498" s="0" t="n">
        <v>4</v>
      </c>
      <c r="C8498" s="0" t="n">
        <v>4</v>
      </c>
      <c r="D8498" s="0" t="n">
        <f aca="false">MODE(A8498:C8498)</f>
        <v>4</v>
      </c>
    </row>
    <row r="8499" customFormat="false" ht="13.8" hidden="false" customHeight="false" outlineLevel="0" collapsed="false">
      <c r="A8499" s="0" t="n">
        <v>4</v>
      </c>
      <c r="B8499" s="0" t="n">
        <v>4</v>
      </c>
      <c r="C8499" s="0" t="n">
        <v>4</v>
      </c>
      <c r="D8499" s="0" t="n">
        <f aca="false">MODE(A8499:C8499)</f>
        <v>4</v>
      </c>
    </row>
    <row r="8500" customFormat="false" ht="13.8" hidden="false" customHeight="false" outlineLevel="0" collapsed="false">
      <c r="A8500" s="0" t="n">
        <v>0</v>
      </c>
      <c r="B8500" s="0" t="n">
        <v>0</v>
      </c>
      <c r="C8500" s="0" t="n">
        <v>0</v>
      </c>
      <c r="D8500" s="0" t="n">
        <f aca="false">MODE(A8500:C8500)</f>
        <v>0</v>
      </c>
    </row>
    <row r="8501" customFormat="false" ht="13.8" hidden="false" customHeight="false" outlineLevel="0" collapsed="false">
      <c r="A8501" s="0" t="n">
        <v>0</v>
      </c>
      <c r="B8501" s="0" t="n">
        <v>0</v>
      </c>
      <c r="C8501" s="0" t="n">
        <v>4</v>
      </c>
      <c r="D8501" s="0" t="n">
        <f aca="false">MODE(A8501:C8501)</f>
        <v>0</v>
      </c>
    </row>
    <row r="8502" customFormat="false" ht="13.8" hidden="false" customHeight="false" outlineLevel="0" collapsed="false">
      <c r="A8502" s="0" t="n">
        <v>4</v>
      </c>
      <c r="B8502" s="0" t="n">
        <v>4</v>
      </c>
      <c r="C8502" s="0" t="n">
        <v>4</v>
      </c>
      <c r="D8502" s="0" t="n">
        <f aca="false">MODE(A8502:C8502)</f>
        <v>4</v>
      </c>
    </row>
    <row r="8503" customFormat="false" ht="13.8" hidden="false" customHeight="false" outlineLevel="0" collapsed="false">
      <c r="A8503" s="0" t="n">
        <v>4</v>
      </c>
      <c r="B8503" s="0" t="n">
        <v>0</v>
      </c>
      <c r="C8503" s="0" t="n">
        <v>0</v>
      </c>
      <c r="D8503" s="0" t="n">
        <f aca="false">MODE(A8503:C8503)</f>
        <v>0</v>
      </c>
    </row>
    <row r="8504" customFormat="false" ht="13.8" hidden="false" customHeight="false" outlineLevel="0" collapsed="false">
      <c r="A8504" s="0" t="n">
        <v>0</v>
      </c>
      <c r="B8504" s="0" t="n">
        <v>0</v>
      </c>
      <c r="C8504" s="0" t="n">
        <v>0</v>
      </c>
      <c r="D8504" s="0" t="n">
        <f aca="false">MODE(A8504:C8504)</f>
        <v>0</v>
      </c>
    </row>
    <row r="8505" customFormat="false" ht="13.8" hidden="false" customHeight="false" outlineLevel="0" collapsed="false">
      <c r="A8505" s="0" t="n">
        <v>0</v>
      </c>
      <c r="B8505" s="0" t="n">
        <v>0</v>
      </c>
      <c r="C8505" s="0" t="n">
        <v>0</v>
      </c>
      <c r="D8505" s="0" t="n">
        <f aca="false">MODE(A8505:C8505)</f>
        <v>0</v>
      </c>
    </row>
    <row r="8506" customFormat="false" ht="13.8" hidden="false" customHeight="false" outlineLevel="0" collapsed="false">
      <c r="A8506" s="0" t="n">
        <v>4</v>
      </c>
      <c r="B8506" s="0" t="n">
        <v>4</v>
      </c>
      <c r="C8506" s="0" t="n">
        <v>4</v>
      </c>
      <c r="D8506" s="0" t="n">
        <f aca="false">MODE(A8506:C8506)</f>
        <v>4</v>
      </c>
    </row>
    <row r="8507" customFormat="false" ht="13.8" hidden="false" customHeight="false" outlineLevel="0" collapsed="false">
      <c r="A8507" s="0" t="n">
        <v>0</v>
      </c>
      <c r="B8507" s="0" t="n">
        <v>0</v>
      </c>
      <c r="C8507" s="0" t="n">
        <v>0</v>
      </c>
      <c r="D8507" s="0" t="n">
        <f aca="false">MODE(A8507:C8507)</f>
        <v>0</v>
      </c>
    </row>
    <row r="8508" customFormat="false" ht="13.8" hidden="false" customHeight="false" outlineLevel="0" collapsed="false">
      <c r="A8508" s="0" t="n">
        <v>4</v>
      </c>
      <c r="B8508" s="0" t="n">
        <v>4</v>
      </c>
      <c r="C8508" s="0" t="n">
        <v>4</v>
      </c>
      <c r="D8508" s="0" t="n">
        <f aca="false">MODE(A8508:C8508)</f>
        <v>4</v>
      </c>
    </row>
    <row r="8509" customFormat="false" ht="13.8" hidden="false" customHeight="false" outlineLevel="0" collapsed="false">
      <c r="A8509" s="0" t="n">
        <v>4</v>
      </c>
      <c r="B8509" s="0" t="n">
        <v>4</v>
      </c>
      <c r="C8509" s="0" t="n">
        <v>4</v>
      </c>
      <c r="D8509" s="0" t="n">
        <f aca="false">MODE(A8509:C8509)</f>
        <v>4</v>
      </c>
    </row>
    <row r="8510" customFormat="false" ht="13.8" hidden="false" customHeight="false" outlineLevel="0" collapsed="false">
      <c r="A8510" s="0" t="n">
        <v>4</v>
      </c>
      <c r="B8510" s="0" t="n">
        <v>4</v>
      </c>
      <c r="C8510" s="0" t="n">
        <v>4</v>
      </c>
      <c r="D8510" s="0" t="n">
        <f aca="false">MODE(A8510:C8510)</f>
        <v>4</v>
      </c>
    </row>
    <row r="8511" customFormat="false" ht="13.8" hidden="false" customHeight="false" outlineLevel="0" collapsed="false">
      <c r="A8511" s="0" t="n">
        <v>0</v>
      </c>
      <c r="B8511" s="0" t="n">
        <v>0</v>
      </c>
      <c r="C8511" s="0" t="n">
        <v>4</v>
      </c>
      <c r="D8511" s="0" t="n">
        <f aca="false">MODE(A8511:C8511)</f>
        <v>0</v>
      </c>
    </row>
    <row r="8512" customFormat="false" ht="13.8" hidden="false" customHeight="false" outlineLevel="0" collapsed="false">
      <c r="A8512" s="0" t="n">
        <v>4</v>
      </c>
      <c r="B8512" s="0" t="n">
        <v>4</v>
      </c>
      <c r="C8512" s="0" t="n">
        <v>4</v>
      </c>
      <c r="D8512" s="0" t="n">
        <f aca="false">MODE(A8512:C8512)</f>
        <v>4</v>
      </c>
    </row>
    <row r="8513" customFormat="false" ht="13.8" hidden="false" customHeight="false" outlineLevel="0" collapsed="false">
      <c r="A8513" s="0" t="n">
        <v>0</v>
      </c>
      <c r="B8513" s="0" t="n">
        <v>0</v>
      </c>
      <c r="C8513" s="0" t="n">
        <v>0</v>
      </c>
      <c r="D8513" s="0" t="n">
        <f aca="false">MODE(A8513:C8513)</f>
        <v>0</v>
      </c>
    </row>
    <row r="8514" customFormat="false" ht="13.8" hidden="false" customHeight="false" outlineLevel="0" collapsed="false">
      <c r="A8514" s="0" t="n">
        <v>4</v>
      </c>
      <c r="B8514" s="0" t="n">
        <v>4</v>
      </c>
      <c r="C8514" s="0" t="n">
        <v>4</v>
      </c>
      <c r="D8514" s="0" t="n">
        <f aca="false">MODE(A8514:C8514)</f>
        <v>4</v>
      </c>
    </row>
    <row r="8515" customFormat="false" ht="13.8" hidden="false" customHeight="false" outlineLevel="0" collapsed="false">
      <c r="A8515" s="0" t="n">
        <v>0</v>
      </c>
      <c r="B8515" s="0" t="n">
        <v>0</v>
      </c>
      <c r="C8515" s="0" t="n">
        <v>0</v>
      </c>
      <c r="D8515" s="0" t="n">
        <f aca="false">MODE(A8515:C8515)</f>
        <v>0</v>
      </c>
    </row>
    <row r="8516" customFormat="false" ht="13.8" hidden="false" customHeight="false" outlineLevel="0" collapsed="false">
      <c r="A8516" s="0" t="n">
        <v>0</v>
      </c>
      <c r="B8516" s="0" t="n">
        <v>0</v>
      </c>
      <c r="C8516" s="0" t="n">
        <v>0</v>
      </c>
      <c r="D8516" s="0" t="n">
        <f aca="false">MODE(A8516:C8516)</f>
        <v>0</v>
      </c>
    </row>
    <row r="8517" customFormat="false" ht="13.8" hidden="false" customHeight="false" outlineLevel="0" collapsed="false">
      <c r="A8517" s="0" t="n">
        <v>4</v>
      </c>
      <c r="B8517" s="0" t="n">
        <v>4</v>
      </c>
      <c r="C8517" s="0" t="n">
        <v>4</v>
      </c>
      <c r="D8517" s="0" t="n">
        <f aca="false">MODE(A8517:C8517)</f>
        <v>4</v>
      </c>
    </row>
    <row r="8518" customFormat="false" ht="13.8" hidden="false" customHeight="false" outlineLevel="0" collapsed="false">
      <c r="A8518" s="0" t="n">
        <v>0</v>
      </c>
      <c r="B8518" s="0" t="n">
        <v>0</v>
      </c>
      <c r="C8518" s="0" t="n">
        <v>4</v>
      </c>
      <c r="D8518" s="0" t="n">
        <f aca="false">MODE(A8518:C8518)</f>
        <v>0</v>
      </c>
    </row>
    <row r="8519" customFormat="false" ht="13.8" hidden="false" customHeight="false" outlineLevel="0" collapsed="false">
      <c r="A8519" s="0" t="n">
        <v>0</v>
      </c>
      <c r="B8519" s="0" t="n">
        <v>4</v>
      </c>
      <c r="C8519" s="0" t="n">
        <v>4</v>
      </c>
      <c r="D8519" s="0" t="n">
        <f aca="false">MODE(A8519:C8519)</f>
        <v>4</v>
      </c>
    </row>
    <row r="8520" customFormat="false" ht="13.8" hidden="false" customHeight="false" outlineLevel="0" collapsed="false">
      <c r="A8520" s="0" t="n">
        <v>0</v>
      </c>
      <c r="B8520" s="0" t="n">
        <v>0</v>
      </c>
      <c r="C8520" s="0" t="n">
        <v>0</v>
      </c>
      <c r="D8520" s="0" t="n">
        <f aca="false">MODE(A8520:C8520)</f>
        <v>0</v>
      </c>
    </row>
    <row r="8521" customFormat="false" ht="13.8" hidden="false" customHeight="false" outlineLevel="0" collapsed="false">
      <c r="A8521" s="0" t="n">
        <v>0</v>
      </c>
      <c r="B8521" s="0" t="n">
        <v>0</v>
      </c>
      <c r="C8521" s="0" t="n">
        <v>0</v>
      </c>
      <c r="D8521" s="0" t="n">
        <f aca="false">MODE(A8521:C8521)</f>
        <v>0</v>
      </c>
    </row>
    <row r="8522" customFormat="false" ht="13.8" hidden="false" customHeight="false" outlineLevel="0" collapsed="false">
      <c r="A8522" s="0" t="n">
        <v>4</v>
      </c>
      <c r="B8522" s="0" t="n">
        <v>4</v>
      </c>
      <c r="C8522" s="0" t="n">
        <v>4</v>
      </c>
      <c r="D8522" s="0" t="n">
        <f aca="false">MODE(A8522:C8522)</f>
        <v>4</v>
      </c>
    </row>
    <row r="8523" customFormat="false" ht="13.8" hidden="false" customHeight="false" outlineLevel="0" collapsed="false">
      <c r="A8523" s="0" t="n">
        <v>0</v>
      </c>
      <c r="B8523" s="0" t="n">
        <v>0</v>
      </c>
      <c r="C8523" s="0" t="n">
        <v>0</v>
      </c>
      <c r="D8523" s="0" t="n">
        <f aca="false">MODE(A8523:C8523)</f>
        <v>0</v>
      </c>
    </row>
    <row r="8524" customFormat="false" ht="13.8" hidden="false" customHeight="false" outlineLevel="0" collapsed="false">
      <c r="A8524" s="0" t="n">
        <v>0</v>
      </c>
      <c r="B8524" s="0" t="n">
        <v>0</v>
      </c>
      <c r="C8524" s="0" t="n">
        <v>0</v>
      </c>
      <c r="D8524" s="0" t="n">
        <f aca="false">MODE(A8524:C8524)</f>
        <v>0</v>
      </c>
    </row>
    <row r="8525" customFormat="false" ht="13.8" hidden="false" customHeight="false" outlineLevel="0" collapsed="false">
      <c r="A8525" s="0" t="n">
        <v>0</v>
      </c>
      <c r="B8525" s="0" t="n">
        <v>0</v>
      </c>
      <c r="C8525" s="0" t="n">
        <v>4</v>
      </c>
      <c r="D8525" s="0" t="n">
        <f aca="false">MODE(A8525:C8525)</f>
        <v>0</v>
      </c>
    </row>
    <row r="8526" customFormat="false" ht="13.8" hidden="false" customHeight="false" outlineLevel="0" collapsed="false">
      <c r="A8526" s="0" t="n">
        <v>0</v>
      </c>
      <c r="B8526" s="0" t="n">
        <v>0</v>
      </c>
      <c r="C8526" s="0" t="n">
        <v>0</v>
      </c>
      <c r="D8526" s="0" t="n">
        <f aca="false">MODE(A8526:C8526)</f>
        <v>0</v>
      </c>
    </row>
    <row r="8527" customFormat="false" ht="13.8" hidden="false" customHeight="false" outlineLevel="0" collapsed="false">
      <c r="A8527" s="0" t="n">
        <v>4</v>
      </c>
      <c r="B8527" s="0" t="n">
        <v>4</v>
      </c>
      <c r="C8527" s="0" t="n">
        <v>4</v>
      </c>
      <c r="D8527" s="0" t="n">
        <f aca="false">MODE(A8527:C8527)</f>
        <v>4</v>
      </c>
    </row>
    <row r="8528" customFormat="false" ht="13.8" hidden="false" customHeight="false" outlineLevel="0" collapsed="false">
      <c r="A8528" s="0" t="n">
        <v>4</v>
      </c>
      <c r="B8528" s="0" t="n">
        <v>4</v>
      </c>
      <c r="C8528" s="0" t="n">
        <v>4</v>
      </c>
      <c r="D8528" s="0" t="n">
        <f aca="false">MODE(A8528:C8528)</f>
        <v>4</v>
      </c>
    </row>
    <row r="8529" customFormat="false" ht="13.8" hidden="false" customHeight="false" outlineLevel="0" collapsed="false">
      <c r="A8529" s="0" t="n">
        <v>4</v>
      </c>
      <c r="B8529" s="0" t="n">
        <v>0</v>
      </c>
      <c r="C8529" s="0" t="n">
        <v>4</v>
      </c>
      <c r="D8529" s="0" t="n">
        <f aca="false">MODE(A8529:C8529)</f>
        <v>4</v>
      </c>
    </row>
    <row r="8530" customFormat="false" ht="13.8" hidden="false" customHeight="false" outlineLevel="0" collapsed="false">
      <c r="A8530" s="0" t="n">
        <v>4</v>
      </c>
      <c r="B8530" s="0" t="n">
        <v>4</v>
      </c>
      <c r="C8530" s="0" t="n">
        <v>4</v>
      </c>
      <c r="D8530" s="0" t="n">
        <f aca="false">MODE(A8530:C8530)</f>
        <v>4</v>
      </c>
    </row>
    <row r="8531" customFormat="false" ht="13.8" hidden="false" customHeight="false" outlineLevel="0" collapsed="false">
      <c r="A8531" s="0" t="n">
        <v>0</v>
      </c>
      <c r="B8531" s="0" t="n">
        <v>0</v>
      </c>
      <c r="C8531" s="0" t="n">
        <v>4</v>
      </c>
      <c r="D8531" s="0" t="n">
        <f aca="false">MODE(A8531:C8531)</f>
        <v>0</v>
      </c>
    </row>
    <row r="8532" customFormat="false" ht="13.8" hidden="false" customHeight="false" outlineLevel="0" collapsed="false">
      <c r="A8532" s="0" t="n">
        <v>0</v>
      </c>
      <c r="B8532" s="0" t="n">
        <v>0</v>
      </c>
      <c r="C8532" s="0" t="n">
        <v>0</v>
      </c>
      <c r="D8532" s="0" t="n">
        <f aca="false">MODE(A8532:C8532)</f>
        <v>0</v>
      </c>
    </row>
    <row r="8533" customFormat="false" ht="13.8" hidden="false" customHeight="false" outlineLevel="0" collapsed="false">
      <c r="A8533" s="0" t="n">
        <v>0</v>
      </c>
      <c r="B8533" s="0" t="n">
        <v>4</v>
      </c>
      <c r="C8533" s="0" t="n">
        <v>4</v>
      </c>
      <c r="D8533" s="0" t="n">
        <f aca="false">MODE(A8533:C8533)</f>
        <v>4</v>
      </c>
    </row>
    <row r="8534" customFormat="false" ht="13.8" hidden="false" customHeight="false" outlineLevel="0" collapsed="false">
      <c r="A8534" s="0" t="n">
        <v>4</v>
      </c>
      <c r="B8534" s="0" t="n">
        <v>4</v>
      </c>
      <c r="C8534" s="0" t="n">
        <v>4</v>
      </c>
      <c r="D8534" s="0" t="n">
        <f aca="false">MODE(A8534:C8534)</f>
        <v>4</v>
      </c>
    </row>
    <row r="8535" customFormat="false" ht="13.8" hidden="false" customHeight="false" outlineLevel="0" collapsed="false">
      <c r="A8535" s="0" t="n">
        <v>0</v>
      </c>
      <c r="B8535" s="0" t="n">
        <v>0</v>
      </c>
      <c r="C8535" s="0" t="n">
        <v>0</v>
      </c>
      <c r="D8535" s="0" t="n">
        <f aca="false">MODE(A8535:C8535)</f>
        <v>0</v>
      </c>
    </row>
    <row r="8536" customFormat="false" ht="13.8" hidden="false" customHeight="false" outlineLevel="0" collapsed="false">
      <c r="A8536" s="0" t="n">
        <v>0</v>
      </c>
      <c r="B8536" s="0" t="n">
        <v>0</v>
      </c>
      <c r="C8536" s="0" t="n">
        <v>0</v>
      </c>
      <c r="D8536" s="0" t="n">
        <f aca="false">MODE(A8536:C8536)</f>
        <v>0</v>
      </c>
    </row>
    <row r="8537" customFormat="false" ht="13.8" hidden="false" customHeight="false" outlineLevel="0" collapsed="false">
      <c r="A8537" s="0" t="n">
        <v>0</v>
      </c>
      <c r="B8537" s="0" t="n">
        <v>4</v>
      </c>
      <c r="C8537" s="0" t="n">
        <v>0</v>
      </c>
      <c r="D8537" s="0" t="n">
        <f aca="false">MODE(A8537:C8537)</f>
        <v>0</v>
      </c>
    </row>
    <row r="8538" customFormat="false" ht="13.8" hidden="false" customHeight="false" outlineLevel="0" collapsed="false">
      <c r="A8538" s="0" t="n">
        <v>0</v>
      </c>
      <c r="B8538" s="0" t="n">
        <v>0</v>
      </c>
      <c r="C8538" s="0" t="n">
        <v>0</v>
      </c>
      <c r="D8538" s="0" t="n">
        <f aca="false">MODE(A8538:C8538)</f>
        <v>0</v>
      </c>
    </row>
    <row r="8539" customFormat="false" ht="13.8" hidden="false" customHeight="false" outlineLevel="0" collapsed="false">
      <c r="A8539" s="0" t="n">
        <v>4</v>
      </c>
      <c r="B8539" s="0" t="n">
        <v>4</v>
      </c>
      <c r="C8539" s="0" t="n">
        <v>4</v>
      </c>
      <c r="D8539" s="0" t="n">
        <f aca="false">MODE(A8539:C8539)</f>
        <v>4</v>
      </c>
    </row>
    <row r="8540" customFormat="false" ht="13.8" hidden="false" customHeight="false" outlineLevel="0" collapsed="false">
      <c r="A8540" s="0" t="n">
        <v>0</v>
      </c>
      <c r="B8540" s="0" t="n">
        <v>0</v>
      </c>
      <c r="C8540" s="0" t="n">
        <v>0</v>
      </c>
      <c r="D8540" s="0" t="n">
        <f aca="false">MODE(A8540:C8540)</f>
        <v>0</v>
      </c>
    </row>
    <row r="8541" customFormat="false" ht="13.8" hidden="false" customHeight="false" outlineLevel="0" collapsed="false">
      <c r="A8541" s="0" t="n">
        <v>0</v>
      </c>
      <c r="B8541" s="0" t="n">
        <v>0</v>
      </c>
      <c r="C8541" s="0" t="n">
        <v>0</v>
      </c>
      <c r="D8541" s="0" t="n">
        <f aca="false">MODE(A8541:C8541)</f>
        <v>0</v>
      </c>
    </row>
    <row r="8542" customFormat="false" ht="13.8" hidden="false" customHeight="false" outlineLevel="0" collapsed="false">
      <c r="A8542" s="0" t="n">
        <v>4</v>
      </c>
      <c r="B8542" s="0" t="n">
        <v>4</v>
      </c>
      <c r="C8542" s="0" t="n">
        <v>4</v>
      </c>
      <c r="D8542" s="0" t="n">
        <f aca="false">MODE(A8542:C8542)</f>
        <v>4</v>
      </c>
    </row>
    <row r="8543" customFormat="false" ht="13.8" hidden="false" customHeight="false" outlineLevel="0" collapsed="false">
      <c r="A8543" s="0" t="n">
        <v>4</v>
      </c>
      <c r="B8543" s="0" t="n">
        <v>4</v>
      </c>
      <c r="C8543" s="0" t="n">
        <v>4</v>
      </c>
      <c r="D8543" s="0" t="n">
        <f aca="false">MODE(A8543:C8543)</f>
        <v>4</v>
      </c>
    </row>
    <row r="8544" customFormat="false" ht="13.8" hidden="false" customHeight="false" outlineLevel="0" collapsed="false">
      <c r="A8544" s="0" t="n">
        <v>0</v>
      </c>
      <c r="B8544" s="0" t="n">
        <v>0</v>
      </c>
      <c r="C8544" s="0" t="n">
        <v>0</v>
      </c>
      <c r="D8544" s="0" t="n">
        <f aca="false">MODE(A8544:C8544)</f>
        <v>0</v>
      </c>
    </row>
    <row r="8545" customFormat="false" ht="13.8" hidden="false" customHeight="false" outlineLevel="0" collapsed="false">
      <c r="A8545" s="0" t="n">
        <v>4</v>
      </c>
      <c r="B8545" s="0" t="n">
        <v>0</v>
      </c>
      <c r="C8545" s="0" t="n">
        <v>0</v>
      </c>
      <c r="D8545" s="0" t="n">
        <f aca="false">MODE(A8545:C8545)</f>
        <v>0</v>
      </c>
    </row>
    <row r="8546" customFormat="false" ht="13.8" hidden="false" customHeight="false" outlineLevel="0" collapsed="false">
      <c r="A8546" s="0" t="n">
        <v>0</v>
      </c>
      <c r="B8546" s="0" t="n">
        <v>0</v>
      </c>
      <c r="C8546" s="0" t="n">
        <v>0</v>
      </c>
      <c r="D8546" s="0" t="n">
        <f aca="false">MODE(A8546:C8546)</f>
        <v>0</v>
      </c>
    </row>
    <row r="8547" customFormat="false" ht="13.8" hidden="false" customHeight="false" outlineLevel="0" collapsed="false">
      <c r="A8547" s="0" t="n">
        <v>4</v>
      </c>
      <c r="B8547" s="0" t="n">
        <v>4</v>
      </c>
      <c r="C8547" s="0" t="n">
        <v>4</v>
      </c>
      <c r="D8547" s="0" t="n">
        <f aca="false">MODE(A8547:C8547)</f>
        <v>4</v>
      </c>
    </row>
    <row r="8548" customFormat="false" ht="13.8" hidden="false" customHeight="false" outlineLevel="0" collapsed="false">
      <c r="A8548" s="0" t="n">
        <v>4</v>
      </c>
      <c r="B8548" s="0" t="n">
        <v>4</v>
      </c>
      <c r="C8548" s="0" t="n">
        <v>4</v>
      </c>
      <c r="D8548" s="0" t="n">
        <f aca="false">MODE(A8548:C8548)</f>
        <v>4</v>
      </c>
    </row>
    <row r="8549" customFormat="false" ht="13.8" hidden="false" customHeight="false" outlineLevel="0" collapsed="false">
      <c r="A8549" s="0" t="n">
        <v>4</v>
      </c>
      <c r="B8549" s="0" t="n">
        <v>4</v>
      </c>
      <c r="C8549" s="0" t="n">
        <v>4</v>
      </c>
      <c r="D8549" s="0" t="n">
        <f aca="false">MODE(A8549:C8549)</f>
        <v>4</v>
      </c>
    </row>
    <row r="8550" customFormat="false" ht="13.8" hidden="false" customHeight="false" outlineLevel="0" collapsed="false">
      <c r="A8550" s="0" t="n">
        <v>4</v>
      </c>
      <c r="B8550" s="0" t="n">
        <v>4</v>
      </c>
      <c r="C8550" s="0" t="n">
        <v>4</v>
      </c>
      <c r="D8550" s="0" t="n">
        <f aca="false">MODE(A8550:C8550)</f>
        <v>4</v>
      </c>
    </row>
    <row r="8551" customFormat="false" ht="13.8" hidden="false" customHeight="false" outlineLevel="0" collapsed="false">
      <c r="A8551" s="0" t="n">
        <v>0</v>
      </c>
      <c r="B8551" s="0" t="n">
        <v>0</v>
      </c>
      <c r="C8551" s="0" t="n">
        <v>0</v>
      </c>
      <c r="D8551" s="0" t="n">
        <f aca="false">MODE(A8551:C8551)</f>
        <v>0</v>
      </c>
    </row>
    <row r="8552" customFormat="false" ht="13.8" hidden="false" customHeight="false" outlineLevel="0" collapsed="false">
      <c r="A8552" s="0" t="n">
        <v>0</v>
      </c>
      <c r="B8552" s="0" t="n">
        <v>0</v>
      </c>
      <c r="C8552" s="0" t="n">
        <v>4</v>
      </c>
      <c r="D8552" s="0" t="n">
        <f aca="false">MODE(A8552:C8552)</f>
        <v>0</v>
      </c>
    </row>
    <row r="8553" customFormat="false" ht="13.8" hidden="false" customHeight="false" outlineLevel="0" collapsed="false">
      <c r="A8553" s="0" t="n">
        <v>4</v>
      </c>
      <c r="B8553" s="0" t="n">
        <v>0</v>
      </c>
      <c r="C8553" s="0" t="n">
        <v>4</v>
      </c>
      <c r="D8553" s="0" t="n">
        <f aca="false">MODE(A8553:C8553)</f>
        <v>4</v>
      </c>
    </row>
    <row r="8554" customFormat="false" ht="13.8" hidden="false" customHeight="false" outlineLevel="0" collapsed="false">
      <c r="A8554" s="0" t="n">
        <v>4</v>
      </c>
      <c r="B8554" s="0" t="n">
        <v>4</v>
      </c>
      <c r="C8554" s="0" t="n">
        <v>4</v>
      </c>
      <c r="D8554" s="0" t="n">
        <f aca="false">MODE(A8554:C8554)</f>
        <v>4</v>
      </c>
    </row>
    <row r="8555" customFormat="false" ht="13.8" hidden="false" customHeight="false" outlineLevel="0" collapsed="false">
      <c r="A8555" s="0" t="n">
        <v>0</v>
      </c>
      <c r="B8555" s="0" t="n">
        <v>0</v>
      </c>
      <c r="C8555" s="0" t="n">
        <v>0</v>
      </c>
      <c r="D8555" s="0" t="n">
        <f aca="false">MODE(A8555:C8555)</f>
        <v>0</v>
      </c>
    </row>
    <row r="8556" customFormat="false" ht="13.8" hidden="false" customHeight="false" outlineLevel="0" collapsed="false">
      <c r="A8556" s="0" t="n">
        <v>0</v>
      </c>
      <c r="B8556" s="0" t="n">
        <v>0</v>
      </c>
      <c r="C8556" s="0" t="n">
        <v>0</v>
      </c>
      <c r="D8556" s="0" t="n">
        <f aca="false">MODE(A8556:C8556)</f>
        <v>0</v>
      </c>
    </row>
    <row r="8557" customFormat="false" ht="13.8" hidden="false" customHeight="false" outlineLevel="0" collapsed="false">
      <c r="A8557" s="0" t="n">
        <v>4</v>
      </c>
      <c r="B8557" s="0" t="n">
        <v>4</v>
      </c>
      <c r="C8557" s="0" t="n">
        <v>4</v>
      </c>
      <c r="D8557" s="0" t="n">
        <f aca="false">MODE(A8557:C8557)</f>
        <v>4</v>
      </c>
    </row>
    <row r="8558" customFormat="false" ht="13.8" hidden="false" customHeight="false" outlineLevel="0" collapsed="false">
      <c r="A8558" s="0" t="n">
        <v>0</v>
      </c>
      <c r="B8558" s="0" t="n">
        <v>0</v>
      </c>
      <c r="C8558" s="0" t="n">
        <v>0</v>
      </c>
      <c r="D8558" s="0" t="n">
        <f aca="false">MODE(A8558:C8558)</f>
        <v>0</v>
      </c>
    </row>
    <row r="8559" customFormat="false" ht="13.8" hidden="false" customHeight="false" outlineLevel="0" collapsed="false">
      <c r="A8559" s="0" t="n">
        <v>0</v>
      </c>
      <c r="B8559" s="0" t="n">
        <v>0</v>
      </c>
      <c r="C8559" s="0" t="n">
        <v>4</v>
      </c>
      <c r="D8559" s="0" t="n">
        <f aca="false">MODE(A8559:C8559)</f>
        <v>0</v>
      </c>
    </row>
    <row r="8560" customFormat="false" ht="13.8" hidden="false" customHeight="false" outlineLevel="0" collapsed="false">
      <c r="A8560" s="0" t="n">
        <v>4</v>
      </c>
      <c r="B8560" s="0" t="n">
        <v>4</v>
      </c>
      <c r="C8560" s="0" t="n">
        <v>4</v>
      </c>
      <c r="D8560" s="0" t="n">
        <f aca="false">MODE(A8560:C8560)</f>
        <v>4</v>
      </c>
    </row>
    <row r="8561" customFormat="false" ht="13.8" hidden="false" customHeight="false" outlineLevel="0" collapsed="false">
      <c r="A8561" s="0" t="n">
        <v>0</v>
      </c>
      <c r="B8561" s="0" t="n">
        <v>4</v>
      </c>
      <c r="C8561" s="0" t="n">
        <v>0</v>
      </c>
      <c r="D8561" s="0" t="n">
        <f aca="false">MODE(A8561:C8561)</f>
        <v>0</v>
      </c>
    </row>
    <row r="8562" customFormat="false" ht="13.8" hidden="false" customHeight="false" outlineLevel="0" collapsed="false">
      <c r="A8562" s="0" t="n">
        <v>4</v>
      </c>
      <c r="B8562" s="0" t="n">
        <v>4</v>
      </c>
      <c r="C8562" s="0" t="n">
        <v>4</v>
      </c>
      <c r="D8562" s="0" t="n">
        <f aca="false">MODE(A8562:C8562)</f>
        <v>4</v>
      </c>
    </row>
    <row r="8563" customFormat="false" ht="13.8" hidden="false" customHeight="false" outlineLevel="0" collapsed="false">
      <c r="A8563" s="0" t="n">
        <v>0</v>
      </c>
      <c r="B8563" s="0" t="n">
        <v>0</v>
      </c>
      <c r="C8563" s="0" t="n">
        <v>0</v>
      </c>
      <c r="D8563" s="0" t="n">
        <f aca="false">MODE(A8563:C8563)</f>
        <v>0</v>
      </c>
    </row>
    <row r="8564" customFormat="false" ht="13.8" hidden="false" customHeight="false" outlineLevel="0" collapsed="false">
      <c r="A8564" s="0" t="n">
        <v>4</v>
      </c>
      <c r="B8564" s="0" t="n">
        <v>4</v>
      </c>
      <c r="C8564" s="0" t="n">
        <v>4</v>
      </c>
      <c r="D8564" s="0" t="n">
        <f aca="false">MODE(A8564:C8564)</f>
        <v>4</v>
      </c>
    </row>
    <row r="8565" customFormat="false" ht="13.8" hidden="false" customHeight="false" outlineLevel="0" collapsed="false">
      <c r="A8565" s="0" t="n">
        <v>4</v>
      </c>
      <c r="B8565" s="0" t="n">
        <v>4</v>
      </c>
      <c r="C8565" s="0" t="n">
        <v>4</v>
      </c>
      <c r="D8565" s="0" t="n">
        <f aca="false">MODE(A8565:C8565)</f>
        <v>4</v>
      </c>
    </row>
    <row r="8566" customFormat="false" ht="13.8" hidden="false" customHeight="false" outlineLevel="0" collapsed="false">
      <c r="A8566" s="0" t="n">
        <v>4</v>
      </c>
      <c r="B8566" s="0" t="n">
        <v>4</v>
      </c>
      <c r="C8566" s="0" t="n">
        <v>4</v>
      </c>
      <c r="D8566" s="0" t="n">
        <f aca="false">MODE(A8566:C8566)</f>
        <v>4</v>
      </c>
    </row>
    <row r="8567" customFormat="false" ht="13.8" hidden="false" customHeight="false" outlineLevel="0" collapsed="false">
      <c r="A8567" s="0" t="n">
        <v>0</v>
      </c>
      <c r="B8567" s="0" t="n">
        <v>4</v>
      </c>
      <c r="C8567" s="0" t="n">
        <v>0</v>
      </c>
      <c r="D8567" s="0" t="n">
        <f aca="false">MODE(A8567:C8567)</f>
        <v>0</v>
      </c>
    </row>
    <row r="8568" customFormat="false" ht="13.8" hidden="false" customHeight="false" outlineLevel="0" collapsed="false">
      <c r="A8568" s="0" t="n">
        <v>0</v>
      </c>
      <c r="B8568" s="0" t="n">
        <v>0</v>
      </c>
      <c r="C8568" s="0" t="n">
        <v>0</v>
      </c>
      <c r="D8568" s="0" t="n">
        <f aca="false">MODE(A8568:C8568)</f>
        <v>0</v>
      </c>
    </row>
    <row r="8569" customFormat="false" ht="13.8" hidden="false" customHeight="false" outlineLevel="0" collapsed="false">
      <c r="A8569" s="0" t="n">
        <v>4</v>
      </c>
      <c r="B8569" s="0" t="n">
        <v>4</v>
      </c>
      <c r="C8569" s="0" t="n">
        <v>4</v>
      </c>
      <c r="D8569" s="0" t="n">
        <f aca="false">MODE(A8569:C8569)</f>
        <v>4</v>
      </c>
    </row>
    <row r="8570" customFormat="false" ht="13.8" hidden="false" customHeight="false" outlineLevel="0" collapsed="false">
      <c r="A8570" s="0" t="n">
        <v>0</v>
      </c>
      <c r="B8570" s="0" t="n">
        <v>4</v>
      </c>
      <c r="C8570" s="0" t="n">
        <v>0</v>
      </c>
      <c r="D8570" s="0" t="n">
        <f aca="false">MODE(A8570:C8570)</f>
        <v>0</v>
      </c>
    </row>
    <row r="8571" customFormat="false" ht="13.8" hidden="false" customHeight="false" outlineLevel="0" collapsed="false">
      <c r="A8571" s="0" t="n">
        <v>0</v>
      </c>
      <c r="B8571" s="0" t="n">
        <v>0</v>
      </c>
      <c r="C8571" s="0" t="n">
        <v>0</v>
      </c>
      <c r="D8571" s="0" t="n">
        <f aca="false">MODE(A8571:C8571)</f>
        <v>0</v>
      </c>
    </row>
    <row r="8572" customFormat="false" ht="13.8" hidden="false" customHeight="false" outlineLevel="0" collapsed="false">
      <c r="A8572" s="0" t="n">
        <v>0</v>
      </c>
      <c r="B8572" s="0" t="n">
        <v>0</v>
      </c>
      <c r="C8572" s="0" t="n">
        <v>0</v>
      </c>
      <c r="D8572" s="0" t="n">
        <f aca="false">MODE(A8572:C8572)</f>
        <v>0</v>
      </c>
    </row>
    <row r="8573" customFormat="false" ht="13.8" hidden="false" customHeight="false" outlineLevel="0" collapsed="false">
      <c r="A8573" s="0" t="n">
        <v>0</v>
      </c>
      <c r="B8573" s="0" t="n">
        <v>0</v>
      </c>
      <c r="C8573" s="0" t="n">
        <v>0</v>
      </c>
      <c r="D8573" s="0" t="n">
        <f aca="false">MODE(A8573:C8573)</f>
        <v>0</v>
      </c>
    </row>
    <row r="8574" customFormat="false" ht="13.8" hidden="false" customHeight="false" outlineLevel="0" collapsed="false">
      <c r="A8574" s="0" t="n">
        <v>4</v>
      </c>
      <c r="B8574" s="0" t="n">
        <v>4</v>
      </c>
      <c r="C8574" s="0" t="n">
        <v>0</v>
      </c>
      <c r="D8574" s="0" t="n">
        <f aca="false">MODE(A8574:C8574)</f>
        <v>4</v>
      </c>
    </row>
    <row r="8575" customFormat="false" ht="13.8" hidden="false" customHeight="false" outlineLevel="0" collapsed="false">
      <c r="A8575" s="0" t="n">
        <v>4</v>
      </c>
      <c r="B8575" s="0" t="n">
        <v>4</v>
      </c>
      <c r="C8575" s="0" t="n">
        <v>4</v>
      </c>
      <c r="D8575" s="0" t="n">
        <f aca="false">MODE(A8575:C8575)</f>
        <v>4</v>
      </c>
    </row>
    <row r="8576" customFormat="false" ht="13.8" hidden="false" customHeight="false" outlineLevel="0" collapsed="false">
      <c r="A8576" s="0" t="n">
        <v>0</v>
      </c>
      <c r="B8576" s="0" t="n">
        <v>4</v>
      </c>
      <c r="C8576" s="0" t="n">
        <v>0</v>
      </c>
      <c r="D8576" s="0" t="n">
        <f aca="false">MODE(A8576:C8576)</f>
        <v>0</v>
      </c>
    </row>
    <row r="8577" customFormat="false" ht="13.8" hidden="false" customHeight="false" outlineLevel="0" collapsed="false">
      <c r="A8577" s="0" t="n">
        <v>0</v>
      </c>
      <c r="B8577" s="0" t="n">
        <v>4</v>
      </c>
      <c r="C8577" s="0" t="n">
        <v>0</v>
      </c>
      <c r="D8577" s="0" t="n">
        <f aca="false">MODE(A8577:C8577)</f>
        <v>0</v>
      </c>
    </row>
    <row r="8578" customFormat="false" ht="13.8" hidden="false" customHeight="false" outlineLevel="0" collapsed="false">
      <c r="A8578" s="0" t="n">
        <v>0</v>
      </c>
      <c r="B8578" s="0" t="n">
        <v>0</v>
      </c>
      <c r="C8578" s="0" t="n">
        <v>0</v>
      </c>
      <c r="D8578" s="0" t="n">
        <f aca="false">MODE(A8578:C8578)</f>
        <v>0</v>
      </c>
    </row>
    <row r="8579" customFormat="false" ht="13.8" hidden="false" customHeight="false" outlineLevel="0" collapsed="false">
      <c r="A8579" s="0" t="n">
        <v>4</v>
      </c>
      <c r="B8579" s="0" t="n">
        <v>4</v>
      </c>
      <c r="C8579" s="0" t="n">
        <v>4</v>
      </c>
      <c r="D8579" s="0" t="n">
        <f aca="false">MODE(A8579:C8579)</f>
        <v>4</v>
      </c>
    </row>
    <row r="8580" customFormat="false" ht="13.8" hidden="false" customHeight="false" outlineLevel="0" collapsed="false">
      <c r="A8580" s="0" t="n">
        <v>0</v>
      </c>
      <c r="B8580" s="0" t="n">
        <v>0</v>
      </c>
      <c r="C8580" s="0" t="n">
        <v>0</v>
      </c>
      <c r="D8580" s="0" t="n">
        <f aca="false">MODE(A8580:C8580)</f>
        <v>0</v>
      </c>
    </row>
    <row r="8581" customFormat="false" ht="13.8" hidden="false" customHeight="false" outlineLevel="0" collapsed="false">
      <c r="A8581" s="0" t="n">
        <v>0</v>
      </c>
      <c r="B8581" s="0" t="n">
        <v>0</v>
      </c>
      <c r="C8581" s="0" t="n">
        <v>4</v>
      </c>
      <c r="D8581" s="0" t="n">
        <f aca="false">MODE(A8581:C8581)</f>
        <v>0</v>
      </c>
    </row>
    <row r="8582" customFormat="false" ht="13.8" hidden="false" customHeight="false" outlineLevel="0" collapsed="false">
      <c r="A8582" s="0" t="n">
        <v>4</v>
      </c>
      <c r="B8582" s="0" t="n">
        <v>4</v>
      </c>
      <c r="C8582" s="0" t="n">
        <v>4</v>
      </c>
      <c r="D8582" s="0" t="n">
        <f aca="false">MODE(A8582:C8582)</f>
        <v>4</v>
      </c>
    </row>
    <row r="8583" customFormat="false" ht="13.8" hidden="false" customHeight="false" outlineLevel="0" collapsed="false">
      <c r="A8583" s="0" t="n">
        <v>4</v>
      </c>
      <c r="B8583" s="0" t="n">
        <v>4</v>
      </c>
      <c r="C8583" s="0" t="n">
        <v>4</v>
      </c>
      <c r="D8583" s="0" t="n">
        <f aca="false">MODE(A8583:C8583)</f>
        <v>4</v>
      </c>
    </row>
    <row r="8584" customFormat="false" ht="13.8" hidden="false" customHeight="false" outlineLevel="0" collapsed="false">
      <c r="A8584" s="0" t="n">
        <v>0</v>
      </c>
      <c r="B8584" s="0" t="n">
        <v>0</v>
      </c>
      <c r="C8584" s="0" t="n">
        <v>0</v>
      </c>
      <c r="D8584" s="0" t="n">
        <f aca="false">MODE(A8584:C8584)</f>
        <v>0</v>
      </c>
    </row>
    <row r="8585" customFormat="false" ht="13.8" hidden="false" customHeight="false" outlineLevel="0" collapsed="false">
      <c r="A8585" s="0" t="n">
        <v>0</v>
      </c>
      <c r="B8585" s="0" t="n">
        <v>0</v>
      </c>
      <c r="C8585" s="0" t="n">
        <v>0</v>
      </c>
      <c r="D8585" s="0" t="n">
        <f aca="false">MODE(A8585:C8585)</f>
        <v>0</v>
      </c>
    </row>
    <row r="8586" customFormat="false" ht="13.8" hidden="false" customHeight="false" outlineLevel="0" collapsed="false">
      <c r="A8586" s="0" t="n">
        <v>4</v>
      </c>
      <c r="B8586" s="0" t="n">
        <v>4</v>
      </c>
      <c r="C8586" s="0" t="n">
        <v>4</v>
      </c>
      <c r="D8586" s="0" t="n">
        <f aca="false">MODE(A8586:C8586)</f>
        <v>4</v>
      </c>
    </row>
    <row r="8587" customFormat="false" ht="13.8" hidden="false" customHeight="false" outlineLevel="0" collapsed="false">
      <c r="A8587" s="0" t="n">
        <v>0</v>
      </c>
      <c r="B8587" s="0" t="n">
        <v>0</v>
      </c>
      <c r="C8587" s="0" t="n">
        <v>0</v>
      </c>
      <c r="D8587" s="0" t="n">
        <f aca="false">MODE(A8587:C8587)</f>
        <v>0</v>
      </c>
    </row>
    <row r="8588" customFormat="false" ht="13.8" hidden="false" customHeight="false" outlineLevel="0" collapsed="false">
      <c r="A8588" s="0" t="n">
        <v>4</v>
      </c>
      <c r="B8588" s="0" t="n">
        <v>4</v>
      </c>
      <c r="C8588" s="0" t="n">
        <v>4</v>
      </c>
      <c r="D8588" s="0" t="n">
        <f aca="false">MODE(A8588:C8588)</f>
        <v>4</v>
      </c>
    </row>
    <row r="8589" customFormat="false" ht="13.8" hidden="false" customHeight="false" outlineLevel="0" collapsed="false">
      <c r="A8589" s="0" t="n">
        <v>4</v>
      </c>
      <c r="B8589" s="0" t="n">
        <v>4</v>
      </c>
      <c r="C8589" s="0" t="n">
        <v>4</v>
      </c>
      <c r="D8589" s="0" t="n">
        <f aca="false">MODE(A8589:C8589)</f>
        <v>4</v>
      </c>
    </row>
    <row r="8590" customFormat="false" ht="13.8" hidden="false" customHeight="false" outlineLevel="0" collapsed="false">
      <c r="A8590" s="0" t="n">
        <v>0</v>
      </c>
      <c r="B8590" s="0" t="n">
        <v>0</v>
      </c>
      <c r="C8590" s="0" t="n">
        <v>4</v>
      </c>
      <c r="D8590" s="0" t="n">
        <f aca="false">MODE(A8590:C8590)</f>
        <v>0</v>
      </c>
    </row>
    <row r="8591" customFormat="false" ht="13.8" hidden="false" customHeight="false" outlineLevel="0" collapsed="false">
      <c r="A8591" s="0" t="n">
        <v>0</v>
      </c>
      <c r="B8591" s="0" t="n">
        <v>0</v>
      </c>
      <c r="C8591" s="0" t="n">
        <v>0</v>
      </c>
      <c r="D8591" s="0" t="n">
        <f aca="false">MODE(A8591:C8591)</f>
        <v>0</v>
      </c>
    </row>
    <row r="8592" customFormat="false" ht="13.8" hidden="false" customHeight="false" outlineLevel="0" collapsed="false">
      <c r="A8592" s="0" t="n">
        <v>0</v>
      </c>
      <c r="B8592" s="0" t="n">
        <v>0</v>
      </c>
      <c r="C8592" s="0" t="n">
        <v>0</v>
      </c>
      <c r="D8592" s="0" t="n">
        <f aca="false">MODE(A8592:C8592)</f>
        <v>0</v>
      </c>
    </row>
    <row r="8593" customFormat="false" ht="13.8" hidden="false" customHeight="false" outlineLevel="0" collapsed="false">
      <c r="A8593" s="0" t="n">
        <v>0</v>
      </c>
      <c r="B8593" s="0" t="n">
        <v>0</v>
      </c>
      <c r="C8593" s="0" t="n">
        <v>0</v>
      </c>
      <c r="D8593" s="0" t="n">
        <f aca="false">MODE(A8593:C8593)</f>
        <v>0</v>
      </c>
    </row>
    <row r="8594" customFormat="false" ht="13.8" hidden="false" customHeight="false" outlineLevel="0" collapsed="false">
      <c r="A8594" s="0" t="n">
        <v>4</v>
      </c>
      <c r="B8594" s="0" t="n">
        <v>4</v>
      </c>
      <c r="C8594" s="0" t="n">
        <v>4</v>
      </c>
      <c r="D8594" s="0" t="n">
        <f aca="false">MODE(A8594:C8594)</f>
        <v>4</v>
      </c>
    </row>
    <row r="8595" customFormat="false" ht="13.8" hidden="false" customHeight="false" outlineLevel="0" collapsed="false">
      <c r="A8595" s="0" t="n">
        <v>4</v>
      </c>
      <c r="B8595" s="0" t="n">
        <v>4</v>
      </c>
      <c r="C8595" s="0" t="n">
        <v>4</v>
      </c>
      <c r="D8595" s="0" t="n">
        <f aca="false">MODE(A8595:C8595)</f>
        <v>4</v>
      </c>
    </row>
    <row r="8596" customFormat="false" ht="13.8" hidden="false" customHeight="false" outlineLevel="0" collapsed="false">
      <c r="A8596" s="0" t="n">
        <v>4</v>
      </c>
      <c r="B8596" s="0" t="n">
        <v>4</v>
      </c>
      <c r="C8596" s="0" t="n">
        <v>4</v>
      </c>
      <c r="D8596" s="0" t="n">
        <f aca="false">MODE(A8596:C8596)</f>
        <v>4</v>
      </c>
    </row>
    <row r="8597" customFormat="false" ht="13.8" hidden="false" customHeight="false" outlineLevel="0" collapsed="false">
      <c r="A8597" s="0" t="n">
        <v>4</v>
      </c>
      <c r="B8597" s="0" t="n">
        <v>4</v>
      </c>
      <c r="C8597" s="0" t="n">
        <v>0</v>
      </c>
      <c r="D8597" s="0" t="n">
        <f aca="false">MODE(A8597:C8597)</f>
        <v>4</v>
      </c>
    </row>
    <row r="8598" customFormat="false" ht="13.8" hidden="false" customHeight="false" outlineLevel="0" collapsed="false">
      <c r="A8598" s="0" t="n">
        <v>0</v>
      </c>
      <c r="B8598" s="0" t="n">
        <v>0</v>
      </c>
      <c r="C8598" s="0" t="n">
        <v>0</v>
      </c>
      <c r="D8598" s="0" t="n">
        <f aca="false">MODE(A8598:C8598)</f>
        <v>0</v>
      </c>
    </row>
    <row r="8599" customFormat="false" ht="13.8" hidden="false" customHeight="false" outlineLevel="0" collapsed="false">
      <c r="A8599" s="0" t="n">
        <v>0</v>
      </c>
      <c r="B8599" s="0" t="n">
        <v>0</v>
      </c>
      <c r="C8599" s="0" t="n">
        <v>0</v>
      </c>
      <c r="D8599" s="0" t="n">
        <f aca="false">MODE(A8599:C8599)</f>
        <v>0</v>
      </c>
    </row>
    <row r="8600" customFormat="false" ht="13.8" hidden="false" customHeight="false" outlineLevel="0" collapsed="false">
      <c r="A8600" s="0" t="n">
        <v>0</v>
      </c>
      <c r="B8600" s="0" t="n">
        <v>0</v>
      </c>
      <c r="C8600" s="0" t="n">
        <v>0</v>
      </c>
      <c r="D8600" s="0" t="n">
        <f aca="false">MODE(A8600:C8600)</f>
        <v>0</v>
      </c>
    </row>
    <row r="8601" customFormat="false" ht="13.8" hidden="false" customHeight="false" outlineLevel="0" collapsed="false">
      <c r="A8601" s="0" t="n">
        <v>0</v>
      </c>
      <c r="B8601" s="0" t="n">
        <v>0</v>
      </c>
      <c r="C8601" s="0" t="n">
        <v>4</v>
      </c>
      <c r="D8601" s="0" t="n">
        <f aca="false">MODE(A8601:C8601)</f>
        <v>0</v>
      </c>
    </row>
    <row r="8602" customFormat="false" ht="13.8" hidden="false" customHeight="false" outlineLevel="0" collapsed="false">
      <c r="A8602" s="0" t="n">
        <v>0</v>
      </c>
      <c r="B8602" s="0" t="n">
        <v>0</v>
      </c>
      <c r="C8602" s="0" t="n">
        <v>0</v>
      </c>
      <c r="D8602" s="0" t="n">
        <f aca="false">MODE(A8602:C8602)</f>
        <v>0</v>
      </c>
    </row>
    <row r="8603" customFormat="false" ht="13.8" hidden="false" customHeight="false" outlineLevel="0" collapsed="false">
      <c r="A8603" s="0" t="n">
        <v>4</v>
      </c>
      <c r="B8603" s="0" t="n">
        <v>4</v>
      </c>
      <c r="C8603" s="0" t="n">
        <v>4</v>
      </c>
      <c r="D8603" s="0" t="n">
        <f aca="false">MODE(A8603:C8603)</f>
        <v>4</v>
      </c>
    </row>
    <row r="8604" customFormat="false" ht="13.8" hidden="false" customHeight="false" outlineLevel="0" collapsed="false">
      <c r="A8604" s="0" t="n">
        <v>0</v>
      </c>
      <c r="B8604" s="0" t="n">
        <v>0</v>
      </c>
      <c r="C8604" s="0" t="n">
        <v>0</v>
      </c>
      <c r="D8604" s="0" t="n">
        <f aca="false">MODE(A8604:C8604)</f>
        <v>0</v>
      </c>
    </row>
    <row r="8605" customFormat="false" ht="13.8" hidden="false" customHeight="false" outlineLevel="0" collapsed="false">
      <c r="A8605" s="0" t="n">
        <v>4</v>
      </c>
      <c r="B8605" s="0" t="n">
        <v>4</v>
      </c>
      <c r="C8605" s="0" t="n">
        <v>4</v>
      </c>
      <c r="D8605" s="0" t="n">
        <f aca="false">MODE(A8605:C8605)</f>
        <v>4</v>
      </c>
    </row>
    <row r="8606" customFormat="false" ht="13.8" hidden="false" customHeight="false" outlineLevel="0" collapsed="false">
      <c r="A8606" s="0" t="n">
        <v>4</v>
      </c>
      <c r="B8606" s="0" t="n">
        <v>4</v>
      </c>
      <c r="C8606" s="0" t="n">
        <v>4</v>
      </c>
      <c r="D8606" s="0" t="n">
        <f aca="false">MODE(A8606:C8606)</f>
        <v>4</v>
      </c>
    </row>
    <row r="8607" customFormat="false" ht="13.8" hidden="false" customHeight="false" outlineLevel="0" collapsed="false">
      <c r="A8607" s="0" t="n">
        <v>0</v>
      </c>
      <c r="B8607" s="0" t="n">
        <v>0</v>
      </c>
      <c r="C8607" s="0" t="n">
        <v>0</v>
      </c>
      <c r="D8607" s="0" t="n">
        <f aca="false">MODE(A8607:C8607)</f>
        <v>0</v>
      </c>
    </row>
    <row r="8608" customFormat="false" ht="13.8" hidden="false" customHeight="false" outlineLevel="0" collapsed="false">
      <c r="A8608" s="0" t="n">
        <v>0</v>
      </c>
      <c r="B8608" s="0" t="n">
        <v>0</v>
      </c>
      <c r="C8608" s="0" t="n">
        <v>0</v>
      </c>
      <c r="D8608" s="0" t="n">
        <f aca="false">MODE(A8608:C8608)</f>
        <v>0</v>
      </c>
    </row>
    <row r="8609" customFormat="false" ht="13.8" hidden="false" customHeight="false" outlineLevel="0" collapsed="false">
      <c r="A8609" s="0" t="n">
        <v>0</v>
      </c>
      <c r="B8609" s="0" t="n">
        <v>0</v>
      </c>
      <c r="C8609" s="0" t="n">
        <v>4</v>
      </c>
      <c r="D8609" s="0" t="n">
        <f aca="false">MODE(A8609:C8609)</f>
        <v>0</v>
      </c>
    </row>
    <row r="8610" customFormat="false" ht="13.8" hidden="false" customHeight="false" outlineLevel="0" collapsed="false">
      <c r="A8610" s="0" t="n">
        <v>4</v>
      </c>
      <c r="B8610" s="0" t="n">
        <v>4</v>
      </c>
      <c r="C8610" s="0" t="n">
        <v>4</v>
      </c>
      <c r="D8610" s="0" t="n">
        <f aca="false">MODE(A8610:C8610)</f>
        <v>4</v>
      </c>
    </row>
    <row r="8611" customFormat="false" ht="13.8" hidden="false" customHeight="false" outlineLevel="0" collapsed="false">
      <c r="A8611" s="0" t="n">
        <v>0</v>
      </c>
      <c r="B8611" s="0" t="n">
        <v>4</v>
      </c>
      <c r="C8611" s="0" t="n">
        <v>0</v>
      </c>
      <c r="D8611" s="0" t="n">
        <f aca="false">MODE(A8611:C8611)</f>
        <v>0</v>
      </c>
    </row>
    <row r="8612" customFormat="false" ht="13.8" hidden="false" customHeight="false" outlineLevel="0" collapsed="false">
      <c r="A8612" s="0" t="n">
        <v>0</v>
      </c>
      <c r="B8612" s="0" t="n">
        <v>4</v>
      </c>
      <c r="C8612" s="0" t="n">
        <v>4</v>
      </c>
      <c r="D8612" s="0" t="n">
        <f aca="false">MODE(A8612:C8612)</f>
        <v>4</v>
      </c>
    </row>
    <row r="8613" customFormat="false" ht="13.8" hidden="false" customHeight="false" outlineLevel="0" collapsed="false">
      <c r="A8613" s="0" t="n">
        <v>0</v>
      </c>
      <c r="B8613" s="0" t="n">
        <v>4</v>
      </c>
      <c r="C8613" s="0" t="n">
        <v>0</v>
      </c>
      <c r="D8613" s="0" t="n">
        <f aca="false">MODE(A8613:C8613)</f>
        <v>0</v>
      </c>
    </row>
    <row r="8614" customFormat="false" ht="13.8" hidden="false" customHeight="false" outlineLevel="0" collapsed="false">
      <c r="A8614" s="0" t="n">
        <v>4</v>
      </c>
      <c r="B8614" s="0" t="n">
        <v>4</v>
      </c>
      <c r="C8614" s="0" t="n">
        <v>4</v>
      </c>
      <c r="D8614" s="0" t="n">
        <f aca="false">MODE(A8614:C8614)</f>
        <v>4</v>
      </c>
    </row>
    <row r="8615" customFormat="false" ht="13.8" hidden="false" customHeight="false" outlineLevel="0" collapsed="false">
      <c r="A8615" s="0" t="n">
        <v>0</v>
      </c>
      <c r="B8615" s="0" t="n">
        <v>0</v>
      </c>
      <c r="C8615" s="0" t="n">
        <v>0</v>
      </c>
      <c r="D8615" s="0" t="n">
        <f aca="false">MODE(A8615:C8615)</f>
        <v>0</v>
      </c>
    </row>
    <row r="8616" customFormat="false" ht="13.8" hidden="false" customHeight="false" outlineLevel="0" collapsed="false">
      <c r="A8616" s="0" t="n">
        <v>4</v>
      </c>
      <c r="B8616" s="0" t="n">
        <v>4</v>
      </c>
      <c r="C8616" s="0" t="n">
        <v>4</v>
      </c>
      <c r="D8616" s="0" t="n">
        <f aca="false">MODE(A8616:C8616)</f>
        <v>4</v>
      </c>
    </row>
    <row r="8617" customFormat="false" ht="13.8" hidden="false" customHeight="false" outlineLevel="0" collapsed="false">
      <c r="A8617" s="0" t="n">
        <v>0</v>
      </c>
      <c r="B8617" s="0" t="n">
        <v>0</v>
      </c>
      <c r="C8617" s="0" t="n">
        <v>0</v>
      </c>
      <c r="D8617" s="0" t="n">
        <f aca="false">MODE(A8617:C8617)</f>
        <v>0</v>
      </c>
    </row>
    <row r="8618" customFormat="false" ht="13.8" hidden="false" customHeight="false" outlineLevel="0" collapsed="false">
      <c r="A8618" s="0" t="n">
        <v>4</v>
      </c>
      <c r="B8618" s="0" t="n">
        <v>4</v>
      </c>
      <c r="C8618" s="0" t="n">
        <v>4</v>
      </c>
      <c r="D8618" s="0" t="n">
        <f aca="false">MODE(A8618:C8618)</f>
        <v>4</v>
      </c>
    </row>
    <row r="8619" customFormat="false" ht="13.8" hidden="false" customHeight="false" outlineLevel="0" collapsed="false">
      <c r="A8619" s="0" t="n">
        <v>4</v>
      </c>
      <c r="B8619" s="0" t="n">
        <v>4</v>
      </c>
      <c r="C8619" s="0" t="n">
        <v>4</v>
      </c>
      <c r="D8619" s="0" t="n">
        <f aca="false">MODE(A8619:C8619)</f>
        <v>4</v>
      </c>
    </row>
    <row r="8620" customFormat="false" ht="13.8" hidden="false" customHeight="false" outlineLevel="0" collapsed="false">
      <c r="A8620" s="0" t="n">
        <v>4</v>
      </c>
      <c r="B8620" s="0" t="n">
        <v>4</v>
      </c>
      <c r="C8620" s="0" t="n">
        <v>0</v>
      </c>
      <c r="D8620" s="0" t="n">
        <f aca="false">MODE(A8620:C8620)</f>
        <v>4</v>
      </c>
    </row>
    <row r="8621" customFormat="false" ht="13.8" hidden="false" customHeight="false" outlineLevel="0" collapsed="false">
      <c r="A8621" s="0" t="n">
        <v>4</v>
      </c>
      <c r="B8621" s="0" t="n">
        <v>4</v>
      </c>
      <c r="C8621" s="0" t="n">
        <v>4</v>
      </c>
      <c r="D8621" s="0" t="n">
        <f aca="false">MODE(A8621:C8621)</f>
        <v>4</v>
      </c>
    </row>
    <row r="8622" customFormat="false" ht="13.8" hidden="false" customHeight="false" outlineLevel="0" collapsed="false">
      <c r="A8622" s="0" t="n">
        <v>0</v>
      </c>
      <c r="B8622" s="0" t="n">
        <v>0</v>
      </c>
      <c r="C8622" s="0" t="n">
        <v>0</v>
      </c>
      <c r="D8622" s="0" t="n">
        <f aca="false">MODE(A8622:C8622)</f>
        <v>0</v>
      </c>
    </row>
    <row r="8623" customFormat="false" ht="13.8" hidden="false" customHeight="false" outlineLevel="0" collapsed="false">
      <c r="A8623" s="0" t="n">
        <v>4</v>
      </c>
      <c r="B8623" s="0" t="n">
        <v>4</v>
      </c>
      <c r="C8623" s="0" t="n">
        <v>4</v>
      </c>
      <c r="D8623" s="0" t="n">
        <f aca="false">MODE(A8623:C8623)</f>
        <v>4</v>
      </c>
    </row>
    <row r="8624" customFormat="false" ht="13.8" hidden="false" customHeight="false" outlineLevel="0" collapsed="false">
      <c r="A8624" s="0" t="n">
        <v>0</v>
      </c>
      <c r="B8624" s="0" t="n">
        <v>0</v>
      </c>
      <c r="C8624" s="0" t="n">
        <v>0</v>
      </c>
      <c r="D8624" s="0" t="n">
        <f aca="false">MODE(A8624:C8624)</f>
        <v>0</v>
      </c>
    </row>
    <row r="8625" customFormat="false" ht="13.8" hidden="false" customHeight="false" outlineLevel="0" collapsed="false">
      <c r="A8625" s="0" t="n">
        <v>4</v>
      </c>
      <c r="B8625" s="0" t="n">
        <v>0</v>
      </c>
      <c r="C8625" s="0" t="n">
        <v>4</v>
      </c>
      <c r="D8625" s="0" t="n">
        <f aca="false">MODE(A8625:C8625)</f>
        <v>4</v>
      </c>
    </row>
    <row r="8626" customFormat="false" ht="13.8" hidden="false" customHeight="false" outlineLevel="0" collapsed="false">
      <c r="A8626" s="0" t="n">
        <v>4</v>
      </c>
      <c r="B8626" s="0" t="n">
        <v>4</v>
      </c>
      <c r="C8626" s="0" t="n">
        <v>4</v>
      </c>
      <c r="D8626" s="0" t="n">
        <f aca="false">MODE(A8626:C8626)</f>
        <v>4</v>
      </c>
    </row>
    <row r="8627" customFormat="false" ht="13.8" hidden="false" customHeight="false" outlineLevel="0" collapsed="false">
      <c r="A8627" s="0" t="n">
        <v>0</v>
      </c>
      <c r="B8627" s="0" t="n">
        <v>0</v>
      </c>
      <c r="C8627" s="0" t="n">
        <v>0</v>
      </c>
      <c r="D8627" s="0" t="n">
        <f aca="false">MODE(A8627:C8627)</f>
        <v>0</v>
      </c>
    </row>
    <row r="8628" customFormat="false" ht="13.8" hidden="false" customHeight="false" outlineLevel="0" collapsed="false">
      <c r="A8628" s="0" t="n">
        <v>0</v>
      </c>
      <c r="B8628" s="0" t="n">
        <v>0</v>
      </c>
      <c r="C8628" s="0" t="n">
        <v>0</v>
      </c>
      <c r="D8628" s="0" t="n">
        <f aca="false">MODE(A8628:C8628)</f>
        <v>0</v>
      </c>
    </row>
    <row r="8629" customFormat="false" ht="13.8" hidden="false" customHeight="false" outlineLevel="0" collapsed="false">
      <c r="A8629" s="0" t="n">
        <v>4</v>
      </c>
      <c r="B8629" s="0" t="n">
        <v>4</v>
      </c>
      <c r="C8629" s="0" t="n">
        <v>4</v>
      </c>
      <c r="D8629" s="0" t="n">
        <f aca="false">MODE(A8629:C8629)</f>
        <v>4</v>
      </c>
    </row>
    <row r="8630" customFormat="false" ht="13.8" hidden="false" customHeight="false" outlineLevel="0" collapsed="false">
      <c r="A8630" s="0" t="n">
        <v>4</v>
      </c>
      <c r="B8630" s="0" t="n">
        <v>4</v>
      </c>
      <c r="C8630" s="0" t="n">
        <v>4</v>
      </c>
      <c r="D8630" s="0" t="n">
        <f aca="false">MODE(A8630:C8630)</f>
        <v>4</v>
      </c>
    </row>
    <row r="8631" customFormat="false" ht="13.8" hidden="false" customHeight="false" outlineLevel="0" collapsed="false">
      <c r="A8631" s="0" t="n">
        <v>0</v>
      </c>
      <c r="B8631" s="0" t="n">
        <v>0</v>
      </c>
      <c r="C8631" s="0" t="n">
        <v>0</v>
      </c>
      <c r="D8631" s="0" t="n">
        <f aca="false">MODE(A8631:C8631)</f>
        <v>0</v>
      </c>
    </row>
    <row r="8632" customFormat="false" ht="13.8" hidden="false" customHeight="false" outlineLevel="0" collapsed="false">
      <c r="A8632" s="0" t="n">
        <v>0</v>
      </c>
      <c r="B8632" s="0" t="n">
        <v>0</v>
      </c>
      <c r="C8632" s="0" t="n">
        <v>0</v>
      </c>
      <c r="D8632" s="0" t="n">
        <f aca="false">MODE(A8632:C8632)</f>
        <v>0</v>
      </c>
    </row>
    <row r="8633" customFormat="false" ht="13.8" hidden="false" customHeight="false" outlineLevel="0" collapsed="false">
      <c r="A8633" s="0" t="n">
        <v>4</v>
      </c>
      <c r="B8633" s="0" t="n">
        <v>4</v>
      </c>
      <c r="C8633" s="0" t="n">
        <v>4</v>
      </c>
      <c r="D8633" s="0" t="n">
        <f aca="false">MODE(A8633:C8633)</f>
        <v>4</v>
      </c>
    </row>
    <row r="8634" customFormat="false" ht="13.8" hidden="false" customHeight="false" outlineLevel="0" collapsed="false">
      <c r="A8634" s="0" t="n">
        <v>4</v>
      </c>
      <c r="B8634" s="0" t="n">
        <v>4</v>
      </c>
      <c r="C8634" s="0" t="n">
        <v>4</v>
      </c>
      <c r="D8634" s="0" t="n">
        <f aca="false">MODE(A8634:C8634)</f>
        <v>4</v>
      </c>
    </row>
    <row r="8635" customFormat="false" ht="13.8" hidden="false" customHeight="false" outlineLevel="0" collapsed="false">
      <c r="A8635" s="0" t="n">
        <v>4</v>
      </c>
      <c r="B8635" s="0" t="n">
        <v>4</v>
      </c>
      <c r="C8635" s="0" t="n">
        <v>4</v>
      </c>
      <c r="D8635" s="0" t="n">
        <f aca="false">MODE(A8635:C8635)</f>
        <v>4</v>
      </c>
    </row>
    <row r="8636" customFormat="false" ht="13.8" hidden="false" customHeight="false" outlineLevel="0" collapsed="false">
      <c r="A8636" s="0" t="n">
        <v>4</v>
      </c>
      <c r="B8636" s="0" t="n">
        <v>4</v>
      </c>
      <c r="C8636" s="0" t="n">
        <v>4</v>
      </c>
      <c r="D8636" s="0" t="n">
        <f aca="false">MODE(A8636:C8636)</f>
        <v>4</v>
      </c>
    </row>
    <row r="8637" customFormat="false" ht="13.8" hidden="false" customHeight="false" outlineLevel="0" collapsed="false">
      <c r="A8637" s="0" t="n">
        <v>4</v>
      </c>
      <c r="B8637" s="0" t="n">
        <v>4</v>
      </c>
      <c r="C8637" s="0" t="n">
        <v>4</v>
      </c>
      <c r="D8637" s="0" t="n">
        <f aca="false">MODE(A8637:C8637)</f>
        <v>4</v>
      </c>
    </row>
    <row r="8638" customFormat="false" ht="13.8" hidden="false" customHeight="false" outlineLevel="0" collapsed="false">
      <c r="A8638" s="0" t="n">
        <v>4</v>
      </c>
      <c r="B8638" s="0" t="n">
        <v>0</v>
      </c>
      <c r="C8638" s="0" t="n">
        <v>4</v>
      </c>
      <c r="D8638" s="0" t="n">
        <f aca="false">MODE(A8638:C8638)</f>
        <v>4</v>
      </c>
    </row>
    <row r="8639" customFormat="false" ht="13.8" hidden="false" customHeight="false" outlineLevel="0" collapsed="false">
      <c r="A8639" s="0" t="n">
        <v>0</v>
      </c>
      <c r="B8639" s="0" t="n">
        <v>0</v>
      </c>
      <c r="C8639" s="0" t="n">
        <v>4</v>
      </c>
      <c r="D8639" s="0" t="n">
        <f aca="false">MODE(A8639:C8639)</f>
        <v>0</v>
      </c>
    </row>
    <row r="8640" customFormat="false" ht="13.8" hidden="false" customHeight="false" outlineLevel="0" collapsed="false">
      <c r="A8640" s="0" t="n">
        <v>4</v>
      </c>
      <c r="B8640" s="0" t="n">
        <v>4</v>
      </c>
      <c r="C8640" s="0" t="n">
        <v>4</v>
      </c>
      <c r="D8640" s="0" t="n">
        <f aca="false">MODE(A8640:C8640)</f>
        <v>4</v>
      </c>
    </row>
    <row r="8641" customFormat="false" ht="13.8" hidden="false" customHeight="false" outlineLevel="0" collapsed="false">
      <c r="A8641" s="0" t="n">
        <v>0</v>
      </c>
      <c r="B8641" s="0" t="n">
        <v>0</v>
      </c>
      <c r="C8641" s="0" t="n">
        <v>0</v>
      </c>
      <c r="D8641" s="0" t="n">
        <f aca="false">MODE(A8641:C8641)</f>
        <v>0</v>
      </c>
    </row>
    <row r="8642" customFormat="false" ht="13.8" hidden="false" customHeight="false" outlineLevel="0" collapsed="false">
      <c r="A8642" s="0" t="n">
        <v>4</v>
      </c>
      <c r="B8642" s="0" t="n">
        <v>0</v>
      </c>
      <c r="C8642" s="0" t="n">
        <v>4</v>
      </c>
      <c r="D8642" s="0" t="n">
        <f aca="false">MODE(A8642:C8642)</f>
        <v>4</v>
      </c>
    </row>
    <row r="8643" customFormat="false" ht="13.8" hidden="false" customHeight="false" outlineLevel="0" collapsed="false">
      <c r="A8643" s="0" t="n">
        <v>0</v>
      </c>
      <c r="B8643" s="0" t="n">
        <v>4</v>
      </c>
      <c r="C8643" s="0" t="n">
        <v>0</v>
      </c>
      <c r="D8643" s="0" t="n">
        <f aca="false">MODE(A8643:C8643)</f>
        <v>0</v>
      </c>
    </row>
    <row r="8644" customFormat="false" ht="13.8" hidden="false" customHeight="false" outlineLevel="0" collapsed="false">
      <c r="A8644" s="0" t="n">
        <v>4</v>
      </c>
      <c r="B8644" s="0" t="n">
        <v>4</v>
      </c>
      <c r="C8644" s="0" t="n">
        <v>4</v>
      </c>
      <c r="D8644" s="0" t="n">
        <f aca="false">MODE(A8644:C8644)</f>
        <v>4</v>
      </c>
    </row>
    <row r="8645" customFormat="false" ht="13.8" hidden="false" customHeight="false" outlineLevel="0" collapsed="false">
      <c r="A8645" s="0" t="n">
        <v>0</v>
      </c>
      <c r="B8645" s="0" t="n">
        <v>0</v>
      </c>
      <c r="C8645" s="0" t="n">
        <v>4</v>
      </c>
      <c r="D8645" s="0" t="n">
        <f aca="false">MODE(A8645:C8645)</f>
        <v>0</v>
      </c>
    </row>
    <row r="8646" customFormat="false" ht="13.8" hidden="false" customHeight="false" outlineLevel="0" collapsed="false">
      <c r="A8646" s="0" t="n">
        <v>4</v>
      </c>
      <c r="B8646" s="0" t="n">
        <v>4</v>
      </c>
      <c r="C8646" s="0" t="n">
        <v>4</v>
      </c>
      <c r="D8646" s="0" t="n">
        <f aca="false">MODE(A8646:C8646)</f>
        <v>4</v>
      </c>
    </row>
    <row r="8647" customFormat="false" ht="13.8" hidden="false" customHeight="false" outlineLevel="0" collapsed="false">
      <c r="A8647" s="0" t="n">
        <v>4</v>
      </c>
      <c r="B8647" s="0" t="n">
        <v>4</v>
      </c>
      <c r="C8647" s="0" t="n">
        <v>4</v>
      </c>
      <c r="D8647" s="0" t="n">
        <f aca="false">MODE(A8647:C8647)</f>
        <v>4</v>
      </c>
    </row>
    <row r="8648" customFormat="false" ht="13.8" hidden="false" customHeight="false" outlineLevel="0" collapsed="false">
      <c r="A8648" s="0" t="n">
        <v>0</v>
      </c>
      <c r="B8648" s="0" t="n">
        <v>0</v>
      </c>
      <c r="C8648" s="0" t="n">
        <v>0</v>
      </c>
      <c r="D8648" s="0" t="n">
        <f aca="false">MODE(A8648:C8648)</f>
        <v>0</v>
      </c>
    </row>
    <row r="8649" customFormat="false" ht="13.8" hidden="false" customHeight="false" outlineLevel="0" collapsed="false">
      <c r="A8649" s="0" t="n">
        <v>4</v>
      </c>
      <c r="B8649" s="0" t="n">
        <v>0</v>
      </c>
      <c r="C8649" s="0" t="n">
        <v>4</v>
      </c>
      <c r="D8649" s="0" t="n">
        <f aca="false">MODE(A8649:C8649)</f>
        <v>4</v>
      </c>
    </row>
    <row r="8650" customFormat="false" ht="13.8" hidden="false" customHeight="false" outlineLevel="0" collapsed="false">
      <c r="A8650" s="0" t="n">
        <v>4</v>
      </c>
      <c r="B8650" s="0" t="n">
        <v>4</v>
      </c>
      <c r="C8650" s="0" t="n">
        <v>4</v>
      </c>
      <c r="D8650" s="0" t="n">
        <f aca="false">MODE(A8650:C8650)</f>
        <v>4</v>
      </c>
    </row>
    <row r="8651" customFormat="false" ht="13.8" hidden="false" customHeight="false" outlineLevel="0" collapsed="false">
      <c r="A8651" s="0" t="n">
        <v>4</v>
      </c>
      <c r="B8651" s="0" t="n">
        <v>0</v>
      </c>
      <c r="C8651" s="0" t="n">
        <v>4</v>
      </c>
      <c r="D8651" s="0" t="n">
        <f aca="false">MODE(A8651:C8651)</f>
        <v>4</v>
      </c>
    </row>
    <row r="8652" customFormat="false" ht="13.8" hidden="false" customHeight="false" outlineLevel="0" collapsed="false">
      <c r="A8652" s="0" t="n">
        <v>0</v>
      </c>
      <c r="B8652" s="0" t="n">
        <v>0</v>
      </c>
      <c r="C8652" s="0" t="n">
        <v>0</v>
      </c>
      <c r="D8652" s="0" t="n">
        <f aca="false">MODE(A8652:C8652)</f>
        <v>0</v>
      </c>
    </row>
    <row r="8653" customFormat="false" ht="13.8" hidden="false" customHeight="false" outlineLevel="0" collapsed="false">
      <c r="A8653" s="0" t="n">
        <v>4</v>
      </c>
      <c r="B8653" s="0" t="n">
        <v>4</v>
      </c>
      <c r="C8653" s="0" t="n">
        <v>4</v>
      </c>
      <c r="D8653" s="0" t="n">
        <f aca="false">MODE(A8653:C8653)</f>
        <v>4</v>
      </c>
    </row>
    <row r="8654" customFormat="false" ht="13.8" hidden="false" customHeight="false" outlineLevel="0" collapsed="false">
      <c r="A8654" s="0" t="n">
        <v>0</v>
      </c>
      <c r="B8654" s="0" t="n">
        <v>0</v>
      </c>
      <c r="C8654" s="0" t="n">
        <v>0</v>
      </c>
      <c r="D8654" s="0" t="n">
        <f aca="false">MODE(A8654:C8654)</f>
        <v>0</v>
      </c>
    </row>
    <row r="8655" customFormat="false" ht="13.8" hidden="false" customHeight="false" outlineLevel="0" collapsed="false">
      <c r="A8655" s="0" t="n">
        <v>4</v>
      </c>
      <c r="B8655" s="0" t="n">
        <v>4</v>
      </c>
      <c r="C8655" s="0" t="n">
        <v>4</v>
      </c>
      <c r="D8655" s="0" t="n">
        <f aca="false">MODE(A8655:C8655)</f>
        <v>4</v>
      </c>
    </row>
    <row r="8656" customFormat="false" ht="13.8" hidden="false" customHeight="false" outlineLevel="0" collapsed="false">
      <c r="A8656" s="0" t="n">
        <v>0</v>
      </c>
      <c r="B8656" s="0" t="n">
        <v>0</v>
      </c>
      <c r="C8656" s="0" t="n">
        <v>4</v>
      </c>
      <c r="D8656" s="0" t="n">
        <f aca="false">MODE(A8656:C8656)</f>
        <v>0</v>
      </c>
    </row>
    <row r="8657" customFormat="false" ht="13.8" hidden="false" customHeight="false" outlineLevel="0" collapsed="false">
      <c r="A8657" s="0" t="n">
        <v>4</v>
      </c>
      <c r="B8657" s="0" t="n">
        <v>4</v>
      </c>
      <c r="C8657" s="0" t="n">
        <v>4</v>
      </c>
      <c r="D8657" s="0" t="n">
        <f aca="false">MODE(A8657:C8657)</f>
        <v>4</v>
      </c>
    </row>
    <row r="8658" customFormat="false" ht="13.8" hidden="false" customHeight="false" outlineLevel="0" collapsed="false">
      <c r="A8658" s="0" t="n">
        <v>4</v>
      </c>
      <c r="B8658" s="0" t="n">
        <v>4</v>
      </c>
      <c r="C8658" s="0" t="n">
        <v>4</v>
      </c>
      <c r="D8658" s="0" t="n">
        <f aca="false">MODE(A8658:C8658)</f>
        <v>4</v>
      </c>
    </row>
    <row r="8659" customFormat="false" ht="13.8" hidden="false" customHeight="false" outlineLevel="0" collapsed="false">
      <c r="A8659" s="0" t="n">
        <v>0</v>
      </c>
      <c r="B8659" s="0" t="n">
        <v>0</v>
      </c>
      <c r="C8659" s="0" t="n">
        <v>0</v>
      </c>
      <c r="D8659" s="0" t="n">
        <f aca="false">MODE(A8659:C8659)</f>
        <v>0</v>
      </c>
    </row>
    <row r="8660" customFormat="false" ht="13.8" hidden="false" customHeight="false" outlineLevel="0" collapsed="false">
      <c r="A8660" s="0" t="n">
        <v>0</v>
      </c>
      <c r="B8660" s="0" t="n">
        <v>4</v>
      </c>
      <c r="C8660" s="0" t="n">
        <v>0</v>
      </c>
      <c r="D8660" s="0" t="n">
        <f aca="false">MODE(A8660:C8660)</f>
        <v>0</v>
      </c>
    </row>
    <row r="8661" customFormat="false" ht="13.8" hidden="false" customHeight="false" outlineLevel="0" collapsed="false">
      <c r="A8661" s="0" t="n">
        <v>4</v>
      </c>
      <c r="B8661" s="0" t="n">
        <v>4</v>
      </c>
      <c r="C8661" s="0" t="n">
        <v>4</v>
      </c>
      <c r="D8661" s="0" t="n">
        <f aca="false">MODE(A8661:C8661)</f>
        <v>4</v>
      </c>
    </row>
    <row r="8662" customFormat="false" ht="13.8" hidden="false" customHeight="false" outlineLevel="0" collapsed="false">
      <c r="A8662" s="0" t="n">
        <v>4</v>
      </c>
      <c r="B8662" s="0" t="n">
        <v>4</v>
      </c>
      <c r="C8662" s="0" t="n">
        <v>4</v>
      </c>
      <c r="D8662" s="0" t="n">
        <f aca="false">MODE(A8662:C8662)</f>
        <v>4</v>
      </c>
    </row>
    <row r="8663" customFormat="false" ht="13.8" hidden="false" customHeight="false" outlineLevel="0" collapsed="false">
      <c r="A8663" s="0" t="n">
        <v>4</v>
      </c>
      <c r="B8663" s="0" t="n">
        <v>4</v>
      </c>
      <c r="C8663" s="0" t="n">
        <v>4</v>
      </c>
      <c r="D8663" s="0" t="n">
        <f aca="false">MODE(A8663:C8663)</f>
        <v>4</v>
      </c>
    </row>
    <row r="8664" customFormat="false" ht="13.8" hidden="false" customHeight="false" outlineLevel="0" collapsed="false">
      <c r="A8664" s="0" t="n">
        <v>4</v>
      </c>
      <c r="B8664" s="0" t="n">
        <v>4</v>
      </c>
      <c r="C8664" s="0" t="n">
        <v>0</v>
      </c>
      <c r="D8664" s="0" t="n">
        <f aca="false">MODE(A8664:C8664)</f>
        <v>4</v>
      </c>
    </row>
    <row r="8665" customFormat="false" ht="13.8" hidden="false" customHeight="false" outlineLevel="0" collapsed="false">
      <c r="A8665" s="0" t="n">
        <v>4</v>
      </c>
      <c r="B8665" s="0" t="n">
        <v>4</v>
      </c>
      <c r="C8665" s="0" t="n">
        <v>4</v>
      </c>
      <c r="D8665" s="0" t="n">
        <f aca="false">MODE(A8665:C8665)</f>
        <v>4</v>
      </c>
    </row>
    <row r="8666" customFormat="false" ht="13.8" hidden="false" customHeight="false" outlineLevel="0" collapsed="false">
      <c r="A8666" s="0" t="n">
        <v>4</v>
      </c>
      <c r="B8666" s="0" t="n">
        <v>4</v>
      </c>
      <c r="C8666" s="0" t="n">
        <v>4</v>
      </c>
      <c r="D8666" s="0" t="n">
        <f aca="false">MODE(A8666:C8666)</f>
        <v>4</v>
      </c>
    </row>
    <row r="8667" customFormat="false" ht="13.8" hidden="false" customHeight="false" outlineLevel="0" collapsed="false">
      <c r="A8667" s="0" t="n">
        <v>0</v>
      </c>
      <c r="B8667" s="0" t="n">
        <v>0</v>
      </c>
      <c r="C8667" s="0" t="n">
        <v>0</v>
      </c>
      <c r="D8667" s="0" t="n">
        <f aca="false">MODE(A8667:C8667)</f>
        <v>0</v>
      </c>
    </row>
    <row r="8668" customFormat="false" ht="13.8" hidden="false" customHeight="false" outlineLevel="0" collapsed="false">
      <c r="A8668" s="0" t="n">
        <v>4</v>
      </c>
      <c r="B8668" s="0" t="n">
        <v>4</v>
      </c>
      <c r="C8668" s="0" t="n">
        <v>4</v>
      </c>
      <c r="D8668" s="0" t="n">
        <f aca="false">MODE(A8668:C8668)</f>
        <v>4</v>
      </c>
    </row>
    <row r="8669" customFormat="false" ht="13.8" hidden="false" customHeight="false" outlineLevel="0" collapsed="false">
      <c r="A8669" s="0" t="n">
        <v>0</v>
      </c>
      <c r="B8669" s="0" t="n">
        <v>0</v>
      </c>
      <c r="C8669" s="0" t="n">
        <v>0</v>
      </c>
      <c r="D8669" s="0" t="n">
        <f aca="false">MODE(A8669:C8669)</f>
        <v>0</v>
      </c>
    </row>
    <row r="8670" customFormat="false" ht="13.8" hidden="false" customHeight="false" outlineLevel="0" collapsed="false">
      <c r="A8670" s="0" t="n">
        <v>0</v>
      </c>
      <c r="B8670" s="0" t="n">
        <v>4</v>
      </c>
      <c r="C8670" s="0" t="n">
        <v>0</v>
      </c>
      <c r="D8670" s="0" t="n">
        <f aca="false">MODE(A8670:C8670)</f>
        <v>0</v>
      </c>
    </row>
    <row r="8671" customFormat="false" ht="13.8" hidden="false" customHeight="false" outlineLevel="0" collapsed="false">
      <c r="A8671" s="0" t="n">
        <v>0</v>
      </c>
      <c r="B8671" s="0" t="n">
        <v>0</v>
      </c>
      <c r="C8671" s="0" t="n">
        <v>0</v>
      </c>
      <c r="D8671" s="0" t="n">
        <f aca="false">MODE(A8671:C8671)</f>
        <v>0</v>
      </c>
    </row>
    <row r="8672" customFormat="false" ht="13.8" hidden="false" customHeight="false" outlineLevel="0" collapsed="false">
      <c r="A8672" s="0" t="n">
        <v>4</v>
      </c>
      <c r="B8672" s="0" t="n">
        <v>4</v>
      </c>
      <c r="C8672" s="0" t="n">
        <v>4</v>
      </c>
      <c r="D8672" s="0" t="n">
        <f aca="false">MODE(A8672:C8672)</f>
        <v>4</v>
      </c>
    </row>
    <row r="8673" customFormat="false" ht="13.8" hidden="false" customHeight="false" outlineLevel="0" collapsed="false">
      <c r="A8673" s="0" t="n">
        <v>4</v>
      </c>
      <c r="B8673" s="0" t="n">
        <v>4</v>
      </c>
      <c r="C8673" s="0" t="n">
        <v>4</v>
      </c>
      <c r="D8673" s="0" t="n">
        <f aca="false">MODE(A8673:C8673)</f>
        <v>4</v>
      </c>
    </row>
    <row r="8674" customFormat="false" ht="13.8" hidden="false" customHeight="false" outlineLevel="0" collapsed="false">
      <c r="A8674" s="0" t="n">
        <v>4</v>
      </c>
      <c r="B8674" s="0" t="n">
        <v>4</v>
      </c>
      <c r="C8674" s="0" t="n">
        <v>4</v>
      </c>
      <c r="D8674" s="0" t="n">
        <f aca="false">MODE(A8674:C8674)</f>
        <v>4</v>
      </c>
    </row>
    <row r="8675" customFormat="false" ht="13.8" hidden="false" customHeight="false" outlineLevel="0" collapsed="false">
      <c r="A8675" s="0" t="n">
        <v>4</v>
      </c>
      <c r="B8675" s="0" t="n">
        <v>4</v>
      </c>
      <c r="C8675" s="0" t="n">
        <v>4</v>
      </c>
      <c r="D8675" s="0" t="n">
        <f aca="false">MODE(A8675:C8675)</f>
        <v>4</v>
      </c>
    </row>
    <row r="8676" customFormat="false" ht="13.8" hidden="false" customHeight="false" outlineLevel="0" collapsed="false">
      <c r="A8676" s="0" t="n">
        <v>4</v>
      </c>
      <c r="B8676" s="0" t="n">
        <v>4</v>
      </c>
      <c r="C8676" s="0" t="n">
        <v>4</v>
      </c>
      <c r="D8676" s="0" t="n">
        <f aca="false">MODE(A8676:C8676)</f>
        <v>4</v>
      </c>
    </row>
    <row r="8677" customFormat="false" ht="13.8" hidden="false" customHeight="false" outlineLevel="0" collapsed="false">
      <c r="A8677" s="0" t="n">
        <v>0</v>
      </c>
      <c r="B8677" s="0" t="n">
        <v>0</v>
      </c>
      <c r="C8677" s="0" t="n">
        <v>0</v>
      </c>
      <c r="D8677" s="0" t="n">
        <f aca="false">MODE(A8677:C8677)</f>
        <v>0</v>
      </c>
    </row>
    <row r="8678" customFormat="false" ht="13.8" hidden="false" customHeight="false" outlineLevel="0" collapsed="false">
      <c r="A8678" s="0" t="n">
        <v>4</v>
      </c>
      <c r="B8678" s="0" t="n">
        <v>0</v>
      </c>
      <c r="C8678" s="0" t="n">
        <v>4</v>
      </c>
      <c r="D8678" s="0" t="n">
        <f aca="false">MODE(A8678:C8678)</f>
        <v>4</v>
      </c>
    </row>
    <row r="8679" customFormat="false" ht="13.8" hidden="false" customHeight="false" outlineLevel="0" collapsed="false">
      <c r="A8679" s="0" t="n">
        <v>0</v>
      </c>
      <c r="B8679" s="0" t="n">
        <v>0</v>
      </c>
      <c r="C8679" s="0" t="n">
        <v>0</v>
      </c>
      <c r="D8679" s="0" t="n">
        <f aca="false">MODE(A8679:C8679)</f>
        <v>0</v>
      </c>
    </row>
    <row r="8680" customFormat="false" ht="13.8" hidden="false" customHeight="false" outlineLevel="0" collapsed="false">
      <c r="A8680" s="0" t="n">
        <v>0</v>
      </c>
      <c r="B8680" s="0" t="n">
        <v>0</v>
      </c>
      <c r="C8680" s="0" t="n">
        <v>4</v>
      </c>
      <c r="D8680" s="0" t="n">
        <f aca="false">MODE(A8680:C8680)</f>
        <v>0</v>
      </c>
    </row>
    <row r="8681" customFormat="false" ht="13.8" hidden="false" customHeight="false" outlineLevel="0" collapsed="false">
      <c r="A8681" s="0" t="n">
        <v>4</v>
      </c>
      <c r="B8681" s="0" t="n">
        <v>4</v>
      </c>
      <c r="C8681" s="0" t="n">
        <v>4</v>
      </c>
      <c r="D8681" s="0" t="n">
        <f aca="false">MODE(A8681:C8681)</f>
        <v>4</v>
      </c>
    </row>
    <row r="8682" customFormat="false" ht="13.8" hidden="false" customHeight="false" outlineLevel="0" collapsed="false">
      <c r="A8682" s="0" t="n">
        <v>0</v>
      </c>
      <c r="B8682" s="0" t="n">
        <v>0</v>
      </c>
      <c r="C8682" s="0" t="n">
        <v>0</v>
      </c>
      <c r="D8682" s="0" t="n">
        <f aca="false">MODE(A8682:C8682)</f>
        <v>0</v>
      </c>
    </row>
    <row r="8683" customFormat="false" ht="13.8" hidden="false" customHeight="false" outlineLevel="0" collapsed="false">
      <c r="A8683" s="0" t="n">
        <v>0</v>
      </c>
      <c r="B8683" s="0" t="n">
        <v>0</v>
      </c>
      <c r="C8683" s="0" t="n">
        <v>0</v>
      </c>
      <c r="D8683" s="0" t="n">
        <f aca="false">MODE(A8683:C8683)</f>
        <v>0</v>
      </c>
    </row>
    <row r="8684" customFormat="false" ht="13.8" hidden="false" customHeight="false" outlineLevel="0" collapsed="false">
      <c r="A8684" s="0" t="n">
        <v>4</v>
      </c>
      <c r="B8684" s="0" t="n">
        <v>4</v>
      </c>
      <c r="C8684" s="0" t="n">
        <v>4</v>
      </c>
      <c r="D8684" s="0" t="n">
        <f aca="false">MODE(A8684:C8684)</f>
        <v>4</v>
      </c>
    </row>
    <row r="8685" customFormat="false" ht="13.8" hidden="false" customHeight="false" outlineLevel="0" collapsed="false">
      <c r="A8685" s="0" t="n">
        <v>0</v>
      </c>
      <c r="B8685" s="0" t="n">
        <v>0</v>
      </c>
      <c r="C8685" s="0" t="n">
        <v>0</v>
      </c>
      <c r="D8685" s="0" t="n">
        <f aca="false">MODE(A8685:C8685)</f>
        <v>0</v>
      </c>
    </row>
    <row r="8686" customFormat="false" ht="13.8" hidden="false" customHeight="false" outlineLevel="0" collapsed="false">
      <c r="A8686" s="0" t="n">
        <v>0</v>
      </c>
      <c r="B8686" s="0" t="n">
        <v>0</v>
      </c>
      <c r="C8686" s="0" t="n">
        <v>0</v>
      </c>
      <c r="D8686" s="0" t="n">
        <f aca="false">MODE(A8686:C8686)</f>
        <v>0</v>
      </c>
    </row>
    <row r="8687" customFormat="false" ht="13.8" hidden="false" customHeight="false" outlineLevel="0" collapsed="false">
      <c r="A8687" s="0" t="n">
        <v>4</v>
      </c>
      <c r="B8687" s="0" t="n">
        <v>4</v>
      </c>
      <c r="C8687" s="0" t="n">
        <v>0</v>
      </c>
      <c r="D8687" s="0" t="n">
        <f aca="false">MODE(A8687:C8687)</f>
        <v>4</v>
      </c>
    </row>
    <row r="8688" customFormat="false" ht="13.8" hidden="false" customHeight="false" outlineLevel="0" collapsed="false">
      <c r="A8688" s="0" t="n">
        <v>4</v>
      </c>
      <c r="B8688" s="0" t="n">
        <v>4</v>
      </c>
      <c r="C8688" s="0" t="n">
        <v>0</v>
      </c>
      <c r="D8688" s="0" t="n">
        <f aca="false">MODE(A8688:C8688)</f>
        <v>4</v>
      </c>
    </row>
    <row r="8689" customFormat="false" ht="13.8" hidden="false" customHeight="false" outlineLevel="0" collapsed="false">
      <c r="A8689" s="0" t="n">
        <v>4</v>
      </c>
      <c r="B8689" s="0" t="n">
        <v>4</v>
      </c>
      <c r="C8689" s="0" t="n">
        <v>0</v>
      </c>
      <c r="D8689" s="0" t="n">
        <f aca="false">MODE(A8689:C8689)</f>
        <v>4</v>
      </c>
    </row>
    <row r="8690" customFormat="false" ht="13.8" hidden="false" customHeight="false" outlineLevel="0" collapsed="false">
      <c r="A8690" s="0" t="n">
        <v>4</v>
      </c>
      <c r="B8690" s="0" t="n">
        <v>4</v>
      </c>
      <c r="C8690" s="0" t="n">
        <v>4</v>
      </c>
      <c r="D8690" s="0" t="n">
        <f aca="false">MODE(A8690:C8690)</f>
        <v>4</v>
      </c>
    </row>
    <row r="8691" customFormat="false" ht="13.8" hidden="false" customHeight="false" outlineLevel="0" collapsed="false">
      <c r="A8691" s="0" t="n">
        <v>4</v>
      </c>
      <c r="B8691" s="0" t="n">
        <v>4</v>
      </c>
      <c r="C8691" s="0" t="n">
        <v>4</v>
      </c>
      <c r="D8691" s="0" t="n">
        <f aca="false">MODE(A8691:C8691)</f>
        <v>4</v>
      </c>
    </row>
    <row r="8692" customFormat="false" ht="13.8" hidden="false" customHeight="false" outlineLevel="0" collapsed="false">
      <c r="A8692" s="0" t="n">
        <v>4</v>
      </c>
      <c r="B8692" s="0" t="n">
        <v>4</v>
      </c>
      <c r="C8692" s="0" t="n">
        <v>4</v>
      </c>
      <c r="D8692" s="0" t="n">
        <f aca="false">MODE(A8692:C8692)</f>
        <v>4</v>
      </c>
    </row>
    <row r="8693" customFormat="false" ht="13.8" hidden="false" customHeight="false" outlineLevel="0" collapsed="false">
      <c r="A8693" s="0" t="n">
        <v>4</v>
      </c>
      <c r="B8693" s="0" t="n">
        <v>4</v>
      </c>
      <c r="C8693" s="0" t="n">
        <v>4</v>
      </c>
      <c r="D8693" s="0" t="n">
        <f aca="false">MODE(A8693:C8693)</f>
        <v>4</v>
      </c>
    </row>
    <row r="8694" customFormat="false" ht="13.8" hidden="false" customHeight="false" outlineLevel="0" collapsed="false">
      <c r="A8694" s="0" t="n">
        <v>4</v>
      </c>
      <c r="B8694" s="0" t="n">
        <v>4</v>
      </c>
      <c r="C8694" s="0" t="n">
        <v>4</v>
      </c>
      <c r="D8694" s="0" t="n">
        <f aca="false">MODE(A8694:C8694)</f>
        <v>4</v>
      </c>
    </row>
    <row r="8695" customFormat="false" ht="13.8" hidden="false" customHeight="false" outlineLevel="0" collapsed="false">
      <c r="A8695" s="0" t="n">
        <v>4</v>
      </c>
      <c r="B8695" s="0" t="n">
        <v>0</v>
      </c>
      <c r="C8695" s="0" t="n">
        <v>4</v>
      </c>
      <c r="D8695" s="0" t="n">
        <f aca="false">MODE(A8695:C8695)</f>
        <v>4</v>
      </c>
    </row>
    <row r="8696" customFormat="false" ht="13.8" hidden="false" customHeight="false" outlineLevel="0" collapsed="false">
      <c r="A8696" s="0" t="n">
        <v>0</v>
      </c>
      <c r="B8696" s="0" t="n">
        <v>0</v>
      </c>
      <c r="C8696" s="0" t="n">
        <v>0</v>
      </c>
      <c r="D8696" s="0" t="n">
        <f aca="false">MODE(A8696:C8696)</f>
        <v>0</v>
      </c>
    </row>
    <row r="8697" customFormat="false" ht="13.8" hidden="false" customHeight="false" outlineLevel="0" collapsed="false">
      <c r="A8697" s="0" t="n">
        <v>0</v>
      </c>
      <c r="B8697" s="0" t="n">
        <v>0</v>
      </c>
      <c r="C8697" s="0" t="n">
        <v>0</v>
      </c>
      <c r="D8697" s="0" t="n">
        <f aca="false">MODE(A8697:C8697)</f>
        <v>0</v>
      </c>
    </row>
    <row r="8698" customFormat="false" ht="13.8" hidden="false" customHeight="false" outlineLevel="0" collapsed="false">
      <c r="A8698" s="0" t="n">
        <v>0</v>
      </c>
      <c r="B8698" s="0" t="n">
        <v>0</v>
      </c>
      <c r="C8698" s="0" t="n">
        <v>0</v>
      </c>
      <c r="D8698" s="0" t="n">
        <f aca="false">MODE(A8698:C8698)</f>
        <v>0</v>
      </c>
    </row>
    <row r="8699" customFormat="false" ht="13.8" hidden="false" customHeight="false" outlineLevel="0" collapsed="false">
      <c r="A8699" s="0" t="n">
        <v>0</v>
      </c>
      <c r="B8699" s="0" t="n">
        <v>0</v>
      </c>
      <c r="C8699" s="0" t="n">
        <v>0</v>
      </c>
      <c r="D8699" s="0" t="n">
        <f aca="false">MODE(A8699:C8699)</f>
        <v>0</v>
      </c>
    </row>
    <row r="8700" customFormat="false" ht="13.8" hidden="false" customHeight="false" outlineLevel="0" collapsed="false">
      <c r="A8700" s="0" t="n">
        <v>0</v>
      </c>
      <c r="B8700" s="0" t="n">
        <v>0</v>
      </c>
      <c r="C8700" s="0" t="n">
        <v>0</v>
      </c>
      <c r="D8700" s="0" t="n">
        <f aca="false">MODE(A8700:C8700)</f>
        <v>0</v>
      </c>
    </row>
    <row r="8701" customFormat="false" ht="13.8" hidden="false" customHeight="false" outlineLevel="0" collapsed="false">
      <c r="A8701" s="0" t="n">
        <v>4</v>
      </c>
      <c r="B8701" s="0" t="n">
        <v>4</v>
      </c>
      <c r="C8701" s="0" t="n">
        <v>4</v>
      </c>
      <c r="D8701" s="0" t="n">
        <f aca="false">MODE(A8701:C8701)</f>
        <v>4</v>
      </c>
    </row>
    <row r="8702" customFormat="false" ht="13.8" hidden="false" customHeight="false" outlineLevel="0" collapsed="false">
      <c r="A8702" s="0" t="n">
        <v>4</v>
      </c>
      <c r="B8702" s="0" t="n">
        <v>4</v>
      </c>
      <c r="C8702" s="0" t="n">
        <v>4</v>
      </c>
      <c r="D8702" s="0" t="n">
        <f aca="false">MODE(A8702:C8702)</f>
        <v>4</v>
      </c>
    </row>
    <row r="8703" customFormat="false" ht="13.8" hidden="false" customHeight="false" outlineLevel="0" collapsed="false">
      <c r="A8703" s="0" t="n">
        <v>4</v>
      </c>
      <c r="B8703" s="0" t="n">
        <v>0</v>
      </c>
      <c r="C8703" s="0" t="n">
        <v>0</v>
      </c>
      <c r="D8703" s="0" t="n">
        <f aca="false">MODE(A8703:C8703)</f>
        <v>0</v>
      </c>
    </row>
    <row r="8704" customFormat="false" ht="13.8" hidden="false" customHeight="false" outlineLevel="0" collapsed="false">
      <c r="A8704" s="0" t="n">
        <v>0</v>
      </c>
      <c r="B8704" s="0" t="n">
        <v>0</v>
      </c>
      <c r="C8704" s="0" t="n">
        <v>0</v>
      </c>
      <c r="D8704" s="0" t="n">
        <f aca="false">MODE(A8704:C8704)</f>
        <v>0</v>
      </c>
    </row>
    <row r="8705" customFormat="false" ht="13.8" hidden="false" customHeight="false" outlineLevel="0" collapsed="false">
      <c r="A8705" s="0" t="n">
        <v>0</v>
      </c>
      <c r="B8705" s="0" t="n">
        <v>0</v>
      </c>
      <c r="C8705" s="0" t="n">
        <v>0</v>
      </c>
      <c r="D8705" s="0" t="n">
        <f aca="false">MODE(A8705:C8705)</f>
        <v>0</v>
      </c>
    </row>
    <row r="8706" customFormat="false" ht="13.8" hidden="false" customHeight="false" outlineLevel="0" collapsed="false">
      <c r="A8706" s="0" t="n">
        <v>0</v>
      </c>
      <c r="B8706" s="0" t="n">
        <v>0</v>
      </c>
      <c r="C8706" s="0" t="n">
        <v>0</v>
      </c>
      <c r="D8706" s="0" t="n">
        <f aca="false">MODE(A8706:C8706)</f>
        <v>0</v>
      </c>
    </row>
    <row r="8707" customFormat="false" ht="13.8" hidden="false" customHeight="false" outlineLevel="0" collapsed="false">
      <c r="A8707" s="0" t="n">
        <v>0</v>
      </c>
      <c r="B8707" s="0" t="n">
        <v>0</v>
      </c>
      <c r="C8707" s="0" t="n">
        <v>4</v>
      </c>
      <c r="D8707" s="0" t="n">
        <f aca="false">MODE(A8707:C8707)</f>
        <v>0</v>
      </c>
    </row>
    <row r="8708" customFormat="false" ht="13.8" hidden="false" customHeight="false" outlineLevel="0" collapsed="false">
      <c r="A8708" s="0" t="n">
        <v>0</v>
      </c>
      <c r="B8708" s="0" t="n">
        <v>0</v>
      </c>
      <c r="C8708" s="0" t="n">
        <v>0</v>
      </c>
      <c r="D8708" s="0" t="n">
        <f aca="false">MODE(A8708:C8708)</f>
        <v>0</v>
      </c>
    </row>
    <row r="8709" customFormat="false" ht="13.8" hidden="false" customHeight="false" outlineLevel="0" collapsed="false">
      <c r="A8709" s="0" t="n">
        <v>0</v>
      </c>
      <c r="B8709" s="0" t="n">
        <v>0</v>
      </c>
      <c r="C8709" s="0" t="n">
        <v>0</v>
      </c>
      <c r="D8709" s="0" t="n">
        <f aca="false">MODE(A8709:C8709)</f>
        <v>0</v>
      </c>
    </row>
    <row r="8710" customFormat="false" ht="13.8" hidden="false" customHeight="false" outlineLevel="0" collapsed="false">
      <c r="A8710" s="0" t="n">
        <v>0</v>
      </c>
      <c r="B8710" s="0" t="n">
        <v>0</v>
      </c>
      <c r="C8710" s="0" t="n">
        <v>0</v>
      </c>
      <c r="D8710" s="0" t="n">
        <f aca="false">MODE(A8710:C8710)</f>
        <v>0</v>
      </c>
    </row>
    <row r="8711" customFormat="false" ht="13.8" hidden="false" customHeight="false" outlineLevel="0" collapsed="false">
      <c r="A8711" s="0" t="n">
        <v>4</v>
      </c>
      <c r="B8711" s="0" t="n">
        <v>0</v>
      </c>
      <c r="C8711" s="0" t="n">
        <v>4</v>
      </c>
      <c r="D8711" s="0" t="n">
        <f aca="false">MODE(A8711:C8711)</f>
        <v>4</v>
      </c>
    </row>
    <row r="8712" customFormat="false" ht="13.8" hidden="false" customHeight="false" outlineLevel="0" collapsed="false">
      <c r="A8712" s="0" t="n">
        <v>0</v>
      </c>
      <c r="B8712" s="0" t="n">
        <v>0</v>
      </c>
      <c r="C8712" s="0" t="n">
        <v>4</v>
      </c>
      <c r="D8712" s="0" t="n">
        <f aca="false">MODE(A8712:C8712)</f>
        <v>0</v>
      </c>
    </row>
    <row r="8713" customFormat="false" ht="13.8" hidden="false" customHeight="false" outlineLevel="0" collapsed="false">
      <c r="A8713" s="0" t="n">
        <v>4</v>
      </c>
      <c r="B8713" s="0" t="n">
        <v>0</v>
      </c>
      <c r="C8713" s="0" t="n">
        <v>0</v>
      </c>
      <c r="D8713" s="0" t="n">
        <f aca="false">MODE(A8713:C8713)</f>
        <v>0</v>
      </c>
    </row>
    <row r="8714" customFormat="false" ht="13.8" hidden="false" customHeight="false" outlineLevel="0" collapsed="false">
      <c r="A8714" s="0" t="n">
        <v>4</v>
      </c>
      <c r="B8714" s="0" t="n">
        <v>4</v>
      </c>
      <c r="C8714" s="0" t="n">
        <v>4</v>
      </c>
      <c r="D8714" s="0" t="n">
        <f aca="false">MODE(A8714:C8714)</f>
        <v>4</v>
      </c>
    </row>
    <row r="8715" customFormat="false" ht="13.8" hidden="false" customHeight="false" outlineLevel="0" collapsed="false">
      <c r="A8715" s="0" t="n">
        <v>4</v>
      </c>
      <c r="B8715" s="0" t="n">
        <v>4</v>
      </c>
      <c r="C8715" s="0" t="n">
        <v>4</v>
      </c>
      <c r="D8715" s="0" t="n">
        <f aca="false">MODE(A8715:C8715)</f>
        <v>4</v>
      </c>
    </row>
    <row r="8716" customFormat="false" ht="13.8" hidden="false" customHeight="false" outlineLevel="0" collapsed="false">
      <c r="A8716" s="0" t="n">
        <v>4</v>
      </c>
      <c r="B8716" s="0" t="n">
        <v>4</v>
      </c>
      <c r="C8716" s="0" t="n">
        <v>4</v>
      </c>
      <c r="D8716" s="0" t="n">
        <f aca="false">MODE(A8716:C8716)</f>
        <v>4</v>
      </c>
    </row>
    <row r="8717" customFormat="false" ht="13.8" hidden="false" customHeight="false" outlineLevel="0" collapsed="false">
      <c r="A8717" s="0" t="n">
        <v>4</v>
      </c>
      <c r="B8717" s="0" t="n">
        <v>4</v>
      </c>
      <c r="C8717" s="0" t="n">
        <v>4</v>
      </c>
      <c r="D8717" s="0" t="n">
        <f aca="false">MODE(A8717:C8717)</f>
        <v>4</v>
      </c>
    </row>
    <row r="8718" customFormat="false" ht="13.8" hidden="false" customHeight="false" outlineLevel="0" collapsed="false">
      <c r="A8718" s="0" t="n">
        <v>0</v>
      </c>
      <c r="B8718" s="0" t="n">
        <v>0</v>
      </c>
      <c r="C8718" s="0" t="n">
        <v>0</v>
      </c>
      <c r="D8718" s="0" t="n">
        <f aca="false">MODE(A8718:C8718)</f>
        <v>0</v>
      </c>
    </row>
    <row r="8719" customFormat="false" ht="13.8" hidden="false" customHeight="false" outlineLevel="0" collapsed="false">
      <c r="A8719" s="0" t="n">
        <v>0</v>
      </c>
      <c r="B8719" s="0" t="n">
        <v>0</v>
      </c>
      <c r="C8719" s="0" t="n">
        <v>0</v>
      </c>
      <c r="D8719" s="0" t="n">
        <f aca="false">MODE(A8719:C8719)</f>
        <v>0</v>
      </c>
    </row>
    <row r="8720" customFormat="false" ht="13.8" hidden="false" customHeight="false" outlineLevel="0" collapsed="false">
      <c r="A8720" s="0" t="n">
        <v>0</v>
      </c>
      <c r="B8720" s="0" t="n">
        <v>0</v>
      </c>
      <c r="C8720" s="0" t="n">
        <v>0</v>
      </c>
      <c r="D8720" s="0" t="n">
        <f aca="false">MODE(A8720:C8720)</f>
        <v>0</v>
      </c>
    </row>
    <row r="8721" customFormat="false" ht="13.8" hidden="false" customHeight="false" outlineLevel="0" collapsed="false">
      <c r="A8721" s="0" t="n">
        <v>4</v>
      </c>
      <c r="B8721" s="0" t="n">
        <v>4</v>
      </c>
      <c r="C8721" s="0" t="n">
        <v>0</v>
      </c>
      <c r="D8721" s="0" t="n">
        <f aca="false">MODE(A8721:C8721)</f>
        <v>4</v>
      </c>
    </row>
    <row r="8722" customFormat="false" ht="13.8" hidden="false" customHeight="false" outlineLevel="0" collapsed="false">
      <c r="A8722" s="0" t="n">
        <v>0</v>
      </c>
      <c r="B8722" s="0" t="n">
        <v>0</v>
      </c>
      <c r="C8722" s="0" t="n">
        <v>0</v>
      </c>
      <c r="D8722" s="0" t="n">
        <f aca="false">MODE(A8722:C8722)</f>
        <v>0</v>
      </c>
    </row>
    <row r="8723" customFormat="false" ht="13.8" hidden="false" customHeight="false" outlineLevel="0" collapsed="false">
      <c r="A8723" s="0" t="n">
        <v>4</v>
      </c>
      <c r="B8723" s="0" t="n">
        <v>4</v>
      </c>
      <c r="C8723" s="0" t="n">
        <v>4</v>
      </c>
      <c r="D8723" s="0" t="n">
        <f aca="false">MODE(A8723:C8723)</f>
        <v>4</v>
      </c>
    </row>
    <row r="8724" customFormat="false" ht="13.8" hidden="false" customHeight="false" outlineLevel="0" collapsed="false">
      <c r="A8724" s="0" t="n">
        <v>0</v>
      </c>
      <c r="B8724" s="0" t="n">
        <v>0</v>
      </c>
      <c r="C8724" s="0" t="n">
        <v>0</v>
      </c>
      <c r="D8724" s="0" t="n">
        <f aca="false">MODE(A8724:C8724)</f>
        <v>0</v>
      </c>
    </row>
    <row r="8725" customFormat="false" ht="13.8" hidden="false" customHeight="false" outlineLevel="0" collapsed="false">
      <c r="A8725" s="0" t="n">
        <v>0</v>
      </c>
      <c r="B8725" s="0" t="n">
        <v>0</v>
      </c>
      <c r="C8725" s="0" t="n">
        <v>0</v>
      </c>
      <c r="D8725" s="0" t="n">
        <f aca="false">MODE(A8725:C8725)</f>
        <v>0</v>
      </c>
    </row>
    <row r="8726" customFormat="false" ht="13.8" hidden="false" customHeight="false" outlineLevel="0" collapsed="false">
      <c r="A8726" s="0" t="n">
        <v>4</v>
      </c>
      <c r="B8726" s="0" t="n">
        <v>4</v>
      </c>
      <c r="C8726" s="0" t="n">
        <v>4</v>
      </c>
      <c r="D8726" s="0" t="n">
        <f aca="false">MODE(A8726:C8726)</f>
        <v>4</v>
      </c>
    </row>
    <row r="8727" customFormat="false" ht="13.8" hidden="false" customHeight="false" outlineLevel="0" collapsed="false">
      <c r="A8727" s="0" t="n">
        <v>4</v>
      </c>
      <c r="B8727" s="0" t="n">
        <v>0</v>
      </c>
      <c r="C8727" s="0" t="n">
        <v>4</v>
      </c>
      <c r="D8727" s="0" t="n">
        <f aca="false">MODE(A8727:C8727)</f>
        <v>4</v>
      </c>
    </row>
    <row r="8728" customFormat="false" ht="13.8" hidden="false" customHeight="false" outlineLevel="0" collapsed="false">
      <c r="A8728" s="0" t="n">
        <v>4</v>
      </c>
      <c r="B8728" s="0" t="n">
        <v>4</v>
      </c>
      <c r="C8728" s="0" t="n">
        <v>4</v>
      </c>
      <c r="D8728" s="0" t="n">
        <f aca="false">MODE(A8728:C8728)</f>
        <v>4</v>
      </c>
    </row>
    <row r="8729" customFormat="false" ht="13.8" hidden="false" customHeight="false" outlineLevel="0" collapsed="false">
      <c r="A8729" s="0" t="n">
        <v>0</v>
      </c>
      <c r="B8729" s="0" t="n">
        <v>0</v>
      </c>
      <c r="C8729" s="0" t="n">
        <v>0</v>
      </c>
      <c r="D8729" s="0" t="n">
        <f aca="false">MODE(A8729:C8729)</f>
        <v>0</v>
      </c>
    </row>
    <row r="8730" customFormat="false" ht="13.8" hidden="false" customHeight="false" outlineLevel="0" collapsed="false">
      <c r="A8730" s="0" t="n">
        <v>4</v>
      </c>
      <c r="B8730" s="0" t="n">
        <v>4</v>
      </c>
      <c r="C8730" s="0" t="n">
        <v>4</v>
      </c>
      <c r="D8730" s="0" t="n">
        <f aca="false">MODE(A8730:C8730)</f>
        <v>4</v>
      </c>
    </row>
    <row r="8731" customFormat="false" ht="13.8" hidden="false" customHeight="false" outlineLevel="0" collapsed="false">
      <c r="A8731" s="0" t="n">
        <v>4</v>
      </c>
      <c r="B8731" s="0" t="n">
        <v>4</v>
      </c>
      <c r="C8731" s="0" t="n">
        <v>4</v>
      </c>
      <c r="D8731" s="0" t="n">
        <f aca="false">MODE(A8731:C8731)</f>
        <v>4</v>
      </c>
    </row>
    <row r="8732" customFormat="false" ht="13.8" hidden="false" customHeight="false" outlineLevel="0" collapsed="false">
      <c r="A8732" s="0" t="n">
        <v>4</v>
      </c>
      <c r="B8732" s="0" t="n">
        <v>4</v>
      </c>
      <c r="C8732" s="0" t="n">
        <v>4</v>
      </c>
      <c r="D8732" s="0" t="n">
        <f aca="false">MODE(A8732:C8732)</f>
        <v>4</v>
      </c>
    </row>
    <row r="8733" customFormat="false" ht="13.8" hidden="false" customHeight="false" outlineLevel="0" collapsed="false">
      <c r="A8733" s="0" t="n">
        <v>4</v>
      </c>
      <c r="B8733" s="0" t="n">
        <v>4</v>
      </c>
      <c r="C8733" s="0" t="n">
        <v>4</v>
      </c>
      <c r="D8733" s="0" t="n">
        <f aca="false">MODE(A8733:C8733)</f>
        <v>4</v>
      </c>
    </row>
    <row r="8734" customFormat="false" ht="13.8" hidden="false" customHeight="false" outlineLevel="0" collapsed="false">
      <c r="A8734" s="0" t="n">
        <v>4</v>
      </c>
      <c r="B8734" s="0" t="n">
        <v>4</v>
      </c>
      <c r="C8734" s="0" t="n">
        <v>0</v>
      </c>
      <c r="D8734" s="0" t="n">
        <f aca="false">MODE(A8734:C8734)</f>
        <v>4</v>
      </c>
    </row>
    <row r="8735" customFormat="false" ht="13.8" hidden="false" customHeight="false" outlineLevel="0" collapsed="false">
      <c r="A8735" s="0" t="n">
        <v>4</v>
      </c>
      <c r="B8735" s="0" t="n">
        <v>4</v>
      </c>
      <c r="C8735" s="0" t="n">
        <v>4</v>
      </c>
      <c r="D8735" s="0" t="n">
        <f aca="false">MODE(A8735:C8735)</f>
        <v>4</v>
      </c>
    </row>
    <row r="8736" customFormat="false" ht="13.8" hidden="false" customHeight="false" outlineLevel="0" collapsed="false">
      <c r="A8736" s="0" t="n">
        <v>4</v>
      </c>
      <c r="B8736" s="0" t="n">
        <v>0</v>
      </c>
      <c r="C8736" s="0" t="n">
        <v>4</v>
      </c>
      <c r="D8736" s="0" t="n">
        <f aca="false">MODE(A8736:C8736)</f>
        <v>4</v>
      </c>
    </row>
    <row r="8737" customFormat="false" ht="13.8" hidden="false" customHeight="false" outlineLevel="0" collapsed="false">
      <c r="A8737" s="0" t="n">
        <v>0</v>
      </c>
      <c r="B8737" s="0" t="n">
        <v>0</v>
      </c>
      <c r="C8737" s="0" t="n">
        <v>0</v>
      </c>
      <c r="D8737" s="0" t="n">
        <f aca="false">MODE(A8737:C8737)</f>
        <v>0</v>
      </c>
    </row>
    <row r="8738" customFormat="false" ht="13.8" hidden="false" customHeight="false" outlineLevel="0" collapsed="false">
      <c r="A8738" s="0" t="n">
        <v>0</v>
      </c>
      <c r="B8738" s="0" t="n">
        <v>0</v>
      </c>
      <c r="C8738" s="0" t="n">
        <v>0</v>
      </c>
      <c r="D8738" s="0" t="n">
        <f aca="false">MODE(A8738:C8738)</f>
        <v>0</v>
      </c>
    </row>
    <row r="8739" customFormat="false" ht="13.8" hidden="false" customHeight="false" outlineLevel="0" collapsed="false">
      <c r="A8739" s="0" t="n">
        <v>4</v>
      </c>
      <c r="B8739" s="0" t="n">
        <v>4</v>
      </c>
      <c r="C8739" s="0" t="n">
        <v>4</v>
      </c>
      <c r="D8739" s="0" t="n">
        <f aca="false">MODE(A8739:C8739)</f>
        <v>4</v>
      </c>
    </row>
    <row r="8740" customFormat="false" ht="13.8" hidden="false" customHeight="false" outlineLevel="0" collapsed="false">
      <c r="A8740" s="0" t="n">
        <v>0</v>
      </c>
      <c r="B8740" s="0" t="n">
        <v>0</v>
      </c>
      <c r="C8740" s="0" t="n">
        <v>0</v>
      </c>
      <c r="D8740" s="0" t="n">
        <f aca="false">MODE(A8740:C8740)</f>
        <v>0</v>
      </c>
    </row>
    <row r="8741" customFormat="false" ht="13.8" hidden="false" customHeight="false" outlineLevel="0" collapsed="false">
      <c r="A8741" s="0" t="n">
        <v>0</v>
      </c>
      <c r="B8741" s="0" t="n">
        <v>0</v>
      </c>
      <c r="C8741" s="0" t="n">
        <v>0</v>
      </c>
      <c r="D8741" s="0" t="n">
        <f aca="false">MODE(A8741:C8741)</f>
        <v>0</v>
      </c>
    </row>
    <row r="8742" customFormat="false" ht="13.8" hidden="false" customHeight="false" outlineLevel="0" collapsed="false">
      <c r="A8742" s="0" t="n">
        <v>4</v>
      </c>
      <c r="B8742" s="0" t="n">
        <v>4</v>
      </c>
      <c r="C8742" s="0" t="n">
        <v>4</v>
      </c>
      <c r="D8742" s="0" t="n">
        <f aca="false">MODE(A8742:C8742)</f>
        <v>4</v>
      </c>
    </row>
    <row r="8743" customFormat="false" ht="13.8" hidden="false" customHeight="false" outlineLevel="0" collapsed="false">
      <c r="A8743" s="0" t="n">
        <v>0</v>
      </c>
      <c r="B8743" s="0" t="n">
        <v>0</v>
      </c>
      <c r="C8743" s="0" t="n">
        <v>0</v>
      </c>
      <c r="D8743" s="0" t="n">
        <f aca="false">MODE(A8743:C8743)</f>
        <v>0</v>
      </c>
    </row>
    <row r="8744" customFormat="false" ht="13.8" hidden="false" customHeight="false" outlineLevel="0" collapsed="false">
      <c r="A8744" s="0" t="n">
        <v>0</v>
      </c>
      <c r="B8744" s="0" t="n">
        <v>0</v>
      </c>
      <c r="C8744" s="0" t="n">
        <v>0</v>
      </c>
      <c r="D8744" s="0" t="n">
        <f aca="false">MODE(A8744:C8744)</f>
        <v>0</v>
      </c>
    </row>
    <row r="8745" customFormat="false" ht="13.8" hidden="false" customHeight="false" outlineLevel="0" collapsed="false">
      <c r="A8745" s="0" t="n">
        <v>4</v>
      </c>
      <c r="B8745" s="0" t="n">
        <v>4</v>
      </c>
      <c r="C8745" s="0" t="n">
        <v>4</v>
      </c>
      <c r="D8745" s="0" t="n">
        <f aca="false">MODE(A8745:C8745)</f>
        <v>4</v>
      </c>
    </row>
    <row r="8746" customFormat="false" ht="13.8" hidden="false" customHeight="false" outlineLevel="0" collapsed="false">
      <c r="A8746" s="0" t="n">
        <v>4</v>
      </c>
      <c r="B8746" s="0" t="n">
        <v>4</v>
      </c>
      <c r="C8746" s="0" t="n">
        <v>0</v>
      </c>
      <c r="D8746" s="0" t="n">
        <f aca="false">MODE(A8746:C8746)</f>
        <v>4</v>
      </c>
    </row>
    <row r="8747" customFormat="false" ht="13.8" hidden="false" customHeight="false" outlineLevel="0" collapsed="false">
      <c r="A8747" s="0" t="n">
        <v>0</v>
      </c>
      <c r="B8747" s="0" t="n">
        <v>0</v>
      </c>
      <c r="C8747" s="0" t="n">
        <v>0</v>
      </c>
      <c r="D8747" s="0" t="n">
        <f aca="false">MODE(A8747:C8747)</f>
        <v>0</v>
      </c>
    </row>
    <row r="8748" customFormat="false" ht="13.8" hidden="false" customHeight="false" outlineLevel="0" collapsed="false">
      <c r="A8748" s="0" t="n">
        <v>0</v>
      </c>
      <c r="B8748" s="0" t="n">
        <v>0</v>
      </c>
      <c r="C8748" s="0" t="n">
        <v>0</v>
      </c>
      <c r="D8748" s="0" t="n">
        <f aca="false">MODE(A8748:C8748)</f>
        <v>0</v>
      </c>
    </row>
    <row r="8749" customFormat="false" ht="13.8" hidden="false" customHeight="false" outlineLevel="0" collapsed="false">
      <c r="A8749" s="0" t="n">
        <v>4</v>
      </c>
      <c r="B8749" s="0" t="n">
        <v>4</v>
      </c>
      <c r="C8749" s="0" t="n">
        <v>4</v>
      </c>
      <c r="D8749" s="0" t="n">
        <f aca="false">MODE(A8749:C8749)</f>
        <v>4</v>
      </c>
    </row>
    <row r="8750" customFormat="false" ht="13.8" hidden="false" customHeight="false" outlineLevel="0" collapsed="false">
      <c r="A8750" s="0" t="n">
        <v>0</v>
      </c>
      <c r="B8750" s="0" t="n">
        <v>0</v>
      </c>
      <c r="C8750" s="0" t="n">
        <v>0</v>
      </c>
      <c r="D8750" s="0" t="n">
        <f aca="false">MODE(A8750:C8750)</f>
        <v>0</v>
      </c>
    </row>
    <row r="8751" customFormat="false" ht="13.8" hidden="false" customHeight="false" outlineLevel="0" collapsed="false">
      <c r="A8751" s="0" t="n">
        <v>0</v>
      </c>
      <c r="B8751" s="0" t="n">
        <v>0</v>
      </c>
      <c r="C8751" s="0" t="n">
        <v>0</v>
      </c>
      <c r="D8751" s="0" t="n">
        <f aca="false">MODE(A8751:C8751)</f>
        <v>0</v>
      </c>
    </row>
    <row r="8752" customFormat="false" ht="13.8" hidden="false" customHeight="false" outlineLevel="0" collapsed="false">
      <c r="A8752" s="0" t="n">
        <v>0</v>
      </c>
      <c r="B8752" s="0" t="n">
        <v>0</v>
      </c>
      <c r="C8752" s="0" t="n">
        <v>0</v>
      </c>
      <c r="D8752" s="0" t="n">
        <f aca="false">MODE(A8752:C8752)</f>
        <v>0</v>
      </c>
    </row>
    <row r="8753" customFormat="false" ht="13.8" hidden="false" customHeight="false" outlineLevel="0" collapsed="false">
      <c r="A8753" s="0" t="n">
        <v>4</v>
      </c>
      <c r="B8753" s="0" t="n">
        <v>0</v>
      </c>
      <c r="C8753" s="0" t="n">
        <v>4</v>
      </c>
      <c r="D8753" s="0" t="n">
        <f aca="false">MODE(A8753:C8753)</f>
        <v>4</v>
      </c>
    </row>
    <row r="8754" customFormat="false" ht="13.8" hidden="false" customHeight="false" outlineLevel="0" collapsed="false">
      <c r="A8754" s="0" t="n">
        <v>0</v>
      </c>
      <c r="B8754" s="0" t="n">
        <v>0</v>
      </c>
      <c r="C8754" s="0" t="n">
        <v>4</v>
      </c>
      <c r="D8754" s="0" t="n">
        <f aca="false">MODE(A8754:C8754)</f>
        <v>0</v>
      </c>
    </row>
    <row r="8755" customFormat="false" ht="13.8" hidden="false" customHeight="false" outlineLevel="0" collapsed="false">
      <c r="A8755" s="0" t="n">
        <v>4</v>
      </c>
      <c r="B8755" s="0" t="n">
        <v>4</v>
      </c>
      <c r="C8755" s="0" t="n">
        <v>4</v>
      </c>
      <c r="D8755" s="0" t="n">
        <f aca="false">MODE(A8755:C8755)</f>
        <v>4</v>
      </c>
    </row>
    <row r="8756" customFormat="false" ht="13.8" hidden="false" customHeight="false" outlineLevel="0" collapsed="false">
      <c r="A8756" s="0" t="n">
        <v>0</v>
      </c>
      <c r="B8756" s="0" t="n">
        <v>0</v>
      </c>
      <c r="C8756" s="0" t="n">
        <v>0</v>
      </c>
      <c r="D8756" s="0" t="n">
        <f aca="false">MODE(A8756:C8756)</f>
        <v>0</v>
      </c>
    </row>
    <row r="8757" customFormat="false" ht="13.8" hidden="false" customHeight="false" outlineLevel="0" collapsed="false">
      <c r="A8757" s="0" t="n">
        <v>4</v>
      </c>
      <c r="B8757" s="0" t="n">
        <v>0</v>
      </c>
      <c r="C8757" s="0" t="n">
        <v>0</v>
      </c>
      <c r="D8757" s="0" t="n">
        <f aca="false">MODE(A8757:C8757)</f>
        <v>0</v>
      </c>
    </row>
    <row r="8758" customFormat="false" ht="13.8" hidden="false" customHeight="false" outlineLevel="0" collapsed="false">
      <c r="A8758" s="0" t="n">
        <v>0</v>
      </c>
      <c r="B8758" s="0" t="n">
        <v>0</v>
      </c>
      <c r="C8758" s="0" t="n">
        <v>0</v>
      </c>
      <c r="D8758" s="0" t="n">
        <f aca="false">MODE(A8758:C8758)</f>
        <v>0</v>
      </c>
    </row>
    <row r="8759" customFormat="false" ht="13.8" hidden="false" customHeight="false" outlineLevel="0" collapsed="false">
      <c r="A8759" s="0" t="n">
        <v>0</v>
      </c>
      <c r="B8759" s="0" t="n">
        <v>0</v>
      </c>
      <c r="C8759" s="0" t="n">
        <v>0</v>
      </c>
      <c r="D8759" s="0" t="n">
        <f aca="false">MODE(A8759:C8759)</f>
        <v>0</v>
      </c>
    </row>
    <row r="8760" customFormat="false" ht="13.8" hidden="false" customHeight="false" outlineLevel="0" collapsed="false">
      <c r="A8760" s="0" t="n">
        <v>0</v>
      </c>
      <c r="B8760" s="0" t="n">
        <v>0</v>
      </c>
      <c r="C8760" s="0" t="n">
        <v>0</v>
      </c>
      <c r="D8760" s="0" t="n">
        <f aca="false">MODE(A8760:C8760)</f>
        <v>0</v>
      </c>
    </row>
    <row r="8761" customFormat="false" ht="13.8" hidden="false" customHeight="false" outlineLevel="0" collapsed="false">
      <c r="A8761" s="0" t="n">
        <v>4</v>
      </c>
      <c r="B8761" s="0" t="n">
        <v>0</v>
      </c>
      <c r="C8761" s="0" t="n">
        <v>4</v>
      </c>
      <c r="D8761" s="0" t="n">
        <f aca="false">MODE(A8761:C8761)</f>
        <v>4</v>
      </c>
    </row>
    <row r="8762" customFormat="false" ht="13.8" hidden="false" customHeight="false" outlineLevel="0" collapsed="false">
      <c r="A8762" s="0" t="n">
        <v>4</v>
      </c>
      <c r="B8762" s="0" t="n">
        <v>4</v>
      </c>
      <c r="C8762" s="0" t="n">
        <v>4</v>
      </c>
      <c r="D8762" s="0" t="n">
        <f aca="false">MODE(A8762:C8762)</f>
        <v>4</v>
      </c>
    </row>
    <row r="8763" customFormat="false" ht="13.8" hidden="false" customHeight="false" outlineLevel="0" collapsed="false">
      <c r="A8763" s="0" t="n">
        <v>4</v>
      </c>
      <c r="B8763" s="0" t="n">
        <v>4</v>
      </c>
      <c r="C8763" s="0" t="n">
        <v>4</v>
      </c>
      <c r="D8763" s="0" t="n">
        <f aca="false">MODE(A8763:C8763)</f>
        <v>4</v>
      </c>
    </row>
    <row r="8764" customFormat="false" ht="13.8" hidden="false" customHeight="false" outlineLevel="0" collapsed="false">
      <c r="A8764" s="0" t="n">
        <v>4</v>
      </c>
      <c r="B8764" s="0" t="n">
        <v>4</v>
      </c>
      <c r="C8764" s="0" t="n">
        <v>4</v>
      </c>
      <c r="D8764" s="0" t="n">
        <f aca="false">MODE(A8764:C8764)</f>
        <v>4</v>
      </c>
    </row>
    <row r="8765" customFormat="false" ht="13.8" hidden="false" customHeight="false" outlineLevel="0" collapsed="false">
      <c r="A8765" s="0" t="n">
        <v>0</v>
      </c>
      <c r="B8765" s="0" t="n">
        <v>0</v>
      </c>
      <c r="C8765" s="0" t="n">
        <v>0</v>
      </c>
      <c r="D8765" s="0" t="n">
        <f aca="false">MODE(A8765:C8765)</f>
        <v>0</v>
      </c>
    </row>
    <row r="8766" customFormat="false" ht="13.8" hidden="false" customHeight="false" outlineLevel="0" collapsed="false">
      <c r="A8766" s="0" t="n">
        <v>0</v>
      </c>
      <c r="B8766" s="0" t="n">
        <v>0</v>
      </c>
      <c r="C8766" s="0" t="n">
        <v>0</v>
      </c>
      <c r="D8766" s="0" t="n">
        <f aca="false">MODE(A8766:C8766)</f>
        <v>0</v>
      </c>
    </row>
    <row r="8767" customFormat="false" ht="13.8" hidden="false" customHeight="false" outlineLevel="0" collapsed="false">
      <c r="A8767" s="0" t="n">
        <v>0</v>
      </c>
      <c r="B8767" s="0" t="n">
        <v>0</v>
      </c>
      <c r="C8767" s="0" t="n">
        <v>4</v>
      </c>
      <c r="D8767" s="0" t="n">
        <f aca="false">MODE(A8767:C8767)</f>
        <v>0</v>
      </c>
    </row>
    <row r="8768" customFormat="false" ht="13.8" hidden="false" customHeight="false" outlineLevel="0" collapsed="false">
      <c r="A8768" s="0" t="n">
        <v>4</v>
      </c>
      <c r="B8768" s="0" t="n">
        <v>4</v>
      </c>
      <c r="C8768" s="0" t="n">
        <v>4</v>
      </c>
      <c r="D8768" s="0" t="n">
        <f aca="false">MODE(A8768:C8768)</f>
        <v>4</v>
      </c>
    </row>
    <row r="8769" customFormat="false" ht="13.8" hidden="false" customHeight="false" outlineLevel="0" collapsed="false">
      <c r="A8769" s="0" t="n">
        <v>0</v>
      </c>
      <c r="B8769" s="0" t="n">
        <v>0</v>
      </c>
      <c r="C8769" s="0" t="n">
        <v>0</v>
      </c>
      <c r="D8769" s="0" t="n">
        <f aca="false">MODE(A8769:C8769)</f>
        <v>0</v>
      </c>
    </row>
    <row r="8770" customFormat="false" ht="13.8" hidden="false" customHeight="false" outlineLevel="0" collapsed="false">
      <c r="A8770" s="0" t="n">
        <v>4</v>
      </c>
      <c r="B8770" s="0" t="n">
        <v>4</v>
      </c>
      <c r="C8770" s="0" t="n">
        <v>4</v>
      </c>
      <c r="D8770" s="0" t="n">
        <f aca="false">MODE(A8770:C8770)</f>
        <v>4</v>
      </c>
    </row>
    <row r="8771" customFormat="false" ht="13.8" hidden="false" customHeight="false" outlineLevel="0" collapsed="false">
      <c r="A8771" s="0" t="n">
        <v>0</v>
      </c>
      <c r="B8771" s="0" t="n">
        <v>0</v>
      </c>
      <c r="C8771" s="0" t="n">
        <v>0</v>
      </c>
      <c r="D8771" s="0" t="n">
        <f aca="false">MODE(A8771:C8771)</f>
        <v>0</v>
      </c>
    </row>
    <row r="8772" customFormat="false" ht="13.8" hidden="false" customHeight="false" outlineLevel="0" collapsed="false">
      <c r="A8772" s="0" t="n">
        <v>0</v>
      </c>
      <c r="B8772" s="0" t="n">
        <v>0</v>
      </c>
      <c r="C8772" s="0" t="n">
        <v>0</v>
      </c>
      <c r="D8772" s="0" t="n">
        <f aca="false">MODE(A8772:C8772)</f>
        <v>0</v>
      </c>
    </row>
    <row r="8773" customFormat="false" ht="13.8" hidden="false" customHeight="false" outlineLevel="0" collapsed="false">
      <c r="A8773" s="0" t="n">
        <v>0</v>
      </c>
      <c r="B8773" s="0" t="n">
        <v>0</v>
      </c>
      <c r="C8773" s="0" t="n">
        <v>0</v>
      </c>
      <c r="D8773" s="0" t="n">
        <f aca="false">MODE(A8773:C8773)</f>
        <v>0</v>
      </c>
    </row>
    <row r="8774" customFormat="false" ht="13.8" hidden="false" customHeight="false" outlineLevel="0" collapsed="false">
      <c r="A8774" s="0" t="n">
        <v>4</v>
      </c>
      <c r="B8774" s="0" t="n">
        <v>4</v>
      </c>
      <c r="C8774" s="0" t="n">
        <v>4</v>
      </c>
      <c r="D8774" s="0" t="n">
        <f aca="false">MODE(A8774:C8774)</f>
        <v>4</v>
      </c>
    </row>
    <row r="8775" customFormat="false" ht="13.8" hidden="false" customHeight="false" outlineLevel="0" collapsed="false">
      <c r="A8775" s="0" t="n">
        <v>4</v>
      </c>
      <c r="B8775" s="0" t="n">
        <v>0</v>
      </c>
      <c r="C8775" s="0" t="n">
        <v>4</v>
      </c>
      <c r="D8775" s="0" t="n">
        <f aca="false">MODE(A8775:C8775)</f>
        <v>4</v>
      </c>
    </row>
    <row r="8776" customFormat="false" ht="13.8" hidden="false" customHeight="false" outlineLevel="0" collapsed="false">
      <c r="A8776" s="0" t="n">
        <v>0</v>
      </c>
      <c r="B8776" s="0" t="n">
        <v>0</v>
      </c>
      <c r="C8776" s="0" t="n">
        <v>0</v>
      </c>
      <c r="D8776" s="0" t="n">
        <f aca="false">MODE(A8776:C8776)</f>
        <v>0</v>
      </c>
    </row>
    <row r="8777" customFormat="false" ht="13.8" hidden="false" customHeight="false" outlineLevel="0" collapsed="false">
      <c r="A8777" s="0" t="n">
        <v>0</v>
      </c>
      <c r="B8777" s="0" t="n">
        <v>0</v>
      </c>
      <c r="C8777" s="0" t="n">
        <v>0</v>
      </c>
      <c r="D8777" s="0" t="n">
        <f aca="false">MODE(A8777:C8777)</f>
        <v>0</v>
      </c>
    </row>
    <row r="8778" customFormat="false" ht="13.8" hidden="false" customHeight="false" outlineLevel="0" collapsed="false">
      <c r="A8778" s="0" t="n">
        <v>0</v>
      </c>
      <c r="B8778" s="0" t="n">
        <v>0</v>
      </c>
      <c r="C8778" s="0" t="n">
        <v>0</v>
      </c>
      <c r="D8778" s="0" t="n">
        <f aca="false">MODE(A8778:C8778)</f>
        <v>0</v>
      </c>
    </row>
    <row r="8779" customFormat="false" ht="13.8" hidden="false" customHeight="false" outlineLevel="0" collapsed="false">
      <c r="A8779" s="0" t="n">
        <v>0</v>
      </c>
      <c r="B8779" s="0" t="n">
        <v>0</v>
      </c>
      <c r="C8779" s="0" t="n">
        <v>0</v>
      </c>
      <c r="D8779" s="0" t="n">
        <f aca="false">MODE(A8779:C8779)</f>
        <v>0</v>
      </c>
    </row>
    <row r="8780" customFormat="false" ht="13.8" hidden="false" customHeight="false" outlineLevel="0" collapsed="false">
      <c r="A8780" s="0" t="n">
        <v>0</v>
      </c>
      <c r="B8780" s="0" t="n">
        <v>0</v>
      </c>
      <c r="C8780" s="0" t="n">
        <v>0</v>
      </c>
      <c r="D8780" s="0" t="n">
        <f aca="false">MODE(A8780:C8780)</f>
        <v>0</v>
      </c>
    </row>
    <row r="8781" customFormat="false" ht="13.8" hidden="false" customHeight="false" outlineLevel="0" collapsed="false">
      <c r="A8781" s="0" t="n">
        <v>4</v>
      </c>
      <c r="B8781" s="0" t="n">
        <v>4</v>
      </c>
      <c r="C8781" s="0" t="n">
        <v>0</v>
      </c>
      <c r="D8781" s="0" t="n">
        <f aca="false">MODE(A8781:C8781)</f>
        <v>4</v>
      </c>
    </row>
    <row r="8782" customFormat="false" ht="13.8" hidden="false" customHeight="false" outlineLevel="0" collapsed="false">
      <c r="A8782" s="0" t="n">
        <v>0</v>
      </c>
      <c r="B8782" s="0" t="n">
        <v>0</v>
      </c>
      <c r="C8782" s="0" t="n">
        <v>0</v>
      </c>
      <c r="D8782" s="0" t="n">
        <f aca="false">MODE(A8782:C8782)</f>
        <v>0</v>
      </c>
    </row>
    <row r="8783" customFormat="false" ht="13.8" hidden="false" customHeight="false" outlineLevel="0" collapsed="false">
      <c r="A8783" s="0" t="n">
        <v>4</v>
      </c>
      <c r="B8783" s="0" t="n">
        <v>4</v>
      </c>
      <c r="C8783" s="0" t="n">
        <v>0</v>
      </c>
      <c r="D8783" s="0" t="n">
        <f aca="false">MODE(A8783:C8783)</f>
        <v>4</v>
      </c>
    </row>
    <row r="8784" customFormat="false" ht="13.8" hidden="false" customHeight="false" outlineLevel="0" collapsed="false">
      <c r="A8784" s="0" t="n">
        <v>4</v>
      </c>
      <c r="B8784" s="0" t="n">
        <v>4</v>
      </c>
      <c r="C8784" s="0" t="n">
        <v>4</v>
      </c>
      <c r="D8784" s="0" t="n">
        <f aca="false">MODE(A8784:C8784)</f>
        <v>4</v>
      </c>
    </row>
    <row r="8785" customFormat="false" ht="13.8" hidden="false" customHeight="false" outlineLevel="0" collapsed="false">
      <c r="A8785" s="0" t="n">
        <v>0</v>
      </c>
      <c r="B8785" s="0" t="n">
        <v>4</v>
      </c>
      <c r="C8785" s="0" t="n">
        <v>4</v>
      </c>
      <c r="D8785" s="0" t="n">
        <f aca="false">MODE(A8785:C8785)</f>
        <v>4</v>
      </c>
    </row>
    <row r="8786" customFormat="false" ht="13.8" hidden="false" customHeight="false" outlineLevel="0" collapsed="false">
      <c r="A8786" s="0" t="n">
        <v>4</v>
      </c>
      <c r="B8786" s="0" t="n">
        <v>4</v>
      </c>
      <c r="C8786" s="0" t="n">
        <v>4</v>
      </c>
      <c r="D8786" s="0" t="n">
        <f aca="false">MODE(A8786:C8786)</f>
        <v>4</v>
      </c>
    </row>
    <row r="8787" customFormat="false" ht="13.8" hidden="false" customHeight="false" outlineLevel="0" collapsed="false">
      <c r="A8787" s="0" t="n">
        <v>4</v>
      </c>
      <c r="B8787" s="0" t="n">
        <v>4</v>
      </c>
      <c r="C8787" s="0" t="n">
        <v>4</v>
      </c>
      <c r="D8787" s="0" t="n">
        <f aca="false">MODE(A8787:C8787)</f>
        <v>4</v>
      </c>
    </row>
    <row r="8788" customFormat="false" ht="13.8" hidden="false" customHeight="false" outlineLevel="0" collapsed="false">
      <c r="A8788" s="0" t="n">
        <v>4</v>
      </c>
      <c r="B8788" s="0" t="n">
        <v>4</v>
      </c>
      <c r="C8788" s="0" t="n">
        <v>0</v>
      </c>
      <c r="D8788" s="0" t="n">
        <f aca="false">MODE(A8788:C8788)</f>
        <v>4</v>
      </c>
    </row>
    <row r="8789" customFormat="false" ht="13.8" hidden="false" customHeight="false" outlineLevel="0" collapsed="false">
      <c r="A8789" s="0" t="n">
        <v>0</v>
      </c>
      <c r="B8789" s="0" t="n">
        <v>0</v>
      </c>
      <c r="C8789" s="0" t="n">
        <v>0</v>
      </c>
      <c r="D8789" s="0" t="n">
        <f aca="false">MODE(A8789:C8789)</f>
        <v>0</v>
      </c>
    </row>
    <row r="8790" customFormat="false" ht="13.8" hidden="false" customHeight="false" outlineLevel="0" collapsed="false">
      <c r="A8790" s="0" t="n">
        <v>0</v>
      </c>
      <c r="B8790" s="0" t="n">
        <v>0</v>
      </c>
      <c r="C8790" s="0" t="n">
        <v>0</v>
      </c>
      <c r="D8790" s="0" t="n">
        <f aca="false">MODE(A8790:C8790)</f>
        <v>0</v>
      </c>
    </row>
    <row r="8791" customFormat="false" ht="13.8" hidden="false" customHeight="false" outlineLevel="0" collapsed="false">
      <c r="A8791" s="0" t="n">
        <v>4</v>
      </c>
      <c r="B8791" s="0" t="n">
        <v>0</v>
      </c>
      <c r="C8791" s="0" t="n">
        <v>4</v>
      </c>
      <c r="D8791" s="0" t="n">
        <f aca="false">MODE(A8791:C8791)</f>
        <v>4</v>
      </c>
    </row>
    <row r="8792" customFormat="false" ht="13.8" hidden="false" customHeight="false" outlineLevel="0" collapsed="false">
      <c r="A8792" s="0" t="n">
        <v>0</v>
      </c>
      <c r="B8792" s="0" t="n">
        <v>0</v>
      </c>
      <c r="C8792" s="0" t="n">
        <v>0</v>
      </c>
      <c r="D8792" s="0" t="n">
        <f aca="false">MODE(A8792:C8792)</f>
        <v>0</v>
      </c>
    </row>
    <row r="8793" customFormat="false" ht="13.8" hidden="false" customHeight="false" outlineLevel="0" collapsed="false">
      <c r="A8793" s="0" t="n">
        <v>4</v>
      </c>
      <c r="B8793" s="0" t="n">
        <v>4</v>
      </c>
      <c r="C8793" s="0" t="n">
        <v>4</v>
      </c>
      <c r="D8793" s="0" t="n">
        <f aca="false">MODE(A8793:C8793)</f>
        <v>4</v>
      </c>
    </row>
    <row r="8794" customFormat="false" ht="13.8" hidden="false" customHeight="false" outlineLevel="0" collapsed="false">
      <c r="A8794" s="0" t="n">
        <v>0</v>
      </c>
      <c r="B8794" s="0" t="n">
        <v>0</v>
      </c>
      <c r="C8794" s="0" t="n">
        <v>0</v>
      </c>
      <c r="D8794" s="0" t="n">
        <f aca="false">MODE(A8794:C8794)</f>
        <v>0</v>
      </c>
    </row>
    <row r="8795" customFormat="false" ht="13.8" hidden="false" customHeight="false" outlineLevel="0" collapsed="false">
      <c r="A8795" s="0" t="n">
        <v>0</v>
      </c>
      <c r="B8795" s="0" t="n">
        <v>0</v>
      </c>
      <c r="C8795" s="0" t="n">
        <v>0</v>
      </c>
      <c r="D8795" s="0" t="n">
        <f aca="false">MODE(A8795:C8795)</f>
        <v>0</v>
      </c>
    </row>
    <row r="8796" customFormat="false" ht="13.8" hidden="false" customHeight="false" outlineLevel="0" collapsed="false">
      <c r="A8796" s="0" t="n">
        <v>4</v>
      </c>
      <c r="B8796" s="0" t="n">
        <v>4</v>
      </c>
      <c r="C8796" s="0" t="n">
        <v>4</v>
      </c>
      <c r="D8796" s="0" t="n">
        <f aca="false">MODE(A8796:C8796)</f>
        <v>4</v>
      </c>
    </row>
    <row r="8797" customFormat="false" ht="13.8" hidden="false" customHeight="false" outlineLevel="0" collapsed="false">
      <c r="A8797" s="0" t="n">
        <v>4</v>
      </c>
      <c r="B8797" s="0" t="n">
        <v>0</v>
      </c>
      <c r="C8797" s="0" t="n">
        <v>4</v>
      </c>
      <c r="D8797" s="0" t="n">
        <f aca="false">MODE(A8797:C8797)</f>
        <v>4</v>
      </c>
    </row>
    <row r="8798" customFormat="false" ht="13.8" hidden="false" customHeight="false" outlineLevel="0" collapsed="false">
      <c r="A8798" s="0" t="n">
        <v>0</v>
      </c>
      <c r="B8798" s="0" t="n">
        <v>0</v>
      </c>
      <c r="C8798" s="0" t="n">
        <v>0</v>
      </c>
      <c r="D8798" s="0" t="n">
        <f aca="false">MODE(A8798:C8798)</f>
        <v>0</v>
      </c>
    </row>
    <row r="8799" customFormat="false" ht="13.8" hidden="false" customHeight="false" outlineLevel="0" collapsed="false">
      <c r="A8799" s="0" t="n">
        <v>0</v>
      </c>
      <c r="B8799" s="0" t="n">
        <v>0</v>
      </c>
      <c r="C8799" s="0" t="n">
        <v>0</v>
      </c>
      <c r="D8799" s="0" t="n">
        <f aca="false">MODE(A8799:C8799)</f>
        <v>0</v>
      </c>
    </row>
    <row r="8800" customFormat="false" ht="13.8" hidden="false" customHeight="false" outlineLevel="0" collapsed="false">
      <c r="A8800" s="0" t="n">
        <v>4</v>
      </c>
      <c r="B8800" s="0" t="n">
        <v>0</v>
      </c>
      <c r="C8800" s="0" t="n">
        <v>0</v>
      </c>
      <c r="D8800" s="0" t="n">
        <f aca="false">MODE(A8800:C8800)</f>
        <v>0</v>
      </c>
    </row>
    <row r="8801" customFormat="false" ht="13.8" hidden="false" customHeight="false" outlineLevel="0" collapsed="false">
      <c r="A8801" s="0" t="n">
        <v>0</v>
      </c>
      <c r="B8801" s="0" t="n">
        <v>0</v>
      </c>
      <c r="C8801" s="0" t="n">
        <v>4</v>
      </c>
      <c r="D8801" s="0" t="n">
        <f aca="false">MODE(A8801:C8801)</f>
        <v>0</v>
      </c>
    </row>
    <row r="8802" customFormat="false" ht="13.8" hidden="false" customHeight="false" outlineLevel="0" collapsed="false">
      <c r="A8802" s="0" t="n">
        <v>0</v>
      </c>
      <c r="B8802" s="0" t="n">
        <v>0</v>
      </c>
      <c r="C8802" s="0" t="n">
        <v>0</v>
      </c>
      <c r="D8802" s="0" t="n">
        <f aca="false">MODE(A8802:C8802)</f>
        <v>0</v>
      </c>
    </row>
    <row r="8803" customFormat="false" ht="13.8" hidden="false" customHeight="false" outlineLevel="0" collapsed="false">
      <c r="A8803" s="0" t="n">
        <v>0</v>
      </c>
      <c r="B8803" s="0" t="n">
        <v>0</v>
      </c>
      <c r="C8803" s="0" t="n">
        <v>0</v>
      </c>
      <c r="D8803" s="0" t="n">
        <f aca="false">MODE(A8803:C8803)</f>
        <v>0</v>
      </c>
    </row>
    <row r="8804" customFormat="false" ht="13.8" hidden="false" customHeight="false" outlineLevel="0" collapsed="false">
      <c r="A8804" s="0" t="n">
        <v>4</v>
      </c>
      <c r="B8804" s="0" t="n">
        <v>0</v>
      </c>
      <c r="C8804" s="0" t="n">
        <v>4</v>
      </c>
      <c r="D8804" s="0" t="n">
        <f aca="false">MODE(A8804:C8804)</f>
        <v>4</v>
      </c>
    </row>
    <row r="8805" customFormat="false" ht="13.8" hidden="false" customHeight="false" outlineLevel="0" collapsed="false">
      <c r="A8805" s="0" t="n">
        <v>0</v>
      </c>
      <c r="B8805" s="0" t="n">
        <v>0</v>
      </c>
      <c r="C8805" s="0" t="n">
        <v>0</v>
      </c>
      <c r="D8805" s="0" t="n">
        <f aca="false">MODE(A8805:C8805)</f>
        <v>0</v>
      </c>
    </row>
    <row r="8806" customFormat="false" ht="13.8" hidden="false" customHeight="false" outlineLevel="0" collapsed="false">
      <c r="A8806" s="0" t="n">
        <v>0</v>
      </c>
      <c r="B8806" s="0" t="n">
        <v>0</v>
      </c>
      <c r="C8806" s="0" t="n">
        <v>0</v>
      </c>
      <c r="D8806" s="0" t="n">
        <f aca="false">MODE(A8806:C8806)</f>
        <v>0</v>
      </c>
    </row>
    <row r="8807" customFormat="false" ht="13.8" hidden="false" customHeight="false" outlineLevel="0" collapsed="false">
      <c r="A8807" s="0" t="n">
        <v>0</v>
      </c>
      <c r="B8807" s="0" t="n">
        <v>0</v>
      </c>
      <c r="C8807" s="0" t="n">
        <v>0</v>
      </c>
      <c r="D8807" s="0" t="n">
        <f aca="false">MODE(A8807:C8807)</f>
        <v>0</v>
      </c>
    </row>
    <row r="8808" customFormat="false" ht="13.8" hidden="false" customHeight="false" outlineLevel="0" collapsed="false">
      <c r="A8808" s="0" t="n">
        <v>0</v>
      </c>
      <c r="B8808" s="0" t="n">
        <v>0</v>
      </c>
      <c r="C8808" s="0" t="n">
        <v>0</v>
      </c>
      <c r="D8808" s="0" t="n">
        <f aca="false">MODE(A8808:C8808)</f>
        <v>0</v>
      </c>
    </row>
    <row r="8809" customFormat="false" ht="13.8" hidden="false" customHeight="false" outlineLevel="0" collapsed="false">
      <c r="A8809" s="0" t="n">
        <v>0</v>
      </c>
      <c r="B8809" s="0" t="n">
        <v>0</v>
      </c>
      <c r="C8809" s="0" t="n">
        <v>0</v>
      </c>
      <c r="D8809" s="0" t="n">
        <f aca="false">MODE(A8809:C8809)</f>
        <v>0</v>
      </c>
    </row>
    <row r="8810" customFormat="false" ht="13.8" hidden="false" customHeight="false" outlineLevel="0" collapsed="false">
      <c r="A8810" s="0" t="n">
        <v>4</v>
      </c>
      <c r="B8810" s="0" t="n">
        <v>0</v>
      </c>
      <c r="C8810" s="0" t="n">
        <v>4</v>
      </c>
      <c r="D8810" s="0" t="n">
        <f aca="false">MODE(A8810:C8810)</f>
        <v>4</v>
      </c>
    </row>
    <row r="8811" customFormat="false" ht="13.8" hidden="false" customHeight="false" outlineLevel="0" collapsed="false">
      <c r="A8811" s="0" t="n">
        <v>4</v>
      </c>
      <c r="B8811" s="0" t="n">
        <v>0</v>
      </c>
      <c r="C8811" s="0" t="n">
        <v>4</v>
      </c>
      <c r="D8811" s="0" t="n">
        <f aca="false">MODE(A8811:C8811)</f>
        <v>4</v>
      </c>
    </row>
    <row r="8812" customFormat="false" ht="13.8" hidden="false" customHeight="false" outlineLevel="0" collapsed="false">
      <c r="A8812" s="0" t="n">
        <v>4</v>
      </c>
      <c r="B8812" s="0" t="n">
        <v>0</v>
      </c>
      <c r="C8812" s="0" t="n">
        <v>4</v>
      </c>
      <c r="D8812" s="0" t="n">
        <f aca="false">MODE(A8812:C8812)</f>
        <v>4</v>
      </c>
    </row>
    <row r="8813" customFormat="false" ht="13.8" hidden="false" customHeight="false" outlineLevel="0" collapsed="false">
      <c r="A8813" s="0" t="n">
        <v>0</v>
      </c>
      <c r="B8813" s="0" t="n">
        <v>0</v>
      </c>
      <c r="C8813" s="0" t="n">
        <v>0</v>
      </c>
      <c r="D8813" s="0" t="n">
        <f aca="false">MODE(A8813:C8813)</f>
        <v>0</v>
      </c>
    </row>
    <row r="8814" customFormat="false" ht="13.8" hidden="false" customHeight="false" outlineLevel="0" collapsed="false">
      <c r="A8814" s="0" t="n">
        <v>4</v>
      </c>
      <c r="B8814" s="0" t="n">
        <v>4</v>
      </c>
      <c r="C8814" s="0" t="n">
        <v>4</v>
      </c>
      <c r="D8814" s="0" t="n">
        <f aca="false">MODE(A8814:C8814)</f>
        <v>4</v>
      </c>
    </row>
    <row r="8815" customFormat="false" ht="13.8" hidden="false" customHeight="false" outlineLevel="0" collapsed="false">
      <c r="A8815" s="0" t="n">
        <v>4</v>
      </c>
      <c r="B8815" s="0" t="n">
        <v>4</v>
      </c>
      <c r="C8815" s="0" t="n">
        <v>4</v>
      </c>
      <c r="D8815" s="0" t="n">
        <f aca="false">MODE(A8815:C8815)</f>
        <v>4</v>
      </c>
    </row>
    <row r="8816" customFormat="false" ht="13.8" hidden="false" customHeight="false" outlineLevel="0" collapsed="false">
      <c r="A8816" s="0" t="n">
        <v>4</v>
      </c>
      <c r="B8816" s="0" t="n">
        <v>4</v>
      </c>
      <c r="C8816" s="0" t="n">
        <v>4</v>
      </c>
      <c r="D8816" s="0" t="n">
        <f aca="false">MODE(A8816:C8816)</f>
        <v>4</v>
      </c>
    </row>
    <row r="8817" customFormat="false" ht="13.8" hidden="false" customHeight="false" outlineLevel="0" collapsed="false">
      <c r="A8817" s="0" t="n">
        <v>4</v>
      </c>
      <c r="B8817" s="0" t="n">
        <v>4</v>
      </c>
      <c r="C8817" s="0" t="n">
        <v>0</v>
      </c>
      <c r="D8817" s="0" t="n">
        <f aca="false">MODE(A8817:C8817)</f>
        <v>4</v>
      </c>
    </row>
    <row r="8818" customFormat="false" ht="13.8" hidden="false" customHeight="false" outlineLevel="0" collapsed="false">
      <c r="A8818" s="0" t="n">
        <v>4</v>
      </c>
      <c r="B8818" s="0" t="n">
        <v>4</v>
      </c>
      <c r="C8818" s="0" t="n">
        <v>4</v>
      </c>
      <c r="D8818" s="0" t="n">
        <f aca="false">MODE(A8818:C8818)</f>
        <v>4</v>
      </c>
    </row>
    <row r="8819" customFormat="false" ht="13.8" hidden="false" customHeight="false" outlineLevel="0" collapsed="false">
      <c r="A8819" s="0" t="n">
        <v>0</v>
      </c>
      <c r="B8819" s="0" t="n">
        <v>0</v>
      </c>
      <c r="C8819" s="0" t="n">
        <v>0</v>
      </c>
      <c r="D8819" s="0" t="n">
        <f aca="false">MODE(A8819:C8819)</f>
        <v>0</v>
      </c>
    </row>
    <row r="8820" customFormat="false" ht="13.8" hidden="false" customHeight="false" outlineLevel="0" collapsed="false">
      <c r="A8820" s="0" t="n">
        <v>0</v>
      </c>
      <c r="B8820" s="0" t="n">
        <v>0</v>
      </c>
      <c r="C8820" s="0" t="n">
        <v>0</v>
      </c>
      <c r="D8820" s="0" t="n">
        <f aca="false">MODE(A8820:C8820)</f>
        <v>0</v>
      </c>
    </row>
    <row r="8821" customFormat="false" ht="13.8" hidden="false" customHeight="false" outlineLevel="0" collapsed="false">
      <c r="A8821" s="0" t="n">
        <v>4</v>
      </c>
      <c r="B8821" s="0" t="n">
        <v>4</v>
      </c>
      <c r="C8821" s="0" t="n">
        <v>4</v>
      </c>
      <c r="D8821" s="0" t="n">
        <f aca="false">MODE(A8821:C8821)</f>
        <v>4</v>
      </c>
    </row>
    <row r="8822" customFormat="false" ht="13.8" hidden="false" customHeight="false" outlineLevel="0" collapsed="false">
      <c r="A8822" s="0" t="n">
        <v>0</v>
      </c>
      <c r="B8822" s="0" t="n">
        <v>0</v>
      </c>
      <c r="C8822" s="0" t="n">
        <v>4</v>
      </c>
      <c r="D8822" s="0" t="n">
        <f aca="false">MODE(A8822:C8822)</f>
        <v>0</v>
      </c>
    </row>
    <row r="8823" customFormat="false" ht="13.8" hidden="false" customHeight="false" outlineLevel="0" collapsed="false">
      <c r="A8823" s="0" t="n">
        <v>0</v>
      </c>
      <c r="B8823" s="0" t="n">
        <v>0</v>
      </c>
      <c r="C8823" s="0" t="n">
        <v>0</v>
      </c>
      <c r="D8823" s="0" t="n">
        <f aca="false">MODE(A8823:C8823)</f>
        <v>0</v>
      </c>
    </row>
    <row r="8824" customFormat="false" ht="13.8" hidden="false" customHeight="false" outlineLevel="0" collapsed="false">
      <c r="A8824" s="0" t="n">
        <v>4</v>
      </c>
      <c r="B8824" s="0" t="n">
        <v>4</v>
      </c>
      <c r="C8824" s="0" t="n">
        <v>4</v>
      </c>
      <c r="D8824" s="0" t="n">
        <f aca="false">MODE(A8824:C8824)</f>
        <v>4</v>
      </c>
    </row>
    <row r="8825" customFormat="false" ht="13.8" hidden="false" customHeight="false" outlineLevel="0" collapsed="false">
      <c r="A8825" s="0" t="n">
        <v>0</v>
      </c>
      <c r="B8825" s="0" t="n">
        <v>0</v>
      </c>
      <c r="C8825" s="0" t="n">
        <v>0</v>
      </c>
      <c r="D8825" s="0" t="n">
        <f aca="false">MODE(A8825:C8825)</f>
        <v>0</v>
      </c>
    </row>
    <row r="8826" customFormat="false" ht="13.8" hidden="false" customHeight="false" outlineLevel="0" collapsed="false">
      <c r="A8826" s="0" t="n">
        <v>0</v>
      </c>
      <c r="B8826" s="0" t="n">
        <v>0</v>
      </c>
      <c r="C8826" s="0" t="n">
        <v>0</v>
      </c>
      <c r="D8826" s="0" t="n">
        <f aca="false">MODE(A8826:C8826)</f>
        <v>0</v>
      </c>
    </row>
    <row r="8827" customFormat="false" ht="13.8" hidden="false" customHeight="false" outlineLevel="0" collapsed="false">
      <c r="A8827" s="0" t="n">
        <v>4</v>
      </c>
      <c r="B8827" s="0" t="n">
        <v>4</v>
      </c>
      <c r="C8827" s="0" t="n">
        <v>4</v>
      </c>
      <c r="D8827" s="0" t="n">
        <f aca="false">MODE(A8827:C8827)</f>
        <v>4</v>
      </c>
    </row>
    <row r="8828" customFormat="false" ht="13.8" hidden="false" customHeight="false" outlineLevel="0" collapsed="false">
      <c r="A8828" s="0" t="n">
        <v>4</v>
      </c>
      <c r="B8828" s="0" t="n">
        <v>4</v>
      </c>
      <c r="C8828" s="0" t="n">
        <v>4</v>
      </c>
      <c r="D8828" s="0" t="n">
        <f aca="false">MODE(A8828:C8828)</f>
        <v>4</v>
      </c>
    </row>
    <row r="8829" customFormat="false" ht="13.8" hidden="false" customHeight="false" outlineLevel="0" collapsed="false">
      <c r="A8829" s="0" t="n">
        <v>4</v>
      </c>
      <c r="B8829" s="0" t="n">
        <v>4</v>
      </c>
      <c r="C8829" s="0" t="n">
        <v>4</v>
      </c>
      <c r="D8829" s="0" t="n">
        <f aca="false">MODE(A8829:C8829)</f>
        <v>4</v>
      </c>
    </row>
    <row r="8830" customFormat="false" ht="13.8" hidden="false" customHeight="false" outlineLevel="0" collapsed="false">
      <c r="A8830" s="0" t="n">
        <v>0</v>
      </c>
      <c r="B8830" s="0" t="n">
        <v>0</v>
      </c>
      <c r="C8830" s="0" t="n">
        <v>0</v>
      </c>
      <c r="D8830" s="0" t="n">
        <f aca="false">MODE(A8830:C8830)</f>
        <v>0</v>
      </c>
    </row>
    <row r="8831" customFormat="false" ht="13.8" hidden="false" customHeight="false" outlineLevel="0" collapsed="false">
      <c r="A8831" s="0" t="n">
        <v>4</v>
      </c>
      <c r="B8831" s="0" t="n">
        <v>4</v>
      </c>
      <c r="C8831" s="0" t="n">
        <v>4</v>
      </c>
      <c r="D8831" s="0" t="n">
        <f aca="false">MODE(A8831:C8831)</f>
        <v>4</v>
      </c>
    </row>
    <row r="8832" customFormat="false" ht="13.8" hidden="false" customHeight="false" outlineLevel="0" collapsed="false">
      <c r="A8832" s="0" t="n">
        <v>4</v>
      </c>
      <c r="B8832" s="0" t="n">
        <v>4</v>
      </c>
      <c r="C8832" s="0" t="n">
        <v>4</v>
      </c>
      <c r="D8832" s="0" t="n">
        <f aca="false">MODE(A8832:C8832)</f>
        <v>4</v>
      </c>
    </row>
    <row r="8833" customFormat="false" ht="13.8" hidden="false" customHeight="false" outlineLevel="0" collapsed="false">
      <c r="A8833" s="0" t="n">
        <v>0</v>
      </c>
      <c r="B8833" s="0" t="n">
        <v>0</v>
      </c>
      <c r="C8833" s="0" t="n">
        <v>0</v>
      </c>
      <c r="D8833" s="0" t="n">
        <f aca="false">MODE(A8833:C8833)</f>
        <v>0</v>
      </c>
    </row>
    <row r="8834" customFormat="false" ht="13.8" hidden="false" customHeight="false" outlineLevel="0" collapsed="false">
      <c r="A8834" s="0" t="n">
        <v>0</v>
      </c>
      <c r="B8834" s="0" t="n">
        <v>0</v>
      </c>
      <c r="C8834" s="0" t="n">
        <v>0</v>
      </c>
      <c r="D8834" s="0" t="n">
        <f aca="false">MODE(A8834:C8834)</f>
        <v>0</v>
      </c>
    </row>
    <row r="8835" customFormat="false" ht="13.8" hidden="false" customHeight="false" outlineLevel="0" collapsed="false">
      <c r="A8835" s="0" t="n">
        <v>4</v>
      </c>
      <c r="B8835" s="0" t="n">
        <v>0</v>
      </c>
      <c r="C8835" s="0" t="n">
        <v>4</v>
      </c>
      <c r="D8835" s="0" t="n">
        <f aca="false">MODE(A8835:C8835)</f>
        <v>4</v>
      </c>
    </row>
    <row r="8836" customFormat="false" ht="13.8" hidden="false" customHeight="false" outlineLevel="0" collapsed="false">
      <c r="A8836" s="0" t="n">
        <v>0</v>
      </c>
      <c r="B8836" s="0" t="n">
        <v>0</v>
      </c>
      <c r="C8836" s="0" t="n">
        <v>0</v>
      </c>
      <c r="D8836" s="0" t="n">
        <f aca="false">MODE(A8836:C8836)</f>
        <v>0</v>
      </c>
    </row>
    <row r="8837" customFormat="false" ht="13.8" hidden="false" customHeight="false" outlineLevel="0" collapsed="false">
      <c r="A8837" s="0" t="n">
        <v>4</v>
      </c>
      <c r="B8837" s="0" t="n">
        <v>4</v>
      </c>
      <c r="C8837" s="0" t="n">
        <v>4</v>
      </c>
      <c r="D8837" s="0" t="n">
        <f aca="false">MODE(A8837:C8837)</f>
        <v>4</v>
      </c>
    </row>
    <row r="8838" customFormat="false" ht="13.8" hidden="false" customHeight="false" outlineLevel="0" collapsed="false">
      <c r="A8838" s="0" t="n">
        <v>4</v>
      </c>
      <c r="B8838" s="0" t="n">
        <v>4</v>
      </c>
      <c r="C8838" s="0" t="n">
        <v>4</v>
      </c>
      <c r="D8838" s="0" t="n">
        <f aca="false">MODE(A8838:C8838)</f>
        <v>4</v>
      </c>
    </row>
    <row r="8839" customFormat="false" ht="13.8" hidden="false" customHeight="false" outlineLevel="0" collapsed="false">
      <c r="A8839" s="0" t="n">
        <v>4</v>
      </c>
      <c r="B8839" s="0" t="n">
        <v>4</v>
      </c>
      <c r="C8839" s="0" t="n">
        <v>4</v>
      </c>
      <c r="D8839" s="0" t="n">
        <f aca="false">MODE(A8839:C8839)</f>
        <v>4</v>
      </c>
    </row>
    <row r="8840" customFormat="false" ht="13.8" hidden="false" customHeight="false" outlineLevel="0" collapsed="false">
      <c r="A8840" s="0" t="n">
        <v>4</v>
      </c>
      <c r="B8840" s="0" t="n">
        <v>4</v>
      </c>
      <c r="C8840" s="0" t="n">
        <v>4</v>
      </c>
      <c r="D8840" s="0" t="n">
        <f aca="false">MODE(A8840:C8840)</f>
        <v>4</v>
      </c>
    </row>
    <row r="8841" customFormat="false" ht="13.8" hidden="false" customHeight="false" outlineLevel="0" collapsed="false">
      <c r="A8841" s="0" t="n">
        <v>4</v>
      </c>
      <c r="B8841" s="0" t="n">
        <v>4</v>
      </c>
      <c r="C8841" s="0" t="n">
        <v>4</v>
      </c>
      <c r="D8841" s="0" t="n">
        <f aca="false">MODE(A8841:C8841)</f>
        <v>4</v>
      </c>
    </row>
    <row r="8842" customFormat="false" ht="13.8" hidden="false" customHeight="false" outlineLevel="0" collapsed="false">
      <c r="A8842" s="0" t="n">
        <v>4</v>
      </c>
      <c r="B8842" s="0" t="n">
        <v>4</v>
      </c>
      <c r="C8842" s="0" t="n">
        <v>4</v>
      </c>
      <c r="D8842" s="0" t="n">
        <f aca="false">MODE(A8842:C8842)</f>
        <v>4</v>
      </c>
    </row>
    <row r="8843" customFormat="false" ht="13.8" hidden="false" customHeight="false" outlineLevel="0" collapsed="false">
      <c r="A8843" s="0" t="n">
        <v>0</v>
      </c>
      <c r="B8843" s="0" t="n">
        <v>0</v>
      </c>
      <c r="C8843" s="0" t="n">
        <v>0</v>
      </c>
      <c r="D8843" s="0" t="n">
        <f aca="false">MODE(A8843:C8843)</f>
        <v>0</v>
      </c>
    </row>
    <row r="8844" customFormat="false" ht="13.8" hidden="false" customHeight="false" outlineLevel="0" collapsed="false">
      <c r="A8844" s="0" t="n">
        <v>0</v>
      </c>
      <c r="B8844" s="0" t="n">
        <v>0</v>
      </c>
      <c r="C8844" s="0" t="n">
        <v>0</v>
      </c>
      <c r="D8844" s="0" t="n">
        <f aca="false">MODE(A8844:C8844)</f>
        <v>0</v>
      </c>
    </row>
    <row r="8845" customFormat="false" ht="13.8" hidden="false" customHeight="false" outlineLevel="0" collapsed="false">
      <c r="A8845" s="0" t="n">
        <v>4</v>
      </c>
      <c r="B8845" s="0" t="n">
        <v>4</v>
      </c>
      <c r="C8845" s="0" t="n">
        <v>4</v>
      </c>
      <c r="D8845" s="0" t="n">
        <f aca="false">MODE(A8845:C8845)</f>
        <v>4</v>
      </c>
    </row>
    <row r="8846" customFormat="false" ht="13.8" hidden="false" customHeight="false" outlineLevel="0" collapsed="false">
      <c r="A8846" s="0" t="n">
        <v>0</v>
      </c>
      <c r="B8846" s="0" t="n">
        <v>0</v>
      </c>
      <c r="C8846" s="0" t="n">
        <v>0</v>
      </c>
      <c r="D8846" s="0" t="n">
        <f aca="false">MODE(A8846:C8846)</f>
        <v>0</v>
      </c>
    </row>
    <row r="8847" customFormat="false" ht="13.8" hidden="false" customHeight="false" outlineLevel="0" collapsed="false">
      <c r="A8847" s="0" t="n">
        <v>4</v>
      </c>
      <c r="B8847" s="0" t="n">
        <v>0</v>
      </c>
      <c r="C8847" s="0" t="n">
        <v>0</v>
      </c>
      <c r="D8847" s="0" t="n">
        <f aca="false">MODE(A8847:C8847)</f>
        <v>0</v>
      </c>
    </row>
    <row r="8848" customFormat="false" ht="13.8" hidden="false" customHeight="false" outlineLevel="0" collapsed="false">
      <c r="A8848" s="0" t="n">
        <v>0</v>
      </c>
      <c r="B8848" s="0" t="n">
        <v>4</v>
      </c>
      <c r="C8848" s="0" t="n">
        <v>4</v>
      </c>
      <c r="D8848" s="0" t="n">
        <f aca="false">MODE(A8848:C8848)</f>
        <v>4</v>
      </c>
    </row>
    <row r="8849" customFormat="false" ht="13.8" hidden="false" customHeight="false" outlineLevel="0" collapsed="false">
      <c r="A8849" s="0" t="n">
        <v>4</v>
      </c>
      <c r="B8849" s="0" t="n">
        <v>4</v>
      </c>
      <c r="C8849" s="0" t="n">
        <v>4</v>
      </c>
      <c r="D8849" s="0" t="n">
        <f aca="false">MODE(A8849:C8849)</f>
        <v>4</v>
      </c>
    </row>
    <row r="8850" customFormat="false" ht="13.8" hidden="false" customHeight="false" outlineLevel="0" collapsed="false">
      <c r="A8850" s="0" t="n">
        <v>0</v>
      </c>
      <c r="B8850" s="0" t="n">
        <v>4</v>
      </c>
      <c r="C8850" s="0" t="n">
        <v>4</v>
      </c>
      <c r="D8850" s="0" t="n">
        <f aca="false">MODE(A8850:C8850)</f>
        <v>4</v>
      </c>
    </row>
    <row r="8851" customFormat="false" ht="13.8" hidden="false" customHeight="false" outlineLevel="0" collapsed="false">
      <c r="A8851" s="0" t="n">
        <v>0</v>
      </c>
      <c r="B8851" s="0" t="n">
        <v>0</v>
      </c>
      <c r="C8851" s="0" t="n">
        <v>4</v>
      </c>
      <c r="D8851" s="0" t="n">
        <f aca="false">MODE(A8851:C8851)</f>
        <v>0</v>
      </c>
    </row>
    <row r="8852" customFormat="false" ht="13.8" hidden="false" customHeight="false" outlineLevel="0" collapsed="false">
      <c r="A8852" s="0" t="n">
        <v>4</v>
      </c>
      <c r="B8852" s="0" t="n">
        <v>4</v>
      </c>
      <c r="C8852" s="0" t="n">
        <v>4</v>
      </c>
      <c r="D8852" s="0" t="n">
        <f aca="false">MODE(A8852:C8852)</f>
        <v>4</v>
      </c>
    </row>
    <row r="8853" customFormat="false" ht="13.8" hidden="false" customHeight="false" outlineLevel="0" collapsed="false">
      <c r="A8853" s="0" t="n">
        <v>4</v>
      </c>
      <c r="B8853" s="0" t="n">
        <v>0</v>
      </c>
      <c r="C8853" s="0" t="n">
        <v>0</v>
      </c>
      <c r="D8853" s="0" t="n">
        <f aca="false">MODE(A8853:C8853)</f>
        <v>0</v>
      </c>
    </row>
    <row r="8854" customFormat="false" ht="13.8" hidden="false" customHeight="false" outlineLevel="0" collapsed="false">
      <c r="A8854" s="0" t="n">
        <v>0</v>
      </c>
      <c r="B8854" s="0" t="n">
        <v>0</v>
      </c>
      <c r="C8854" s="0" t="n">
        <v>0</v>
      </c>
      <c r="D8854" s="0" t="n">
        <f aca="false">MODE(A8854:C8854)</f>
        <v>0</v>
      </c>
    </row>
    <row r="8855" customFormat="false" ht="13.8" hidden="false" customHeight="false" outlineLevel="0" collapsed="false">
      <c r="A8855" s="0" t="n">
        <v>4</v>
      </c>
      <c r="B8855" s="0" t="n">
        <v>4</v>
      </c>
      <c r="C8855" s="0" t="n">
        <v>0</v>
      </c>
      <c r="D8855" s="0" t="n">
        <f aca="false">MODE(A8855:C8855)</f>
        <v>4</v>
      </c>
    </row>
    <row r="8856" customFormat="false" ht="13.8" hidden="false" customHeight="false" outlineLevel="0" collapsed="false">
      <c r="A8856" s="0" t="n">
        <v>4</v>
      </c>
      <c r="B8856" s="0" t="n">
        <v>4</v>
      </c>
      <c r="C8856" s="0" t="n">
        <v>4</v>
      </c>
      <c r="D8856" s="0" t="n">
        <f aca="false">MODE(A8856:C8856)</f>
        <v>4</v>
      </c>
    </row>
    <row r="8857" customFormat="false" ht="13.8" hidden="false" customHeight="false" outlineLevel="0" collapsed="false">
      <c r="A8857" s="0" t="n">
        <v>0</v>
      </c>
      <c r="B8857" s="0" t="n">
        <v>0</v>
      </c>
      <c r="C8857" s="0" t="n">
        <v>4</v>
      </c>
      <c r="D8857" s="0" t="n">
        <f aca="false">MODE(A8857:C8857)</f>
        <v>0</v>
      </c>
    </row>
    <row r="8858" customFormat="false" ht="13.8" hidden="false" customHeight="false" outlineLevel="0" collapsed="false">
      <c r="A8858" s="0" t="n">
        <v>4</v>
      </c>
      <c r="B8858" s="0" t="n">
        <v>0</v>
      </c>
      <c r="C8858" s="0" t="n">
        <v>4</v>
      </c>
      <c r="D8858" s="0" t="n">
        <f aca="false">MODE(A8858:C8858)</f>
        <v>4</v>
      </c>
    </row>
    <row r="8859" customFormat="false" ht="13.8" hidden="false" customHeight="false" outlineLevel="0" collapsed="false">
      <c r="A8859" s="0" t="n">
        <v>0</v>
      </c>
      <c r="B8859" s="0" t="n">
        <v>0</v>
      </c>
      <c r="C8859" s="0" t="n">
        <v>0</v>
      </c>
      <c r="D8859" s="0" t="n">
        <f aca="false">MODE(A8859:C8859)</f>
        <v>0</v>
      </c>
    </row>
    <row r="8860" customFormat="false" ht="13.8" hidden="false" customHeight="false" outlineLevel="0" collapsed="false">
      <c r="A8860" s="0" t="n">
        <v>4</v>
      </c>
      <c r="B8860" s="0" t="n">
        <v>4</v>
      </c>
      <c r="C8860" s="0" t="n">
        <v>4</v>
      </c>
      <c r="D8860" s="0" t="n">
        <f aca="false">MODE(A8860:C8860)</f>
        <v>4</v>
      </c>
    </row>
    <row r="8861" customFormat="false" ht="13.8" hidden="false" customHeight="false" outlineLevel="0" collapsed="false">
      <c r="A8861" s="0" t="n">
        <v>0</v>
      </c>
      <c r="B8861" s="0" t="n">
        <v>0</v>
      </c>
      <c r="C8861" s="0" t="n">
        <v>0</v>
      </c>
      <c r="D8861" s="0" t="n">
        <f aca="false">MODE(A8861:C8861)</f>
        <v>0</v>
      </c>
    </row>
    <row r="8862" customFormat="false" ht="13.8" hidden="false" customHeight="false" outlineLevel="0" collapsed="false">
      <c r="A8862" s="0" t="n">
        <v>0</v>
      </c>
      <c r="B8862" s="0" t="n">
        <v>0</v>
      </c>
      <c r="C8862" s="0" t="n">
        <v>0</v>
      </c>
      <c r="D8862" s="0" t="n">
        <f aca="false">MODE(A8862:C8862)</f>
        <v>0</v>
      </c>
    </row>
    <row r="8863" customFormat="false" ht="13.8" hidden="false" customHeight="false" outlineLevel="0" collapsed="false">
      <c r="A8863" s="0" t="n">
        <v>0</v>
      </c>
      <c r="B8863" s="0" t="n">
        <v>0</v>
      </c>
      <c r="C8863" s="0" t="n">
        <v>0</v>
      </c>
      <c r="D8863" s="0" t="n">
        <f aca="false">MODE(A8863:C8863)</f>
        <v>0</v>
      </c>
    </row>
    <row r="8864" customFormat="false" ht="13.8" hidden="false" customHeight="false" outlineLevel="0" collapsed="false">
      <c r="A8864" s="0" t="n">
        <v>0</v>
      </c>
      <c r="B8864" s="0" t="n">
        <v>0</v>
      </c>
      <c r="C8864" s="0" t="n">
        <v>0</v>
      </c>
      <c r="D8864" s="0" t="n">
        <f aca="false">MODE(A8864:C8864)</f>
        <v>0</v>
      </c>
    </row>
    <row r="8865" customFormat="false" ht="13.8" hidden="false" customHeight="false" outlineLevel="0" collapsed="false">
      <c r="A8865" s="0" t="n">
        <v>0</v>
      </c>
      <c r="B8865" s="0" t="n">
        <v>0</v>
      </c>
      <c r="C8865" s="0" t="n">
        <v>0</v>
      </c>
      <c r="D8865" s="0" t="n">
        <f aca="false">MODE(A8865:C8865)</f>
        <v>0</v>
      </c>
    </row>
    <row r="8866" customFormat="false" ht="13.8" hidden="false" customHeight="false" outlineLevel="0" collapsed="false">
      <c r="A8866" s="0" t="n">
        <v>0</v>
      </c>
      <c r="B8866" s="0" t="n">
        <v>0</v>
      </c>
      <c r="C8866" s="0" t="n">
        <v>0</v>
      </c>
      <c r="D8866" s="0" t="n">
        <f aca="false">MODE(A8866:C8866)</f>
        <v>0</v>
      </c>
    </row>
    <row r="8867" customFormat="false" ht="13.8" hidden="false" customHeight="false" outlineLevel="0" collapsed="false">
      <c r="A8867" s="0" t="n">
        <v>0</v>
      </c>
      <c r="B8867" s="0" t="n">
        <v>0</v>
      </c>
      <c r="C8867" s="0" t="n">
        <v>4</v>
      </c>
      <c r="D8867" s="0" t="n">
        <f aca="false">MODE(A8867:C8867)</f>
        <v>0</v>
      </c>
    </row>
    <row r="8868" customFormat="false" ht="13.8" hidden="false" customHeight="false" outlineLevel="0" collapsed="false">
      <c r="A8868" s="0" t="n">
        <v>4</v>
      </c>
      <c r="B8868" s="0" t="n">
        <v>4</v>
      </c>
      <c r="C8868" s="0" t="n">
        <v>4</v>
      </c>
      <c r="D8868" s="0" t="n">
        <f aca="false">MODE(A8868:C8868)</f>
        <v>4</v>
      </c>
    </row>
    <row r="8869" customFormat="false" ht="13.8" hidden="false" customHeight="false" outlineLevel="0" collapsed="false">
      <c r="A8869" s="0" t="n">
        <v>4</v>
      </c>
      <c r="B8869" s="0" t="n">
        <v>4</v>
      </c>
      <c r="C8869" s="0" t="n">
        <v>4</v>
      </c>
      <c r="D8869" s="0" t="n">
        <f aca="false">MODE(A8869:C8869)</f>
        <v>4</v>
      </c>
    </row>
    <row r="8870" customFormat="false" ht="13.8" hidden="false" customHeight="false" outlineLevel="0" collapsed="false">
      <c r="A8870" s="0" t="n">
        <v>4</v>
      </c>
      <c r="B8870" s="0" t="n">
        <v>4</v>
      </c>
      <c r="C8870" s="0" t="n">
        <v>4</v>
      </c>
      <c r="D8870" s="0" t="n">
        <f aca="false">MODE(A8870:C8870)</f>
        <v>4</v>
      </c>
    </row>
    <row r="8871" customFormat="false" ht="13.8" hidden="false" customHeight="false" outlineLevel="0" collapsed="false">
      <c r="A8871" s="0" t="n">
        <v>0</v>
      </c>
      <c r="B8871" s="0" t="n">
        <v>0</v>
      </c>
      <c r="C8871" s="0" t="n">
        <v>0</v>
      </c>
      <c r="D8871" s="0" t="n">
        <f aca="false">MODE(A8871:C8871)</f>
        <v>0</v>
      </c>
    </row>
    <row r="8872" customFormat="false" ht="13.8" hidden="false" customHeight="false" outlineLevel="0" collapsed="false">
      <c r="A8872" s="0" t="n">
        <v>4</v>
      </c>
      <c r="B8872" s="0" t="n">
        <v>4</v>
      </c>
      <c r="C8872" s="0" t="n">
        <v>0</v>
      </c>
      <c r="D8872" s="0" t="n">
        <f aca="false">MODE(A8872:C8872)</f>
        <v>4</v>
      </c>
    </row>
    <row r="8873" customFormat="false" ht="13.8" hidden="false" customHeight="false" outlineLevel="0" collapsed="false">
      <c r="A8873" s="0" t="n">
        <v>4</v>
      </c>
      <c r="B8873" s="0" t="n">
        <v>4</v>
      </c>
      <c r="C8873" s="0" t="n">
        <v>4</v>
      </c>
      <c r="D8873" s="0" t="n">
        <f aca="false">MODE(A8873:C8873)</f>
        <v>4</v>
      </c>
    </row>
    <row r="8874" customFormat="false" ht="13.8" hidden="false" customHeight="false" outlineLevel="0" collapsed="false">
      <c r="A8874" s="0" t="n">
        <v>0</v>
      </c>
      <c r="B8874" s="0" t="n">
        <v>0</v>
      </c>
      <c r="C8874" s="0" t="n">
        <v>4</v>
      </c>
      <c r="D8874" s="0" t="n">
        <f aca="false">MODE(A8874:C8874)</f>
        <v>0</v>
      </c>
    </row>
    <row r="8875" customFormat="false" ht="13.8" hidden="false" customHeight="false" outlineLevel="0" collapsed="false">
      <c r="A8875" s="0" t="n">
        <v>0</v>
      </c>
      <c r="B8875" s="0" t="n">
        <v>0</v>
      </c>
      <c r="C8875" s="0" t="n">
        <v>4</v>
      </c>
      <c r="D8875" s="0" t="n">
        <f aca="false">MODE(A8875:C8875)</f>
        <v>0</v>
      </c>
    </row>
    <row r="8876" customFormat="false" ht="13.8" hidden="false" customHeight="false" outlineLevel="0" collapsed="false">
      <c r="A8876" s="0" t="n">
        <v>0</v>
      </c>
      <c r="B8876" s="0" t="n">
        <v>0</v>
      </c>
      <c r="C8876" s="0" t="n">
        <v>0</v>
      </c>
      <c r="D8876" s="0" t="n">
        <f aca="false">MODE(A8876:C8876)</f>
        <v>0</v>
      </c>
    </row>
    <row r="8877" customFormat="false" ht="13.8" hidden="false" customHeight="false" outlineLevel="0" collapsed="false">
      <c r="A8877" s="0" t="n">
        <v>4</v>
      </c>
      <c r="B8877" s="0" t="n">
        <v>4</v>
      </c>
      <c r="C8877" s="0" t="n">
        <v>4</v>
      </c>
      <c r="D8877" s="0" t="n">
        <f aca="false">MODE(A8877:C8877)</f>
        <v>4</v>
      </c>
    </row>
    <row r="8878" customFormat="false" ht="13.8" hidden="false" customHeight="false" outlineLevel="0" collapsed="false">
      <c r="A8878" s="0" t="n">
        <v>4</v>
      </c>
      <c r="B8878" s="0" t="n">
        <v>4</v>
      </c>
      <c r="C8878" s="0" t="n">
        <v>4</v>
      </c>
      <c r="D8878" s="0" t="n">
        <f aca="false">MODE(A8878:C8878)</f>
        <v>4</v>
      </c>
    </row>
    <row r="8879" customFormat="false" ht="13.8" hidden="false" customHeight="false" outlineLevel="0" collapsed="false">
      <c r="A8879" s="0" t="n">
        <v>4</v>
      </c>
      <c r="B8879" s="0" t="n">
        <v>4</v>
      </c>
      <c r="C8879" s="0" t="n">
        <v>4</v>
      </c>
      <c r="D8879" s="0" t="n">
        <f aca="false">MODE(A8879:C8879)</f>
        <v>4</v>
      </c>
    </row>
    <row r="8880" customFormat="false" ht="13.8" hidden="false" customHeight="false" outlineLevel="0" collapsed="false">
      <c r="A8880" s="0" t="n">
        <v>4</v>
      </c>
      <c r="B8880" s="0" t="n">
        <v>4</v>
      </c>
      <c r="C8880" s="0" t="n">
        <v>4</v>
      </c>
      <c r="D8880" s="0" t="n">
        <f aca="false">MODE(A8880:C8880)</f>
        <v>4</v>
      </c>
    </row>
    <row r="8881" customFormat="false" ht="13.8" hidden="false" customHeight="false" outlineLevel="0" collapsed="false">
      <c r="A8881" s="0" t="n">
        <v>4</v>
      </c>
      <c r="B8881" s="0" t="n">
        <v>4</v>
      </c>
      <c r="C8881" s="0" t="n">
        <v>0</v>
      </c>
      <c r="D8881" s="0" t="n">
        <f aca="false">MODE(A8881:C8881)</f>
        <v>4</v>
      </c>
    </row>
    <row r="8882" customFormat="false" ht="13.8" hidden="false" customHeight="false" outlineLevel="0" collapsed="false">
      <c r="A8882" s="0" t="n">
        <v>4</v>
      </c>
      <c r="B8882" s="0" t="n">
        <v>4</v>
      </c>
      <c r="C8882" s="0" t="n">
        <v>0</v>
      </c>
      <c r="D8882" s="0" t="n">
        <f aca="false">MODE(A8882:C8882)</f>
        <v>4</v>
      </c>
    </row>
    <row r="8883" customFormat="false" ht="13.8" hidden="false" customHeight="false" outlineLevel="0" collapsed="false">
      <c r="A8883" s="0" t="n">
        <v>0</v>
      </c>
      <c r="B8883" s="0" t="n">
        <v>0</v>
      </c>
      <c r="C8883" s="0" t="n">
        <v>0</v>
      </c>
      <c r="D8883" s="0" t="n">
        <f aca="false">MODE(A8883:C8883)</f>
        <v>0</v>
      </c>
    </row>
    <row r="8884" customFormat="false" ht="13.8" hidden="false" customHeight="false" outlineLevel="0" collapsed="false">
      <c r="A8884" s="0" t="n">
        <v>0</v>
      </c>
      <c r="B8884" s="0" t="n">
        <v>0</v>
      </c>
      <c r="C8884" s="0" t="n">
        <v>0</v>
      </c>
      <c r="D8884" s="0" t="n">
        <f aca="false">MODE(A8884:C8884)</f>
        <v>0</v>
      </c>
    </row>
    <row r="8885" customFormat="false" ht="13.8" hidden="false" customHeight="false" outlineLevel="0" collapsed="false">
      <c r="A8885" s="0" t="n">
        <v>0</v>
      </c>
      <c r="B8885" s="0" t="n">
        <v>0</v>
      </c>
      <c r="C8885" s="0" t="n">
        <v>0</v>
      </c>
      <c r="D8885" s="0" t="n">
        <f aca="false">MODE(A8885:C8885)</f>
        <v>0</v>
      </c>
    </row>
    <row r="8886" customFormat="false" ht="13.8" hidden="false" customHeight="false" outlineLevel="0" collapsed="false">
      <c r="A8886" s="0" t="n">
        <v>0</v>
      </c>
      <c r="B8886" s="0" t="n">
        <v>0</v>
      </c>
      <c r="C8886" s="0" t="n">
        <v>0</v>
      </c>
      <c r="D8886" s="0" t="n">
        <f aca="false">MODE(A8886:C8886)</f>
        <v>0</v>
      </c>
    </row>
    <row r="8887" customFormat="false" ht="13.8" hidden="false" customHeight="false" outlineLevel="0" collapsed="false">
      <c r="A8887" s="0" t="n">
        <v>0</v>
      </c>
      <c r="B8887" s="0" t="n">
        <v>0</v>
      </c>
      <c r="C8887" s="0" t="n">
        <v>0</v>
      </c>
      <c r="D8887" s="0" t="n">
        <f aca="false">MODE(A8887:C8887)</f>
        <v>0</v>
      </c>
    </row>
    <row r="8888" customFormat="false" ht="13.8" hidden="false" customHeight="false" outlineLevel="0" collapsed="false">
      <c r="A8888" s="0" t="n">
        <v>4</v>
      </c>
      <c r="B8888" s="0" t="n">
        <v>4</v>
      </c>
      <c r="C8888" s="0" t="n">
        <v>0</v>
      </c>
      <c r="D8888" s="0" t="n">
        <f aca="false">MODE(A8888:C8888)</f>
        <v>4</v>
      </c>
    </row>
    <row r="8889" customFormat="false" ht="13.8" hidden="false" customHeight="false" outlineLevel="0" collapsed="false">
      <c r="A8889" s="0" t="n">
        <v>4</v>
      </c>
      <c r="B8889" s="0" t="n">
        <v>4</v>
      </c>
      <c r="C8889" s="0" t="n">
        <v>4</v>
      </c>
      <c r="D8889" s="0" t="n">
        <f aca="false">MODE(A8889:C8889)</f>
        <v>4</v>
      </c>
    </row>
    <row r="8890" customFormat="false" ht="13.8" hidden="false" customHeight="false" outlineLevel="0" collapsed="false">
      <c r="A8890" s="0" t="n">
        <v>4</v>
      </c>
      <c r="B8890" s="0" t="n">
        <v>4</v>
      </c>
      <c r="C8890" s="0" t="n">
        <v>0</v>
      </c>
      <c r="D8890" s="0" t="n">
        <f aca="false">MODE(A8890:C8890)</f>
        <v>4</v>
      </c>
    </row>
    <row r="8891" customFormat="false" ht="13.8" hidden="false" customHeight="false" outlineLevel="0" collapsed="false">
      <c r="A8891" s="0" t="n">
        <v>0</v>
      </c>
      <c r="B8891" s="0" t="n">
        <v>0</v>
      </c>
      <c r="C8891" s="0" t="n">
        <v>0</v>
      </c>
      <c r="D8891" s="0" t="n">
        <f aca="false">MODE(A8891:C8891)</f>
        <v>0</v>
      </c>
    </row>
    <row r="8892" customFormat="false" ht="13.8" hidden="false" customHeight="false" outlineLevel="0" collapsed="false">
      <c r="A8892" s="0" t="n">
        <v>0</v>
      </c>
      <c r="B8892" s="0" t="n">
        <v>0</v>
      </c>
      <c r="C8892" s="0" t="n">
        <v>0</v>
      </c>
      <c r="D8892" s="0" t="n">
        <f aca="false">MODE(A8892:C8892)</f>
        <v>0</v>
      </c>
    </row>
    <row r="8893" customFormat="false" ht="13.8" hidden="false" customHeight="false" outlineLevel="0" collapsed="false">
      <c r="A8893" s="0" t="n">
        <v>0</v>
      </c>
      <c r="B8893" s="0" t="n">
        <v>0</v>
      </c>
      <c r="C8893" s="0" t="n">
        <v>0</v>
      </c>
      <c r="D8893" s="0" t="n">
        <f aca="false">MODE(A8893:C8893)</f>
        <v>0</v>
      </c>
    </row>
    <row r="8894" customFormat="false" ht="13.8" hidden="false" customHeight="false" outlineLevel="0" collapsed="false">
      <c r="A8894" s="0" t="n">
        <v>0</v>
      </c>
      <c r="B8894" s="0" t="n">
        <v>0</v>
      </c>
      <c r="C8894" s="0" t="n">
        <v>0</v>
      </c>
      <c r="D8894" s="0" t="n">
        <f aca="false">MODE(A8894:C8894)</f>
        <v>0</v>
      </c>
    </row>
    <row r="8895" customFormat="false" ht="13.8" hidden="false" customHeight="false" outlineLevel="0" collapsed="false">
      <c r="A8895" s="0" t="n">
        <v>4</v>
      </c>
      <c r="B8895" s="0" t="n">
        <v>4</v>
      </c>
      <c r="C8895" s="0" t="n">
        <v>0</v>
      </c>
      <c r="D8895" s="0" t="n">
        <f aca="false">MODE(A8895:C8895)</f>
        <v>4</v>
      </c>
    </row>
    <row r="8896" customFormat="false" ht="13.8" hidden="false" customHeight="false" outlineLevel="0" collapsed="false">
      <c r="A8896" s="0" t="n">
        <v>0</v>
      </c>
      <c r="B8896" s="0" t="n">
        <v>0</v>
      </c>
      <c r="C8896" s="0" t="n">
        <v>0</v>
      </c>
      <c r="D8896" s="0" t="n">
        <f aca="false">MODE(A8896:C8896)</f>
        <v>0</v>
      </c>
    </row>
    <row r="8897" customFormat="false" ht="13.8" hidden="false" customHeight="false" outlineLevel="0" collapsed="false">
      <c r="A8897" s="0" t="n">
        <v>0</v>
      </c>
      <c r="B8897" s="0" t="n">
        <v>0</v>
      </c>
      <c r="C8897" s="0" t="n">
        <v>4</v>
      </c>
      <c r="D8897" s="0" t="n">
        <f aca="false">MODE(A8897:C8897)</f>
        <v>0</v>
      </c>
    </row>
    <row r="8898" customFormat="false" ht="13.8" hidden="false" customHeight="false" outlineLevel="0" collapsed="false">
      <c r="A8898" s="0" t="n">
        <v>4</v>
      </c>
      <c r="B8898" s="0" t="n">
        <v>0</v>
      </c>
      <c r="C8898" s="0" t="n">
        <v>0</v>
      </c>
      <c r="D8898" s="0" t="n">
        <f aca="false">MODE(A8898:C8898)</f>
        <v>0</v>
      </c>
    </row>
    <row r="8899" customFormat="false" ht="13.8" hidden="false" customHeight="false" outlineLevel="0" collapsed="false">
      <c r="A8899" s="0" t="n">
        <v>0</v>
      </c>
      <c r="B8899" s="0" t="n">
        <v>0</v>
      </c>
      <c r="C8899" s="0" t="n">
        <v>4</v>
      </c>
      <c r="D8899" s="0" t="n">
        <f aca="false">MODE(A8899:C8899)</f>
        <v>0</v>
      </c>
    </row>
    <row r="8900" customFormat="false" ht="13.8" hidden="false" customHeight="false" outlineLevel="0" collapsed="false">
      <c r="A8900" s="0" t="n">
        <v>0</v>
      </c>
      <c r="B8900" s="0" t="n">
        <v>0</v>
      </c>
      <c r="C8900" s="0" t="n">
        <v>4</v>
      </c>
      <c r="D8900" s="0" t="n">
        <f aca="false">MODE(A8900:C8900)</f>
        <v>0</v>
      </c>
    </row>
    <row r="8901" customFormat="false" ht="13.8" hidden="false" customHeight="false" outlineLevel="0" collapsed="false">
      <c r="A8901" s="0" t="n">
        <v>4</v>
      </c>
      <c r="B8901" s="0" t="n">
        <v>4</v>
      </c>
      <c r="C8901" s="0" t="n">
        <v>4</v>
      </c>
      <c r="D8901" s="0" t="n">
        <f aca="false">MODE(A8901:C8901)</f>
        <v>4</v>
      </c>
    </row>
    <row r="8902" customFormat="false" ht="13.8" hidden="false" customHeight="false" outlineLevel="0" collapsed="false">
      <c r="A8902" s="0" t="n">
        <v>4</v>
      </c>
      <c r="B8902" s="0" t="n">
        <v>4</v>
      </c>
      <c r="C8902" s="0" t="n">
        <v>4</v>
      </c>
      <c r="D8902" s="0" t="n">
        <f aca="false">MODE(A8902:C8902)</f>
        <v>4</v>
      </c>
    </row>
    <row r="8903" customFormat="false" ht="13.8" hidden="false" customHeight="false" outlineLevel="0" collapsed="false">
      <c r="A8903" s="0" t="n">
        <v>4</v>
      </c>
      <c r="B8903" s="0" t="n">
        <v>4</v>
      </c>
      <c r="C8903" s="0" t="n">
        <v>4</v>
      </c>
      <c r="D8903" s="0" t="n">
        <f aca="false">MODE(A8903:C8903)</f>
        <v>4</v>
      </c>
    </row>
    <row r="8904" customFormat="false" ht="13.8" hidden="false" customHeight="false" outlineLevel="0" collapsed="false">
      <c r="A8904" s="0" t="n">
        <v>0</v>
      </c>
      <c r="B8904" s="0" t="n">
        <v>0</v>
      </c>
      <c r="C8904" s="0" t="n">
        <v>0</v>
      </c>
      <c r="D8904" s="0" t="n">
        <f aca="false">MODE(A8904:C8904)</f>
        <v>0</v>
      </c>
    </row>
    <row r="8905" customFormat="false" ht="13.8" hidden="false" customHeight="false" outlineLevel="0" collapsed="false">
      <c r="A8905" s="0" t="n">
        <v>4</v>
      </c>
      <c r="B8905" s="0" t="n">
        <v>4</v>
      </c>
      <c r="C8905" s="0" t="n">
        <v>4</v>
      </c>
      <c r="D8905" s="0" t="n">
        <f aca="false">MODE(A8905:C8905)</f>
        <v>4</v>
      </c>
    </row>
    <row r="8906" customFormat="false" ht="13.8" hidden="false" customHeight="false" outlineLevel="0" collapsed="false">
      <c r="A8906" s="0" t="n">
        <v>4</v>
      </c>
      <c r="B8906" s="0" t="n">
        <v>4</v>
      </c>
      <c r="C8906" s="0" t="n">
        <v>4</v>
      </c>
      <c r="D8906" s="0" t="n">
        <f aca="false">MODE(A8906:C8906)</f>
        <v>4</v>
      </c>
    </row>
    <row r="8907" customFormat="false" ht="13.8" hidden="false" customHeight="false" outlineLevel="0" collapsed="false">
      <c r="A8907" s="0" t="n">
        <v>4</v>
      </c>
      <c r="B8907" s="0" t="n">
        <v>4</v>
      </c>
      <c r="C8907" s="0" t="n">
        <v>4</v>
      </c>
      <c r="D8907" s="0" t="n">
        <f aca="false">MODE(A8907:C8907)</f>
        <v>4</v>
      </c>
    </row>
    <row r="8908" customFormat="false" ht="13.8" hidden="false" customHeight="false" outlineLevel="0" collapsed="false">
      <c r="A8908" s="0" t="n">
        <v>0</v>
      </c>
      <c r="B8908" s="0" t="n">
        <v>0</v>
      </c>
      <c r="C8908" s="0" t="n">
        <v>0</v>
      </c>
      <c r="D8908" s="0" t="n">
        <f aca="false">MODE(A8908:C8908)</f>
        <v>0</v>
      </c>
    </row>
    <row r="8909" customFormat="false" ht="13.8" hidden="false" customHeight="false" outlineLevel="0" collapsed="false">
      <c r="A8909" s="0" t="n">
        <v>0</v>
      </c>
      <c r="B8909" s="0" t="n">
        <v>0</v>
      </c>
      <c r="C8909" s="0" t="n">
        <v>0</v>
      </c>
      <c r="D8909" s="0" t="n">
        <f aca="false">MODE(A8909:C8909)</f>
        <v>0</v>
      </c>
    </row>
    <row r="8910" customFormat="false" ht="13.8" hidden="false" customHeight="false" outlineLevel="0" collapsed="false">
      <c r="A8910" s="0" t="n">
        <v>0</v>
      </c>
      <c r="B8910" s="0" t="n">
        <v>0</v>
      </c>
      <c r="C8910" s="0" t="n">
        <v>0</v>
      </c>
      <c r="D8910" s="0" t="n">
        <f aca="false">MODE(A8910:C8910)</f>
        <v>0</v>
      </c>
    </row>
    <row r="8911" customFormat="false" ht="13.8" hidden="false" customHeight="false" outlineLevel="0" collapsed="false">
      <c r="A8911" s="0" t="n">
        <v>4</v>
      </c>
      <c r="B8911" s="0" t="n">
        <v>4</v>
      </c>
      <c r="C8911" s="0" t="n">
        <v>4</v>
      </c>
      <c r="D8911" s="0" t="n">
        <f aca="false">MODE(A8911:C8911)</f>
        <v>4</v>
      </c>
    </row>
    <row r="8912" customFormat="false" ht="13.8" hidden="false" customHeight="false" outlineLevel="0" collapsed="false">
      <c r="A8912" s="0" t="n">
        <v>0</v>
      </c>
      <c r="B8912" s="0" t="n">
        <v>0</v>
      </c>
      <c r="C8912" s="0" t="n">
        <v>0</v>
      </c>
      <c r="D8912" s="0" t="n">
        <f aca="false">MODE(A8912:C8912)</f>
        <v>0</v>
      </c>
    </row>
    <row r="8913" customFormat="false" ht="13.8" hidden="false" customHeight="false" outlineLevel="0" collapsed="false">
      <c r="A8913" s="0" t="n">
        <v>4</v>
      </c>
      <c r="B8913" s="0" t="n">
        <v>4</v>
      </c>
      <c r="C8913" s="0" t="n">
        <v>4</v>
      </c>
      <c r="D8913" s="0" t="n">
        <f aca="false">MODE(A8913:C8913)</f>
        <v>4</v>
      </c>
    </row>
    <row r="8914" customFormat="false" ht="13.8" hidden="false" customHeight="false" outlineLevel="0" collapsed="false">
      <c r="A8914" s="0" t="n">
        <v>0</v>
      </c>
      <c r="B8914" s="0" t="n">
        <v>0</v>
      </c>
      <c r="C8914" s="0" t="n">
        <v>0</v>
      </c>
      <c r="D8914" s="0" t="n">
        <f aca="false">MODE(A8914:C8914)</f>
        <v>0</v>
      </c>
    </row>
    <row r="8915" customFormat="false" ht="13.8" hidden="false" customHeight="false" outlineLevel="0" collapsed="false">
      <c r="A8915" s="0" t="n">
        <v>0</v>
      </c>
      <c r="B8915" s="0" t="n">
        <v>0</v>
      </c>
      <c r="C8915" s="0" t="n">
        <v>0</v>
      </c>
      <c r="D8915" s="0" t="n">
        <f aca="false">MODE(A8915:C8915)</f>
        <v>0</v>
      </c>
    </row>
    <row r="8916" customFormat="false" ht="13.8" hidden="false" customHeight="false" outlineLevel="0" collapsed="false">
      <c r="A8916" s="0" t="n">
        <v>4</v>
      </c>
      <c r="B8916" s="0" t="n">
        <v>4</v>
      </c>
      <c r="C8916" s="0" t="n">
        <v>0</v>
      </c>
      <c r="D8916" s="0" t="n">
        <f aca="false">MODE(A8916:C8916)</f>
        <v>4</v>
      </c>
    </row>
    <row r="8917" customFormat="false" ht="13.8" hidden="false" customHeight="false" outlineLevel="0" collapsed="false">
      <c r="A8917" s="0" t="n">
        <v>4</v>
      </c>
      <c r="B8917" s="0" t="n">
        <v>0</v>
      </c>
      <c r="C8917" s="0" t="n">
        <v>4</v>
      </c>
      <c r="D8917" s="0" t="n">
        <f aca="false">MODE(A8917:C8917)</f>
        <v>4</v>
      </c>
    </row>
    <row r="8918" customFormat="false" ht="13.8" hidden="false" customHeight="false" outlineLevel="0" collapsed="false">
      <c r="A8918" s="0" t="n">
        <v>0</v>
      </c>
      <c r="B8918" s="0" t="n">
        <v>0</v>
      </c>
      <c r="C8918" s="0" t="n">
        <v>0</v>
      </c>
      <c r="D8918" s="0" t="n">
        <f aca="false">MODE(A8918:C8918)</f>
        <v>0</v>
      </c>
    </row>
    <row r="8919" customFormat="false" ht="13.8" hidden="false" customHeight="false" outlineLevel="0" collapsed="false">
      <c r="A8919" s="0" t="n">
        <v>4</v>
      </c>
      <c r="B8919" s="0" t="n">
        <v>4</v>
      </c>
      <c r="C8919" s="0" t="n">
        <v>4</v>
      </c>
      <c r="D8919" s="0" t="n">
        <f aca="false">MODE(A8919:C8919)</f>
        <v>4</v>
      </c>
    </row>
    <row r="8920" customFormat="false" ht="13.8" hidden="false" customHeight="false" outlineLevel="0" collapsed="false">
      <c r="A8920" s="0" t="n">
        <v>4</v>
      </c>
      <c r="B8920" s="0" t="n">
        <v>4</v>
      </c>
      <c r="C8920" s="0" t="n">
        <v>4</v>
      </c>
      <c r="D8920" s="0" t="n">
        <f aca="false">MODE(A8920:C8920)</f>
        <v>4</v>
      </c>
    </row>
    <row r="8921" customFormat="false" ht="13.8" hidden="false" customHeight="false" outlineLevel="0" collapsed="false">
      <c r="A8921" s="0" t="n">
        <v>4</v>
      </c>
      <c r="B8921" s="0" t="n">
        <v>4</v>
      </c>
      <c r="C8921" s="0" t="n">
        <v>4</v>
      </c>
      <c r="D8921" s="0" t="n">
        <f aca="false">MODE(A8921:C8921)</f>
        <v>4</v>
      </c>
    </row>
    <row r="8922" customFormat="false" ht="13.8" hidden="false" customHeight="false" outlineLevel="0" collapsed="false">
      <c r="A8922" s="0" t="n">
        <v>0</v>
      </c>
      <c r="B8922" s="0" t="n">
        <v>0</v>
      </c>
      <c r="C8922" s="0" t="n">
        <v>0</v>
      </c>
      <c r="D8922" s="0" t="n">
        <f aca="false">MODE(A8922:C8922)</f>
        <v>0</v>
      </c>
    </row>
    <row r="8923" customFormat="false" ht="13.8" hidden="false" customHeight="false" outlineLevel="0" collapsed="false">
      <c r="A8923" s="0" t="n">
        <v>4</v>
      </c>
      <c r="B8923" s="0" t="n">
        <v>4</v>
      </c>
      <c r="C8923" s="0" t="n">
        <v>0</v>
      </c>
      <c r="D8923" s="0" t="n">
        <f aca="false">MODE(A8923:C8923)</f>
        <v>4</v>
      </c>
    </row>
    <row r="8924" customFormat="false" ht="13.8" hidden="false" customHeight="false" outlineLevel="0" collapsed="false">
      <c r="A8924" s="0" t="n">
        <v>0</v>
      </c>
      <c r="B8924" s="0" t="n">
        <v>0</v>
      </c>
      <c r="C8924" s="0" t="n">
        <v>0</v>
      </c>
      <c r="D8924" s="0" t="n">
        <f aca="false">MODE(A8924:C8924)</f>
        <v>0</v>
      </c>
    </row>
    <row r="8925" customFormat="false" ht="13.8" hidden="false" customHeight="false" outlineLevel="0" collapsed="false">
      <c r="A8925" s="0" t="n">
        <v>4</v>
      </c>
      <c r="B8925" s="0" t="n">
        <v>4</v>
      </c>
      <c r="C8925" s="0" t="n">
        <v>4</v>
      </c>
      <c r="D8925" s="0" t="n">
        <f aca="false">MODE(A8925:C8925)</f>
        <v>4</v>
      </c>
    </row>
    <row r="8926" customFormat="false" ht="13.8" hidden="false" customHeight="false" outlineLevel="0" collapsed="false">
      <c r="A8926" s="0" t="n">
        <v>4</v>
      </c>
      <c r="B8926" s="0" t="n">
        <v>0</v>
      </c>
      <c r="C8926" s="0" t="n">
        <v>4</v>
      </c>
      <c r="D8926" s="0" t="n">
        <f aca="false">MODE(A8926:C8926)</f>
        <v>4</v>
      </c>
    </row>
    <row r="8927" customFormat="false" ht="13.8" hidden="false" customHeight="false" outlineLevel="0" collapsed="false">
      <c r="A8927" s="0" t="n">
        <v>4</v>
      </c>
      <c r="B8927" s="0" t="n">
        <v>4</v>
      </c>
      <c r="C8927" s="0" t="n">
        <v>0</v>
      </c>
      <c r="D8927" s="0" t="n">
        <f aca="false">MODE(A8927:C8927)</f>
        <v>4</v>
      </c>
    </row>
    <row r="8928" customFormat="false" ht="13.8" hidden="false" customHeight="false" outlineLevel="0" collapsed="false">
      <c r="A8928" s="0" t="n">
        <v>4</v>
      </c>
      <c r="B8928" s="0" t="n">
        <v>4</v>
      </c>
      <c r="C8928" s="0" t="n">
        <v>4</v>
      </c>
      <c r="D8928" s="0" t="n">
        <f aca="false">MODE(A8928:C8928)</f>
        <v>4</v>
      </c>
    </row>
    <row r="8929" customFormat="false" ht="13.8" hidden="false" customHeight="false" outlineLevel="0" collapsed="false">
      <c r="A8929" s="0" t="n">
        <v>0</v>
      </c>
      <c r="B8929" s="0" t="n">
        <v>0</v>
      </c>
      <c r="C8929" s="0" t="n">
        <v>0</v>
      </c>
      <c r="D8929" s="0" t="n">
        <f aca="false">MODE(A8929:C8929)</f>
        <v>0</v>
      </c>
    </row>
    <row r="8930" customFormat="false" ht="13.8" hidden="false" customHeight="false" outlineLevel="0" collapsed="false">
      <c r="A8930" s="0" t="n">
        <v>0</v>
      </c>
      <c r="B8930" s="0" t="n">
        <v>0</v>
      </c>
      <c r="C8930" s="0" t="n">
        <v>0</v>
      </c>
      <c r="D8930" s="0" t="n">
        <f aca="false">MODE(A8930:C8930)</f>
        <v>0</v>
      </c>
    </row>
    <row r="8931" customFormat="false" ht="13.8" hidden="false" customHeight="false" outlineLevel="0" collapsed="false">
      <c r="A8931" s="0" t="n">
        <v>4</v>
      </c>
      <c r="B8931" s="0" t="n">
        <v>4</v>
      </c>
      <c r="C8931" s="0" t="n">
        <v>4</v>
      </c>
      <c r="D8931" s="0" t="n">
        <f aca="false">MODE(A8931:C8931)</f>
        <v>4</v>
      </c>
    </row>
    <row r="8932" customFormat="false" ht="13.8" hidden="false" customHeight="false" outlineLevel="0" collapsed="false">
      <c r="A8932" s="0" t="n">
        <v>0</v>
      </c>
      <c r="B8932" s="0" t="n">
        <v>0</v>
      </c>
      <c r="C8932" s="0" t="n">
        <v>0</v>
      </c>
      <c r="D8932" s="0" t="n">
        <f aca="false">MODE(A8932:C8932)</f>
        <v>0</v>
      </c>
    </row>
    <row r="8933" customFormat="false" ht="13.8" hidden="false" customHeight="false" outlineLevel="0" collapsed="false">
      <c r="A8933" s="0" t="n">
        <v>0</v>
      </c>
      <c r="B8933" s="0" t="n">
        <v>0</v>
      </c>
      <c r="C8933" s="0" t="n">
        <v>0</v>
      </c>
      <c r="D8933" s="0" t="n">
        <f aca="false">MODE(A8933:C8933)</f>
        <v>0</v>
      </c>
    </row>
    <row r="8934" customFormat="false" ht="13.8" hidden="false" customHeight="false" outlineLevel="0" collapsed="false">
      <c r="A8934" s="0" t="n">
        <v>4</v>
      </c>
      <c r="B8934" s="0" t="n">
        <v>0</v>
      </c>
      <c r="C8934" s="0" t="n">
        <v>0</v>
      </c>
      <c r="D8934" s="0" t="n">
        <f aca="false">MODE(A8934:C8934)</f>
        <v>0</v>
      </c>
    </row>
    <row r="8935" customFormat="false" ht="13.8" hidden="false" customHeight="false" outlineLevel="0" collapsed="false">
      <c r="A8935" s="0" t="n">
        <v>4</v>
      </c>
      <c r="B8935" s="0" t="n">
        <v>4</v>
      </c>
      <c r="C8935" s="0" t="n">
        <v>4</v>
      </c>
      <c r="D8935" s="0" t="n">
        <f aca="false">MODE(A8935:C8935)</f>
        <v>4</v>
      </c>
    </row>
    <row r="8936" customFormat="false" ht="13.8" hidden="false" customHeight="false" outlineLevel="0" collapsed="false">
      <c r="A8936" s="0" t="n">
        <v>4</v>
      </c>
      <c r="B8936" s="0" t="n">
        <v>4</v>
      </c>
      <c r="C8936" s="0" t="n">
        <v>4</v>
      </c>
      <c r="D8936" s="0" t="n">
        <f aca="false">MODE(A8936:C8936)</f>
        <v>4</v>
      </c>
    </row>
    <row r="8937" customFormat="false" ht="13.8" hidden="false" customHeight="false" outlineLevel="0" collapsed="false">
      <c r="A8937" s="0" t="n">
        <v>0</v>
      </c>
      <c r="B8937" s="0" t="n">
        <v>0</v>
      </c>
      <c r="C8937" s="0" t="n">
        <v>0</v>
      </c>
      <c r="D8937" s="0" t="n">
        <f aca="false">MODE(A8937:C8937)</f>
        <v>0</v>
      </c>
    </row>
    <row r="8938" customFormat="false" ht="13.8" hidden="false" customHeight="false" outlineLevel="0" collapsed="false">
      <c r="A8938" s="0" t="n">
        <v>0</v>
      </c>
      <c r="B8938" s="0" t="n">
        <v>0</v>
      </c>
      <c r="C8938" s="0" t="n">
        <v>0</v>
      </c>
      <c r="D8938" s="0" t="n">
        <f aca="false">MODE(A8938:C8938)</f>
        <v>0</v>
      </c>
    </row>
    <row r="8939" customFormat="false" ht="13.8" hidden="false" customHeight="false" outlineLevel="0" collapsed="false">
      <c r="A8939" s="0" t="n">
        <v>4</v>
      </c>
      <c r="B8939" s="0" t="n">
        <v>4</v>
      </c>
      <c r="C8939" s="0" t="n">
        <v>4</v>
      </c>
      <c r="D8939" s="0" t="n">
        <f aca="false">MODE(A8939:C8939)</f>
        <v>4</v>
      </c>
    </row>
    <row r="8940" customFormat="false" ht="13.8" hidden="false" customHeight="false" outlineLevel="0" collapsed="false">
      <c r="A8940" s="0" t="n">
        <v>0</v>
      </c>
      <c r="B8940" s="0" t="n">
        <v>0</v>
      </c>
      <c r="C8940" s="0" t="n">
        <v>0</v>
      </c>
      <c r="D8940" s="0" t="n">
        <f aca="false">MODE(A8940:C8940)</f>
        <v>0</v>
      </c>
    </row>
    <row r="8941" customFormat="false" ht="13.8" hidden="false" customHeight="false" outlineLevel="0" collapsed="false">
      <c r="A8941" s="0" t="n">
        <v>4</v>
      </c>
      <c r="B8941" s="0" t="n">
        <v>4</v>
      </c>
      <c r="C8941" s="0" t="n">
        <v>4</v>
      </c>
      <c r="D8941" s="0" t="n">
        <f aca="false">MODE(A8941:C8941)</f>
        <v>4</v>
      </c>
    </row>
    <row r="8942" customFormat="false" ht="13.8" hidden="false" customHeight="false" outlineLevel="0" collapsed="false">
      <c r="A8942" s="0" t="n">
        <v>0</v>
      </c>
      <c r="B8942" s="0" t="n">
        <v>0</v>
      </c>
      <c r="C8942" s="0" t="n">
        <v>0</v>
      </c>
      <c r="D8942" s="0" t="n">
        <f aca="false">MODE(A8942:C8942)</f>
        <v>0</v>
      </c>
    </row>
    <row r="8943" customFormat="false" ht="13.8" hidden="false" customHeight="false" outlineLevel="0" collapsed="false">
      <c r="A8943" s="0" t="n">
        <v>0</v>
      </c>
      <c r="B8943" s="0" t="n">
        <v>0</v>
      </c>
      <c r="C8943" s="0" t="n">
        <v>0</v>
      </c>
      <c r="D8943" s="0" t="n">
        <f aca="false">MODE(A8943:C8943)</f>
        <v>0</v>
      </c>
    </row>
    <row r="8944" customFormat="false" ht="13.8" hidden="false" customHeight="false" outlineLevel="0" collapsed="false">
      <c r="A8944" s="0" t="n">
        <v>0</v>
      </c>
      <c r="B8944" s="0" t="n">
        <v>0</v>
      </c>
      <c r="C8944" s="0" t="n">
        <v>0</v>
      </c>
      <c r="D8944" s="0" t="n">
        <f aca="false">MODE(A8944:C8944)</f>
        <v>0</v>
      </c>
    </row>
    <row r="8945" customFormat="false" ht="13.8" hidden="false" customHeight="false" outlineLevel="0" collapsed="false">
      <c r="A8945" s="0" t="n">
        <v>0</v>
      </c>
      <c r="B8945" s="0" t="n">
        <v>0</v>
      </c>
      <c r="C8945" s="0" t="n">
        <v>4</v>
      </c>
      <c r="D8945" s="0" t="n">
        <f aca="false">MODE(A8945:C8945)</f>
        <v>0</v>
      </c>
    </row>
    <row r="8946" customFormat="false" ht="13.8" hidden="false" customHeight="false" outlineLevel="0" collapsed="false">
      <c r="A8946" s="0" t="n">
        <v>4</v>
      </c>
      <c r="B8946" s="0" t="n">
        <v>4</v>
      </c>
      <c r="C8946" s="0" t="n">
        <v>4</v>
      </c>
      <c r="D8946" s="0" t="n">
        <f aca="false">MODE(A8946:C8946)</f>
        <v>4</v>
      </c>
    </row>
    <row r="8947" customFormat="false" ht="13.8" hidden="false" customHeight="false" outlineLevel="0" collapsed="false">
      <c r="A8947" s="0" t="n">
        <v>0</v>
      </c>
      <c r="B8947" s="0" t="n">
        <v>4</v>
      </c>
      <c r="C8947" s="0" t="n">
        <v>4</v>
      </c>
      <c r="D8947" s="0" t="n">
        <f aca="false">MODE(A8947:C8947)</f>
        <v>4</v>
      </c>
    </row>
    <row r="8948" customFormat="false" ht="13.8" hidden="false" customHeight="false" outlineLevel="0" collapsed="false">
      <c r="A8948" s="0" t="n">
        <v>0</v>
      </c>
      <c r="B8948" s="0" t="n">
        <v>0</v>
      </c>
      <c r="C8948" s="0" t="n">
        <v>0</v>
      </c>
      <c r="D8948" s="0" t="n">
        <f aca="false">MODE(A8948:C8948)</f>
        <v>0</v>
      </c>
    </row>
    <row r="8949" customFormat="false" ht="13.8" hidden="false" customHeight="false" outlineLevel="0" collapsed="false">
      <c r="A8949" s="0" t="n">
        <v>0</v>
      </c>
      <c r="B8949" s="0" t="n">
        <v>0</v>
      </c>
      <c r="C8949" s="0" t="n">
        <v>0</v>
      </c>
      <c r="D8949" s="0" t="n">
        <f aca="false">MODE(A8949:C8949)</f>
        <v>0</v>
      </c>
    </row>
    <row r="8950" customFormat="false" ht="13.8" hidden="false" customHeight="false" outlineLevel="0" collapsed="false">
      <c r="A8950" s="0" t="n">
        <v>4</v>
      </c>
      <c r="B8950" s="0" t="n">
        <v>4</v>
      </c>
      <c r="C8950" s="0" t="n">
        <v>0</v>
      </c>
      <c r="D8950" s="0" t="n">
        <f aca="false">MODE(A8950:C8950)</f>
        <v>4</v>
      </c>
    </row>
    <row r="8951" customFormat="false" ht="13.8" hidden="false" customHeight="false" outlineLevel="0" collapsed="false">
      <c r="A8951" s="0" t="n">
        <v>0</v>
      </c>
      <c r="B8951" s="0" t="n">
        <v>0</v>
      </c>
      <c r="C8951" s="0" t="n">
        <v>0</v>
      </c>
      <c r="D8951" s="0" t="n">
        <f aca="false">MODE(A8951:C8951)</f>
        <v>0</v>
      </c>
    </row>
    <row r="8952" customFormat="false" ht="13.8" hidden="false" customHeight="false" outlineLevel="0" collapsed="false">
      <c r="A8952" s="0" t="n">
        <v>4</v>
      </c>
      <c r="B8952" s="0" t="n">
        <v>4</v>
      </c>
      <c r="C8952" s="0" t="n">
        <v>4</v>
      </c>
      <c r="D8952" s="0" t="n">
        <f aca="false">MODE(A8952:C8952)</f>
        <v>4</v>
      </c>
    </row>
    <row r="8953" customFormat="false" ht="13.8" hidden="false" customHeight="false" outlineLevel="0" collapsed="false">
      <c r="A8953" s="0" t="n">
        <v>4</v>
      </c>
      <c r="B8953" s="0" t="n">
        <v>4</v>
      </c>
      <c r="C8953" s="0" t="n">
        <v>4</v>
      </c>
      <c r="D8953" s="0" t="n">
        <f aca="false">MODE(A8953:C8953)</f>
        <v>4</v>
      </c>
    </row>
    <row r="8954" customFormat="false" ht="13.8" hidden="false" customHeight="false" outlineLevel="0" collapsed="false">
      <c r="A8954" s="0" t="n">
        <v>4</v>
      </c>
      <c r="B8954" s="0" t="n">
        <v>4</v>
      </c>
      <c r="C8954" s="0" t="n">
        <v>4</v>
      </c>
      <c r="D8954" s="0" t="n">
        <f aca="false">MODE(A8954:C8954)</f>
        <v>4</v>
      </c>
    </row>
    <row r="8955" customFormat="false" ht="13.8" hidden="false" customHeight="false" outlineLevel="0" collapsed="false">
      <c r="A8955" s="0" t="n">
        <v>4</v>
      </c>
      <c r="B8955" s="0" t="n">
        <v>4</v>
      </c>
      <c r="C8955" s="0" t="n">
        <v>4</v>
      </c>
      <c r="D8955" s="0" t="n">
        <f aca="false">MODE(A8955:C8955)</f>
        <v>4</v>
      </c>
    </row>
    <row r="8956" customFormat="false" ht="13.8" hidden="false" customHeight="false" outlineLevel="0" collapsed="false">
      <c r="A8956" s="0" t="n">
        <v>4</v>
      </c>
      <c r="B8956" s="0" t="n">
        <v>4</v>
      </c>
      <c r="C8956" s="0" t="n">
        <v>0</v>
      </c>
      <c r="D8956" s="0" t="n">
        <f aca="false">MODE(A8956:C8956)</f>
        <v>4</v>
      </c>
    </row>
    <row r="8957" customFormat="false" ht="13.8" hidden="false" customHeight="false" outlineLevel="0" collapsed="false">
      <c r="A8957" s="0" t="n">
        <v>0</v>
      </c>
      <c r="B8957" s="0" t="n">
        <v>0</v>
      </c>
      <c r="C8957" s="0" t="n">
        <v>0</v>
      </c>
      <c r="D8957" s="0" t="n">
        <f aca="false">MODE(A8957:C8957)</f>
        <v>0</v>
      </c>
    </row>
    <row r="8958" customFormat="false" ht="13.8" hidden="false" customHeight="false" outlineLevel="0" collapsed="false">
      <c r="A8958" s="0" t="n">
        <v>4</v>
      </c>
      <c r="B8958" s="0" t="n">
        <v>4</v>
      </c>
      <c r="C8958" s="0" t="n">
        <v>4</v>
      </c>
      <c r="D8958" s="0" t="n">
        <f aca="false">MODE(A8958:C8958)</f>
        <v>4</v>
      </c>
    </row>
    <row r="8959" customFormat="false" ht="13.8" hidden="false" customHeight="false" outlineLevel="0" collapsed="false">
      <c r="A8959" s="0" t="n">
        <v>0</v>
      </c>
      <c r="B8959" s="0" t="n">
        <v>4</v>
      </c>
      <c r="C8959" s="0" t="n">
        <v>0</v>
      </c>
      <c r="D8959" s="0" t="n">
        <f aca="false">MODE(A8959:C8959)</f>
        <v>0</v>
      </c>
    </row>
    <row r="8960" customFormat="false" ht="13.8" hidden="false" customHeight="false" outlineLevel="0" collapsed="false">
      <c r="A8960" s="0" t="n">
        <v>4</v>
      </c>
      <c r="B8960" s="0" t="n">
        <v>4</v>
      </c>
      <c r="C8960" s="0" t="n">
        <v>4</v>
      </c>
      <c r="D8960" s="0" t="n">
        <f aca="false">MODE(A8960:C8960)</f>
        <v>4</v>
      </c>
    </row>
    <row r="8961" customFormat="false" ht="13.8" hidden="false" customHeight="false" outlineLevel="0" collapsed="false">
      <c r="A8961" s="0" t="n">
        <v>0</v>
      </c>
      <c r="B8961" s="0" t="n">
        <v>0</v>
      </c>
      <c r="C8961" s="0" t="n">
        <v>0</v>
      </c>
      <c r="D8961" s="0" t="n">
        <f aca="false">MODE(A8961:C8961)</f>
        <v>0</v>
      </c>
    </row>
    <row r="8962" customFormat="false" ht="13.8" hidden="false" customHeight="false" outlineLevel="0" collapsed="false">
      <c r="A8962" s="0" t="n">
        <v>4</v>
      </c>
      <c r="B8962" s="0" t="n">
        <v>4</v>
      </c>
      <c r="C8962" s="0" t="n">
        <v>4</v>
      </c>
      <c r="D8962" s="0" t="n">
        <f aca="false">MODE(A8962:C8962)</f>
        <v>4</v>
      </c>
    </row>
    <row r="8963" customFormat="false" ht="13.8" hidden="false" customHeight="false" outlineLevel="0" collapsed="false">
      <c r="A8963" s="0" t="n">
        <v>4</v>
      </c>
      <c r="B8963" s="0" t="n">
        <v>4</v>
      </c>
      <c r="C8963" s="0" t="n">
        <v>4</v>
      </c>
      <c r="D8963" s="0" t="n">
        <f aca="false">MODE(A8963:C8963)</f>
        <v>4</v>
      </c>
    </row>
    <row r="8964" customFormat="false" ht="13.8" hidden="false" customHeight="false" outlineLevel="0" collapsed="false">
      <c r="A8964" s="0" t="n">
        <v>4</v>
      </c>
      <c r="B8964" s="0" t="n">
        <v>4</v>
      </c>
      <c r="C8964" s="0" t="n">
        <v>4</v>
      </c>
      <c r="D8964" s="0" t="n">
        <f aca="false">MODE(A8964:C8964)</f>
        <v>4</v>
      </c>
    </row>
    <row r="8965" customFormat="false" ht="13.8" hidden="false" customHeight="false" outlineLevel="0" collapsed="false">
      <c r="A8965" s="0" t="n">
        <v>4</v>
      </c>
      <c r="B8965" s="0" t="n">
        <v>0</v>
      </c>
      <c r="C8965" s="0" t="n">
        <v>4</v>
      </c>
      <c r="D8965" s="0" t="n">
        <f aca="false">MODE(A8965:C8965)</f>
        <v>4</v>
      </c>
    </row>
    <row r="8966" customFormat="false" ht="13.8" hidden="false" customHeight="false" outlineLevel="0" collapsed="false">
      <c r="A8966" s="0" t="n">
        <v>4</v>
      </c>
      <c r="B8966" s="0" t="n">
        <v>4</v>
      </c>
      <c r="C8966" s="0" t="n">
        <v>4</v>
      </c>
      <c r="D8966" s="0" t="n">
        <f aca="false">MODE(A8966:C8966)</f>
        <v>4</v>
      </c>
    </row>
    <row r="8967" customFormat="false" ht="13.8" hidden="false" customHeight="false" outlineLevel="0" collapsed="false">
      <c r="A8967" s="0" t="n">
        <v>4</v>
      </c>
      <c r="B8967" s="0" t="n">
        <v>4</v>
      </c>
      <c r="C8967" s="0" t="n">
        <v>4</v>
      </c>
      <c r="D8967" s="0" t="n">
        <f aca="false">MODE(A8967:C8967)</f>
        <v>4</v>
      </c>
    </row>
    <row r="8968" customFormat="false" ht="13.8" hidden="false" customHeight="false" outlineLevel="0" collapsed="false">
      <c r="A8968" s="0" t="n">
        <v>4</v>
      </c>
      <c r="B8968" s="0" t="n">
        <v>4</v>
      </c>
      <c r="C8968" s="0" t="n">
        <v>4</v>
      </c>
      <c r="D8968" s="0" t="n">
        <f aca="false">MODE(A8968:C8968)</f>
        <v>4</v>
      </c>
    </row>
    <row r="8969" customFormat="false" ht="13.8" hidden="false" customHeight="false" outlineLevel="0" collapsed="false">
      <c r="A8969" s="0" t="n">
        <v>4</v>
      </c>
      <c r="B8969" s="0" t="n">
        <v>4</v>
      </c>
      <c r="C8969" s="0" t="n">
        <v>4</v>
      </c>
      <c r="D8969" s="0" t="n">
        <f aca="false">MODE(A8969:C8969)</f>
        <v>4</v>
      </c>
    </row>
    <row r="8970" customFormat="false" ht="13.8" hidden="false" customHeight="false" outlineLevel="0" collapsed="false">
      <c r="A8970" s="0" t="n">
        <v>4</v>
      </c>
      <c r="B8970" s="0" t="n">
        <v>4</v>
      </c>
      <c r="C8970" s="0" t="n">
        <v>0</v>
      </c>
      <c r="D8970" s="0" t="n">
        <f aca="false">MODE(A8970:C8970)</f>
        <v>4</v>
      </c>
    </row>
    <row r="8971" customFormat="false" ht="13.8" hidden="false" customHeight="false" outlineLevel="0" collapsed="false">
      <c r="A8971" s="0" t="n">
        <v>4</v>
      </c>
      <c r="B8971" s="0" t="n">
        <v>4</v>
      </c>
      <c r="C8971" s="0" t="n">
        <v>4</v>
      </c>
      <c r="D8971" s="0" t="n">
        <f aca="false">MODE(A8971:C8971)</f>
        <v>4</v>
      </c>
    </row>
    <row r="8972" customFormat="false" ht="13.8" hidden="false" customHeight="false" outlineLevel="0" collapsed="false">
      <c r="A8972" s="0" t="n">
        <v>4</v>
      </c>
      <c r="B8972" s="0" t="n">
        <v>4</v>
      </c>
      <c r="C8972" s="0" t="n">
        <v>4</v>
      </c>
      <c r="D8972" s="0" t="n">
        <f aca="false">MODE(A8972:C8972)</f>
        <v>4</v>
      </c>
    </row>
    <row r="8973" customFormat="false" ht="13.8" hidden="false" customHeight="false" outlineLevel="0" collapsed="false">
      <c r="A8973" s="0" t="n">
        <v>4</v>
      </c>
      <c r="B8973" s="0" t="n">
        <v>4</v>
      </c>
      <c r="C8973" s="0" t="n">
        <v>4</v>
      </c>
      <c r="D8973" s="0" t="n">
        <f aca="false">MODE(A8973:C8973)</f>
        <v>4</v>
      </c>
    </row>
    <row r="8974" customFormat="false" ht="13.8" hidden="false" customHeight="false" outlineLevel="0" collapsed="false">
      <c r="A8974" s="0" t="n">
        <v>0</v>
      </c>
      <c r="B8974" s="0" t="n">
        <v>0</v>
      </c>
      <c r="C8974" s="0" t="n">
        <v>0</v>
      </c>
      <c r="D8974" s="0" t="n">
        <f aca="false">MODE(A8974:C8974)</f>
        <v>0</v>
      </c>
    </row>
    <row r="8975" customFormat="false" ht="13.8" hidden="false" customHeight="false" outlineLevel="0" collapsed="false">
      <c r="A8975" s="0" t="n">
        <v>0</v>
      </c>
      <c r="B8975" s="0" t="n">
        <v>0</v>
      </c>
      <c r="C8975" s="0" t="n">
        <v>4</v>
      </c>
      <c r="D8975" s="0" t="n">
        <f aca="false">MODE(A8975:C8975)</f>
        <v>0</v>
      </c>
    </row>
    <row r="8976" customFormat="false" ht="13.8" hidden="false" customHeight="false" outlineLevel="0" collapsed="false">
      <c r="A8976" s="0" t="n">
        <v>0</v>
      </c>
      <c r="B8976" s="0" t="n">
        <v>0</v>
      </c>
      <c r="C8976" s="0" t="n">
        <v>0</v>
      </c>
      <c r="D8976" s="0" t="n">
        <f aca="false">MODE(A8976:C8976)</f>
        <v>0</v>
      </c>
    </row>
    <row r="8977" customFormat="false" ht="13.8" hidden="false" customHeight="false" outlineLevel="0" collapsed="false">
      <c r="A8977" s="0" t="n">
        <v>0</v>
      </c>
      <c r="B8977" s="0" t="n">
        <v>0</v>
      </c>
      <c r="C8977" s="0" t="n">
        <v>0</v>
      </c>
      <c r="D8977" s="0" t="n">
        <f aca="false">MODE(A8977:C8977)</f>
        <v>0</v>
      </c>
    </row>
    <row r="8978" customFormat="false" ht="13.8" hidden="false" customHeight="false" outlineLevel="0" collapsed="false">
      <c r="A8978" s="0" t="n">
        <v>0</v>
      </c>
      <c r="B8978" s="0" t="n">
        <v>0</v>
      </c>
      <c r="C8978" s="0" t="n">
        <v>0</v>
      </c>
      <c r="D8978" s="0" t="n">
        <f aca="false">MODE(A8978:C8978)</f>
        <v>0</v>
      </c>
    </row>
    <row r="8979" customFormat="false" ht="13.8" hidden="false" customHeight="false" outlineLevel="0" collapsed="false">
      <c r="A8979" s="0" t="n">
        <v>0</v>
      </c>
      <c r="B8979" s="0" t="n">
        <v>0</v>
      </c>
      <c r="C8979" s="0" t="n">
        <v>4</v>
      </c>
      <c r="D8979" s="0" t="n">
        <f aca="false">MODE(A8979:C8979)</f>
        <v>0</v>
      </c>
    </row>
    <row r="8980" customFormat="false" ht="13.8" hidden="false" customHeight="false" outlineLevel="0" collapsed="false">
      <c r="A8980" s="0" t="n">
        <v>4</v>
      </c>
      <c r="B8980" s="0" t="n">
        <v>4</v>
      </c>
      <c r="C8980" s="0" t="n">
        <v>0</v>
      </c>
      <c r="D8980" s="0" t="n">
        <f aca="false">MODE(A8980:C8980)</f>
        <v>4</v>
      </c>
    </row>
    <row r="8981" customFormat="false" ht="13.8" hidden="false" customHeight="false" outlineLevel="0" collapsed="false">
      <c r="A8981" s="0" t="n">
        <v>4</v>
      </c>
      <c r="B8981" s="0" t="n">
        <v>4</v>
      </c>
      <c r="C8981" s="0" t="n">
        <v>4</v>
      </c>
      <c r="D8981" s="0" t="n">
        <f aca="false">MODE(A8981:C8981)</f>
        <v>4</v>
      </c>
    </row>
    <row r="8982" customFormat="false" ht="13.8" hidden="false" customHeight="false" outlineLevel="0" collapsed="false">
      <c r="A8982" s="0" t="n">
        <v>4</v>
      </c>
      <c r="B8982" s="0" t="n">
        <v>4</v>
      </c>
      <c r="C8982" s="0" t="n">
        <v>4</v>
      </c>
      <c r="D8982" s="0" t="n">
        <f aca="false">MODE(A8982:C8982)</f>
        <v>4</v>
      </c>
    </row>
    <row r="8983" customFormat="false" ht="13.8" hidden="false" customHeight="false" outlineLevel="0" collapsed="false">
      <c r="A8983" s="0" t="n">
        <v>0</v>
      </c>
      <c r="B8983" s="0" t="n">
        <v>0</v>
      </c>
      <c r="C8983" s="0" t="n">
        <v>0</v>
      </c>
      <c r="D8983" s="0" t="n">
        <f aca="false">MODE(A8983:C8983)</f>
        <v>0</v>
      </c>
    </row>
    <row r="8984" customFormat="false" ht="13.8" hidden="false" customHeight="false" outlineLevel="0" collapsed="false">
      <c r="A8984" s="0" t="n">
        <v>0</v>
      </c>
      <c r="B8984" s="0" t="n">
        <v>0</v>
      </c>
      <c r="C8984" s="0" t="n">
        <v>4</v>
      </c>
      <c r="D8984" s="0" t="n">
        <f aca="false">MODE(A8984:C8984)</f>
        <v>0</v>
      </c>
    </row>
    <row r="8985" customFormat="false" ht="13.8" hidden="false" customHeight="false" outlineLevel="0" collapsed="false">
      <c r="A8985" s="0" t="n">
        <v>0</v>
      </c>
      <c r="B8985" s="0" t="n">
        <v>0</v>
      </c>
      <c r="C8985" s="0" t="n">
        <v>4</v>
      </c>
      <c r="D8985" s="0" t="n">
        <f aca="false">MODE(A8985:C8985)</f>
        <v>0</v>
      </c>
    </row>
    <row r="8986" customFormat="false" ht="13.8" hidden="false" customHeight="false" outlineLevel="0" collapsed="false">
      <c r="A8986" s="0" t="n">
        <v>4</v>
      </c>
      <c r="B8986" s="0" t="n">
        <v>4</v>
      </c>
      <c r="C8986" s="0" t="n">
        <v>4</v>
      </c>
      <c r="D8986" s="0" t="n">
        <f aca="false">MODE(A8986:C8986)</f>
        <v>4</v>
      </c>
    </row>
    <row r="8987" customFormat="false" ht="13.8" hidden="false" customHeight="false" outlineLevel="0" collapsed="false">
      <c r="A8987" s="0" t="n">
        <v>4</v>
      </c>
      <c r="B8987" s="0" t="n">
        <v>4</v>
      </c>
      <c r="C8987" s="0" t="n">
        <v>4</v>
      </c>
      <c r="D8987" s="0" t="n">
        <f aca="false">MODE(A8987:C8987)</f>
        <v>4</v>
      </c>
    </row>
    <row r="8988" customFormat="false" ht="13.8" hidden="false" customHeight="false" outlineLevel="0" collapsed="false">
      <c r="A8988" s="0" t="n">
        <v>0</v>
      </c>
      <c r="B8988" s="0" t="n">
        <v>0</v>
      </c>
      <c r="C8988" s="0" t="n">
        <v>0</v>
      </c>
      <c r="D8988" s="0" t="n">
        <f aca="false">MODE(A8988:C8988)</f>
        <v>0</v>
      </c>
    </row>
    <row r="8989" customFormat="false" ht="13.8" hidden="false" customHeight="false" outlineLevel="0" collapsed="false">
      <c r="A8989" s="0" t="n">
        <v>0</v>
      </c>
      <c r="B8989" s="0" t="n">
        <v>0</v>
      </c>
      <c r="C8989" s="0" t="n">
        <v>0</v>
      </c>
      <c r="D8989" s="0" t="n">
        <f aca="false">MODE(A8989:C8989)</f>
        <v>0</v>
      </c>
    </row>
    <row r="8990" customFormat="false" ht="13.8" hidden="false" customHeight="false" outlineLevel="0" collapsed="false">
      <c r="A8990" s="0" t="n">
        <v>4</v>
      </c>
      <c r="B8990" s="0" t="n">
        <v>4</v>
      </c>
      <c r="C8990" s="0" t="n">
        <v>4</v>
      </c>
      <c r="D8990" s="0" t="n">
        <f aca="false">MODE(A8990:C8990)</f>
        <v>4</v>
      </c>
    </row>
    <row r="8991" customFormat="false" ht="13.8" hidden="false" customHeight="false" outlineLevel="0" collapsed="false">
      <c r="A8991" s="0" t="n">
        <v>4</v>
      </c>
      <c r="B8991" s="0" t="n">
        <v>4</v>
      </c>
      <c r="C8991" s="0" t="n">
        <v>4</v>
      </c>
      <c r="D8991" s="0" t="n">
        <f aca="false">MODE(A8991:C8991)</f>
        <v>4</v>
      </c>
    </row>
    <row r="8992" customFormat="false" ht="13.8" hidden="false" customHeight="false" outlineLevel="0" collapsed="false">
      <c r="A8992" s="0" t="n">
        <v>4</v>
      </c>
      <c r="B8992" s="0" t="n">
        <v>4</v>
      </c>
      <c r="C8992" s="0" t="n">
        <v>4</v>
      </c>
      <c r="D8992" s="0" t="n">
        <f aca="false">MODE(A8992:C8992)</f>
        <v>4</v>
      </c>
    </row>
    <row r="8993" customFormat="false" ht="13.8" hidden="false" customHeight="false" outlineLevel="0" collapsed="false">
      <c r="A8993" s="0" t="n">
        <v>4</v>
      </c>
      <c r="B8993" s="0" t="n">
        <v>4</v>
      </c>
      <c r="C8993" s="0" t="n">
        <v>0</v>
      </c>
      <c r="D8993" s="0" t="n">
        <f aca="false">MODE(A8993:C8993)</f>
        <v>4</v>
      </c>
    </row>
    <row r="8994" customFormat="false" ht="13.8" hidden="false" customHeight="false" outlineLevel="0" collapsed="false">
      <c r="A8994" s="0" t="n">
        <v>4</v>
      </c>
      <c r="B8994" s="0" t="n">
        <v>4</v>
      </c>
      <c r="C8994" s="0" t="n">
        <v>4</v>
      </c>
      <c r="D8994" s="0" t="n">
        <f aca="false">MODE(A8994:C8994)</f>
        <v>4</v>
      </c>
    </row>
    <row r="8995" customFormat="false" ht="13.8" hidden="false" customHeight="false" outlineLevel="0" collapsed="false">
      <c r="A8995" s="0" t="n">
        <v>4</v>
      </c>
      <c r="B8995" s="0" t="n">
        <v>4</v>
      </c>
      <c r="C8995" s="0" t="n">
        <v>4</v>
      </c>
      <c r="D8995" s="0" t="n">
        <f aca="false">MODE(A8995:C8995)</f>
        <v>4</v>
      </c>
    </row>
    <row r="8996" customFormat="false" ht="13.8" hidden="false" customHeight="false" outlineLevel="0" collapsed="false">
      <c r="A8996" s="0" t="n">
        <v>0</v>
      </c>
      <c r="B8996" s="0" t="n">
        <v>0</v>
      </c>
      <c r="C8996" s="0" t="n">
        <v>0</v>
      </c>
      <c r="D8996" s="0" t="n">
        <f aca="false">MODE(A8996:C8996)</f>
        <v>0</v>
      </c>
    </row>
    <row r="8997" customFormat="false" ht="13.8" hidden="false" customHeight="false" outlineLevel="0" collapsed="false">
      <c r="A8997" s="0" t="n">
        <v>4</v>
      </c>
      <c r="B8997" s="0" t="n">
        <v>4</v>
      </c>
      <c r="C8997" s="0" t="n">
        <v>4</v>
      </c>
      <c r="D8997" s="0" t="n">
        <f aca="false">MODE(A8997:C8997)</f>
        <v>4</v>
      </c>
    </row>
    <row r="8998" customFormat="false" ht="13.8" hidden="false" customHeight="false" outlineLevel="0" collapsed="false">
      <c r="A8998" s="0" t="n">
        <v>0</v>
      </c>
      <c r="B8998" s="0" t="n">
        <v>4</v>
      </c>
      <c r="C8998" s="0" t="n">
        <v>0</v>
      </c>
      <c r="D8998" s="0" t="n">
        <f aca="false">MODE(A8998:C8998)</f>
        <v>0</v>
      </c>
    </row>
    <row r="8999" customFormat="false" ht="13.8" hidden="false" customHeight="false" outlineLevel="0" collapsed="false">
      <c r="A8999" s="0" t="n">
        <v>4</v>
      </c>
      <c r="B8999" s="0" t="n">
        <v>4</v>
      </c>
      <c r="C8999" s="0" t="n">
        <v>4</v>
      </c>
      <c r="D8999" s="0" t="n">
        <f aca="false">MODE(A8999:C8999)</f>
        <v>4</v>
      </c>
    </row>
    <row r="9000" customFormat="false" ht="13.8" hidden="false" customHeight="false" outlineLevel="0" collapsed="false">
      <c r="A9000" s="0" t="n">
        <v>4</v>
      </c>
      <c r="B9000" s="0" t="n">
        <v>4</v>
      </c>
      <c r="C9000" s="0" t="n">
        <v>4</v>
      </c>
      <c r="D9000" s="0" t="n">
        <f aca="false">MODE(A9000:C9000)</f>
        <v>4</v>
      </c>
    </row>
    <row r="9001" customFormat="false" ht="13.8" hidden="false" customHeight="false" outlineLevel="0" collapsed="false">
      <c r="A9001" s="0" t="n">
        <v>0</v>
      </c>
      <c r="B9001" s="0" t="n">
        <v>0</v>
      </c>
      <c r="C9001" s="0" t="n">
        <v>0</v>
      </c>
      <c r="D9001" s="0" t="n">
        <f aca="false">MODE(A9001:C9001)</f>
        <v>0</v>
      </c>
    </row>
    <row r="9002" customFormat="false" ht="13.8" hidden="false" customHeight="false" outlineLevel="0" collapsed="false">
      <c r="A9002" s="0" t="n">
        <v>4</v>
      </c>
      <c r="B9002" s="0" t="n">
        <v>4</v>
      </c>
      <c r="C9002" s="0" t="n">
        <v>4</v>
      </c>
      <c r="D9002" s="0" t="n">
        <f aca="false">MODE(A9002:C9002)</f>
        <v>4</v>
      </c>
    </row>
    <row r="9003" customFormat="false" ht="13.8" hidden="false" customHeight="false" outlineLevel="0" collapsed="false">
      <c r="A9003" s="0" t="n">
        <v>4</v>
      </c>
      <c r="B9003" s="0" t="n">
        <v>4</v>
      </c>
      <c r="C9003" s="0" t="n">
        <v>0</v>
      </c>
      <c r="D9003" s="0" t="n">
        <f aca="false">MODE(A9003:C9003)</f>
        <v>4</v>
      </c>
    </row>
    <row r="9004" customFormat="false" ht="13.8" hidden="false" customHeight="false" outlineLevel="0" collapsed="false">
      <c r="A9004" s="0" t="n">
        <v>0</v>
      </c>
      <c r="B9004" s="0" t="n">
        <v>0</v>
      </c>
      <c r="C9004" s="0" t="n">
        <v>0</v>
      </c>
      <c r="D9004" s="0" t="n">
        <f aca="false">MODE(A9004:C9004)</f>
        <v>0</v>
      </c>
    </row>
    <row r="9005" customFormat="false" ht="13.8" hidden="false" customHeight="false" outlineLevel="0" collapsed="false">
      <c r="A9005" s="0" t="n">
        <v>0</v>
      </c>
      <c r="B9005" s="0" t="n">
        <v>0</v>
      </c>
      <c r="C9005" s="0" t="n">
        <v>0</v>
      </c>
      <c r="D9005" s="0" t="n">
        <f aca="false">MODE(A9005:C9005)</f>
        <v>0</v>
      </c>
    </row>
    <row r="9006" customFormat="false" ht="13.8" hidden="false" customHeight="false" outlineLevel="0" collapsed="false">
      <c r="A9006" s="0" t="n">
        <v>4</v>
      </c>
      <c r="B9006" s="0" t="n">
        <v>4</v>
      </c>
      <c r="C9006" s="0" t="n">
        <v>4</v>
      </c>
      <c r="D9006" s="0" t="n">
        <f aca="false">MODE(A9006:C9006)</f>
        <v>4</v>
      </c>
    </row>
    <row r="9007" customFormat="false" ht="13.8" hidden="false" customHeight="false" outlineLevel="0" collapsed="false">
      <c r="A9007" s="0" t="n">
        <v>0</v>
      </c>
      <c r="B9007" s="0" t="n">
        <v>0</v>
      </c>
      <c r="C9007" s="0" t="n">
        <v>4</v>
      </c>
      <c r="D9007" s="0" t="n">
        <f aca="false">MODE(A9007:C9007)</f>
        <v>0</v>
      </c>
    </row>
    <row r="9008" customFormat="false" ht="13.8" hidden="false" customHeight="false" outlineLevel="0" collapsed="false">
      <c r="A9008" s="0" t="n">
        <v>4</v>
      </c>
      <c r="B9008" s="0" t="n">
        <v>4</v>
      </c>
      <c r="C9008" s="0" t="n">
        <v>4</v>
      </c>
      <c r="D9008" s="0" t="n">
        <f aca="false">MODE(A9008:C9008)</f>
        <v>4</v>
      </c>
    </row>
    <row r="9009" customFormat="false" ht="13.8" hidden="false" customHeight="false" outlineLevel="0" collapsed="false">
      <c r="A9009" s="0" t="n">
        <v>4</v>
      </c>
      <c r="B9009" s="0" t="n">
        <v>4</v>
      </c>
      <c r="C9009" s="0" t="n">
        <v>4</v>
      </c>
      <c r="D9009" s="0" t="n">
        <f aca="false">MODE(A9009:C9009)</f>
        <v>4</v>
      </c>
    </row>
    <row r="9010" customFormat="false" ht="13.8" hidden="false" customHeight="false" outlineLevel="0" collapsed="false">
      <c r="A9010" s="0" t="n">
        <v>0</v>
      </c>
      <c r="B9010" s="0" t="n">
        <v>0</v>
      </c>
      <c r="C9010" s="0" t="n">
        <v>0</v>
      </c>
      <c r="D9010" s="0" t="n">
        <f aca="false">MODE(A9010:C9010)</f>
        <v>0</v>
      </c>
    </row>
    <row r="9011" customFormat="false" ht="13.8" hidden="false" customHeight="false" outlineLevel="0" collapsed="false">
      <c r="A9011" s="0" t="n">
        <v>4</v>
      </c>
      <c r="B9011" s="0" t="n">
        <v>4</v>
      </c>
      <c r="C9011" s="0" t="n">
        <v>4</v>
      </c>
      <c r="D9011" s="0" t="n">
        <f aca="false">MODE(A9011:C9011)</f>
        <v>4</v>
      </c>
    </row>
    <row r="9012" customFormat="false" ht="13.8" hidden="false" customHeight="false" outlineLevel="0" collapsed="false">
      <c r="A9012" s="0" t="n">
        <v>4</v>
      </c>
      <c r="B9012" s="0" t="n">
        <v>0</v>
      </c>
      <c r="C9012" s="0" t="n">
        <v>4</v>
      </c>
      <c r="D9012" s="0" t="n">
        <f aca="false">MODE(A9012:C9012)</f>
        <v>4</v>
      </c>
    </row>
    <row r="9013" customFormat="false" ht="13.8" hidden="false" customHeight="false" outlineLevel="0" collapsed="false">
      <c r="A9013" s="0" t="n">
        <v>0</v>
      </c>
      <c r="B9013" s="0" t="n">
        <v>0</v>
      </c>
      <c r="C9013" s="0" t="n">
        <v>0</v>
      </c>
      <c r="D9013" s="0" t="n">
        <f aca="false">MODE(A9013:C9013)</f>
        <v>0</v>
      </c>
    </row>
    <row r="9014" customFormat="false" ht="13.8" hidden="false" customHeight="false" outlineLevel="0" collapsed="false">
      <c r="A9014" s="0" t="n">
        <v>4</v>
      </c>
      <c r="B9014" s="0" t="n">
        <v>4</v>
      </c>
      <c r="C9014" s="0" t="n">
        <v>4</v>
      </c>
      <c r="D9014" s="0" t="n">
        <f aca="false">MODE(A9014:C9014)</f>
        <v>4</v>
      </c>
    </row>
    <row r="9015" customFormat="false" ht="13.8" hidden="false" customHeight="false" outlineLevel="0" collapsed="false">
      <c r="A9015" s="0" t="n">
        <v>4</v>
      </c>
      <c r="B9015" s="0" t="n">
        <v>4</v>
      </c>
      <c r="C9015" s="0" t="n">
        <v>4</v>
      </c>
      <c r="D9015" s="0" t="n">
        <f aca="false">MODE(A9015:C9015)</f>
        <v>4</v>
      </c>
    </row>
    <row r="9016" customFormat="false" ht="13.8" hidden="false" customHeight="false" outlineLevel="0" collapsed="false">
      <c r="A9016" s="0" t="n">
        <v>4</v>
      </c>
      <c r="B9016" s="0" t="n">
        <v>4</v>
      </c>
      <c r="C9016" s="0" t="n">
        <v>4</v>
      </c>
      <c r="D9016" s="0" t="n">
        <f aca="false">MODE(A9016:C9016)</f>
        <v>4</v>
      </c>
    </row>
    <row r="9017" customFormat="false" ht="13.8" hidden="false" customHeight="false" outlineLevel="0" collapsed="false">
      <c r="A9017" s="0" t="n">
        <v>4</v>
      </c>
      <c r="B9017" s="0" t="n">
        <v>4</v>
      </c>
      <c r="C9017" s="0" t="n">
        <v>4</v>
      </c>
      <c r="D9017" s="0" t="n">
        <f aca="false">MODE(A9017:C9017)</f>
        <v>4</v>
      </c>
    </row>
    <row r="9018" customFormat="false" ht="13.8" hidden="false" customHeight="false" outlineLevel="0" collapsed="false">
      <c r="A9018" s="0" t="n">
        <v>4</v>
      </c>
      <c r="B9018" s="0" t="n">
        <v>4</v>
      </c>
      <c r="C9018" s="0" t="n">
        <v>0</v>
      </c>
      <c r="D9018" s="0" t="n">
        <f aca="false">MODE(A9018:C9018)</f>
        <v>4</v>
      </c>
    </row>
    <row r="9019" customFormat="false" ht="13.8" hidden="false" customHeight="false" outlineLevel="0" collapsed="false">
      <c r="A9019" s="0" t="n">
        <v>0</v>
      </c>
      <c r="B9019" s="0" t="n">
        <v>0</v>
      </c>
      <c r="C9019" s="0" t="n">
        <v>0</v>
      </c>
      <c r="D9019" s="0" t="n">
        <f aca="false">MODE(A9019:C9019)</f>
        <v>0</v>
      </c>
    </row>
    <row r="9020" customFormat="false" ht="13.8" hidden="false" customHeight="false" outlineLevel="0" collapsed="false">
      <c r="A9020" s="0" t="n">
        <v>4</v>
      </c>
      <c r="B9020" s="0" t="n">
        <v>4</v>
      </c>
      <c r="C9020" s="0" t="n">
        <v>0</v>
      </c>
      <c r="D9020" s="0" t="n">
        <f aca="false">MODE(A9020:C9020)</f>
        <v>4</v>
      </c>
    </row>
    <row r="9021" customFormat="false" ht="13.8" hidden="false" customHeight="false" outlineLevel="0" collapsed="false">
      <c r="A9021" s="0" t="n">
        <v>4</v>
      </c>
      <c r="B9021" s="0" t="n">
        <v>4</v>
      </c>
      <c r="C9021" s="0" t="n">
        <v>0</v>
      </c>
      <c r="D9021" s="0" t="n">
        <f aca="false">MODE(A9021:C9021)</f>
        <v>4</v>
      </c>
    </row>
    <row r="9022" customFormat="false" ht="13.8" hidden="false" customHeight="false" outlineLevel="0" collapsed="false">
      <c r="A9022" s="0" t="n">
        <v>4</v>
      </c>
      <c r="B9022" s="0" t="n">
        <v>4</v>
      </c>
      <c r="C9022" s="0" t="n">
        <v>4</v>
      </c>
      <c r="D9022" s="0" t="n">
        <f aca="false">MODE(A9022:C9022)</f>
        <v>4</v>
      </c>
    </row>
    <row r="9023" customFormat="false" ht="13.8" hidden="false" customHeight="false" outlineLevel="0" collapsed="false">
      <c r="A9023" s="0" t="n">
        <v>0</v>
      </c>
      <c r="B9023" s="0" t="n">
        <v>0</v>
      </c>
      <c r="C9023" s="0" t="n">
        <v>0</v>
      </c>
      <c r="D9023" s="0" t="n">
        <f aca="false">MODE(A9023:C9023)</f>
        <v>0</v>
      </c>
    </row>
    <row r="9024" customFormat="false" ht="13.8" hidden="false" customHeight="false" outlineLevel="0" collapsed="false">
      <c r="A9024" s="0" t="n">
        <v>0</v>
      </c>
      <c r="B9024" s="0" t="n">
        <v>0</v>
      </c>
      <c r="C9024" s="0" t="n">
        <v>0</v>
      </c>
      <c r="D9024" s="0" t="n">
        <f aca="false">MODE(A9024:C9024)</f>
        <v>0</v>
      </c>
    </row>
    <row r="9025" customFormat="false" ht="13.8" hidden="false" customHeight="false" outlineLevel="0" collapsed="false">
      <c r="A9025" s="0" t="n">
        <v>4</v>
      </c>
      <c r="B9025" s="0" t="n">
        <v>4</v>
      </c>
      <c r="C9025" s="0" t="n">
        <v>4</v>
      </c>
      <c r="D9025" s="0" t="n">
        <f aca="false">MODE(A9025:C9025)</f>
        <v>4</v>
      </c>
    </row>
    <row r="9026" customFormat="false" ht="13.8" hidden="false" customHeight="false" outlineLevel="0" collapsed="false">
      <c r="A9026" s="0" t="n">
        <v>0</v>
      </c>
      <c r="B9026" s="0" t="n">
        <v>0</v>
      </c>
      <c r="C9026" s="0" t="n">
        <v>0</v>
      </c>
      <c r="D9026" s="0" t="n">
        <f aca="false">MODE(A9026:C9026)</f>
        <v>0</v>
      </c>
    </row>
    <row r="9027" customFormat="false" ht="13.8" hidden="false" customHeight="false" outlineLevel="0" collapsed="false">
      <c r="A9027" s="0" t="n">
        <v>0</v>
      </c>
      <c r="B9027" s="0" t="n">
        <v>0</v>
      </c>
      <c r="C9027" s="0" t="n">
        <v>4</v>
      </c>
      <c r="D9027" s="0" t="n">
        <f aca="false">MODE(A9027:C9027)</f>
        <v>0</v>
      </c>
    </row>
    <row r="9028" customFormat="false" ht="13.8" hidden="false" customHeight="false" outlineLevel="0" collapsed="false">
      <c r="A9028" s="0" t="n">
        <v>4</v>
      </c>
      <c r="B9028" s="0" t="n">
        <v>4</v>
      </c>
      <c r="C9028" s="0" t="n">
        <v>4</v>
      </c>
      <c r="D9028" s="0" t="n">
        <f aca="false">MODE(A9028:C9028)</f>
        <v>4</v>
      </c>
    </row>
    <row r="9029" customFormat="false" ht="13.8" hidden="false" customHeight="false" outlineLevel="0" collapsed="false">
      <c r="A9029" s="0" t="n">
        <v>4</v>
      </c>
      <c r="B9029" s="0" t="n">
        <v>4</v>
      </c>
      <c r="C9029" s="0" t="n">
        <v>4</v>
      </c>
      <c r="D9029" s="0" t="n">
        <f aca="false">MODE(A9029:C9029)</f>
        <v>4</v>
      </c>
    </row>
    <row r="9030" customFormat="false" ht="13.8" hidden="false" customHeight="false" outlineLevel="0" collapsed="false">
      <c r="A9030" s="0" t="n">
        <v>4</v>
      </c>
      <c r="B9030" s="0" t="n">
        <v>0</v>
      </c>
      <c r="C9030" s="0" t="n">
        <v>0</v>
      </c>
      <c r="D9030" s="0" t="n">
        <f aca="false">MODE(A9030:C9030)</f>
        <v>0</v>
      </c>
    </row>
    <row r="9031" customFormat="false" ht="13.8" hidden="false" customHeight="false" outlineLevel="0" collapsed="false">
      <c r="A9031" s="0" t="n">
        <v>4</v>
      </c>
      <c r="B9031" s="0" t="n">
        <v>4</v>
      </c>
      <c r="C9031" s="0" t="n">
        <v>4</v>
      </c>
      <c r="D9031" s="0" t="n">
        <f aca="false">MODE(A9031:C9031)</f>
        <v>4</v>
      </c>
    </row>
    <row r="9032" customFormat="false" ht="13.8" hidden="false" customHeight="false" outlineLevel="0" collapsed="false">
      <c r="A9032" s="0" t="n">
        <v>0</v>
      </c>
      <c r="B9032" s="0" t="n">
        <v>0</v>
      </c>
      <c r="C9032" s="0" t="n">
        <v>0</v>
      </c>
      <c r="D9032" s="0" t="n">
        <f aca="false">MODE(A9032:C9032)</f>
        <v>0</v>
      </c>
    </row>
    <row r="9033" customFormat="false" ht="13.8" hidden="false" customHeight="false" outlineLevel="0" collapsed="false">
      <c r="A9033" s="0" t="n">
        <v>0</v>
      </c>
      <c r="B9033" s="0" t="n">
        <v>0</v>
      </c>
      <c r="C9033" s="0" t="n">
        <v>0</v>
      </c>
      <c r="D9033" s="0" t="n">
        <f aca="false">MODE(A9033:C9033)</f>
        <v>0</v>
      </c>
    </row>
    <row r="9034" customFormat="false" ht="13.8" hidden="false" customHeight="false" outlineLevel="0" collapsed="false">
      <c r="A9034" s="0" t="n">
        <v>0</v>
      </c>
      <c r="B9034" s="0" t="n">
        <v>0</v>
      </c>
      <c r="C9034" s="0" t="n">
        <v>0</v>
      </c>
      <c r="D9034" s="0" t="n">
        <f aca="false">MODE(A9034:C9034)</f>
        <v>0</v>
      </c>
    </row>
    <row r="9035" customFormat="false" ht="13.8" hidden="false" customHeight="false" outlineLevel="0" collapsed="false">
      <c r="A9035" s="0" t="n">
        <v>4</v>
      </c>
      <c r="B9035" s="0" t="n">
        <v>4</v>
      </c>
      <c r="C9035" s="0" t="n">
        <v>4</v>
      </c>
      <c r="D9035" s="0" t="n">
        <f aca="false">MODE(A9035:C9035)</f>
        <v>4</v>
      </c>
    </row>
    <row r="9036" customFormat="false" ht="13.8" hidden="false" customHeight="false" outlineLevel="0" collapsed="false">
      <c r="A9036" s="0" t="n">
        <v>0</v>
      </c>
      <c r="B9036" s="0" t="n">
        <v>4</v>
      </c>
      <c r="C9036" s="0" t="n">
        <v>0</v>
      </c>
      <c r="D9036" s="0" t="n">
        <f aca="false">MODE(A9036:C9036)</f>
        <v>0</v>
      </c>
    </row>
    <row r="9037" customFormat="false" ht="13.8" hidden="false" customHeight="false" outlineLevel="0" collapsed="false">
      <c r="A9037" s="0" t="n">
        <v>0</v>
      </c>
      <c r="B9037" s="0" t="n">
        <v>0</v>
      </c>
      <c r="C9037" s="0" t="n">
        <v>0</v>
      </c>
      <c r="D9037" s="0" t="n">
        <f aca="false">MODE(A9037:C9037)</f>
        <v>0</v>
      </c>
    </row>
    <row r="9038" customFormat="false" ht="13.8" hidden="false" customHeight="false" outlineLevel="0" collapsed="false">
      <c r="A9038" s="0" t="n">
        <v>4</v>
      </c>
      <c r="B9038" s="0" t="n">
        <v>4</v>
      </c>
      <c r="C9038" s="0" t="n">
        <v>4</v>
      </c>
      <c r="D9038" s="0" t="n">
        <f aca="false">MODE(A9038:C9038)</f>
        <v>4</v>
      </c>
    </row>
    <row r="9039" customFormat="false" ht="13.8" hidden="false" customHeight="false" outlineLevel="0" collapsed="false">
      <c r="A9039" s="0" t="n">
        <v>0</v>
      </c>
      <c r="B9039" s="0" t="n">
        <v>0</v>
      </c>
      <c r="C9039" s="0" t="n">
        <v>0</v>
      </c>
      <c r="D9039" s="0" t="n">
        <f aca="false">MODE(A9039:C9039)</f>
        <v>0</v>
      </c>
    </row>
    <row r="9040" customFormat="false" ht="13.8" hidden="false" customHeight="false" outlineLevel="0" collapsed="false">
      <c r="A9040" s="0" t="n">
        <v>0</v>
      </c>
      <c r="B9040" s="0" t="n">
        <v>0</v>
      </c>
      <c r="C9040" s="0" t="n">
        <v>0</v>
      </c>
      <c r="D9040" s="0" t="n">
        <f aca="false">MODE(A9040:C9040)</f>
        <v>0</v>
      </c>
    </row>
    <row r="9041" customFormat="false" ht="13.8" hidden="false" customHeight="false" outlineLevel="0" collapsed="false">
      <c r="A9041" s="0" t="n">
        <v>4</v>
      </c>
      <c r="B9041" s="0" t="n">
        <v>4</v>
      </c>
      <c r="C9041" s="0" t="n">
        <v>0</v>
      </c>
      <c r="D9041" s="0" t="n">
        <f aca="false">MODE(A9041:C9041)</f>
        <v>4</v>
      </c>
    </row>
    <row r="9042" customFormat="false" ht="13.8" hidden="false" customHeight="false" outlineLevel="0" collapsed="false">
      <c r="A9042" s="0" t="n">
        <v>4</v>
      </c>
      <c r="B9042" s="0" t="n">
        <v>4</v>
      </c>
      <c r="C9042" s="0" t="n">
        <v>4</v>
      </c>
      <c r="D9042" s="0" t="n">
        <f aca="false">MODE(A9042:C9042)</f>
        <v>4</v>
      </c>
    </row>
    <row r="9043" customFormat="false" ht="13.8" hidden="false" customHeight="false" outlineLevel="0" collapsed="false">
      <c r="A9043" s="0" t="n">
        <v>0</v>
      </c>
      <c r="B9043" s="0" t="n">
        <v>0</v>
      </c>
      <c r="C9043" s="0" t="n">
        <v>0</v>
      </c>
      <c r="D9043" s="0" t="n">
        <f aca="false">MODE(A9043:C9043)</f>
        <v>0</v>
      </c>
    </row>
    <row r="9044" customFormat="false" ht="13.8" hidden="false" customHeight="false" outlineLevel="0" collapsed="false">
      <c r="A9044" s="0" t="n">
        <v>0</v>
      </c>
      <c r="B9044" s="0" t="n">
        <v>0</v>
      </c>
      <c r="C9044" s="0" t="n">
        <v>0</v>
      </c>
      <c r="D9044" s="0" t="n">
        <f aca="false">MODE(A9044:C9044)</f>
        <v>0</v>
      </c>
    </row>
    <row r="9045" customFormat="false" ht="13.8" hidden="false" customHeight="false" outlineLevel="0" collapsed="false">
      <c r="A9045" s="0" t="n">
        <v>4</v>
      </c>
      <c r="B9045" s="0" t="n">
        <v>4</v>
      </c>
      <c r="C9045" s="0" t="n">
        <v>4</v>
      </c>
      <c r="D9045" s="0" t="n">
        <f aca="false">MODE(A9045:C9045)</f>
        <v>4</v>
      </c>
    </row>
    <row r="9046" customFormat="false" ht="13.8" hidden="false" customHeight="false" outlineLevel="0" collapsed="false">
      <c r="A9046" s="0" t="n">
        <v>4</v>
      </c>
      <c r="B9046" s="0" t="n">
        <v>4</v>
      </c>
      <c r="C9046" s="0" t="n">
        <v>4</v>
      </c>
      <c r="D9046" s="0" t="n">
        <f aca="false">MODE(A9046:C9046)</f>
        <v>4</v>
      </c>
    </row>
    <row r="9047" customFormat="false" ht="13.8" hidden="false" customHeight="false" outlineLevel="0" collapsed="false">
      <c r="A9047" s="0" t="n">
        <v>4</v>
      </c>
      <c r="B9047" s="0" t="n">
        <v>4</v>
      </c>
      <c r="C9047" s="0" t="n">
        <v>4</v>
      </c>
      <c r="D9047" s="0" t="n">
        <f aca="false">MODE(A9047:C9047)</f>
        <v>4</v>
      </c>
    </row>
    <row r="9048" customFormat="false" ht="13.8" hidden="false" customHeight="false" outlineLevel="0" collapsed="false">
      <c r="A9048" s="0" t="n">
        <v>4</v>
      </c>
      <c r="B9048" s="0" t="n">
        <v>4</v>
      </c>
      <c r="C9048" s="0" t="n">
        <v>4</v>
      </c>
      <c r="D9048" s="0" t="n">
        <f aca="false">MODE(A9048:C9048)</f>
        <v>4</v>
      </c>
    </row>
    <row r="9049" customFormat="false" ht="13.8" hidden="false" customHeight="false" outlineLevel="0" collapsed="false">
      <c r="A9049" s="0" t="n">
        <v>4</v>
      </c>
      <c r="B9049" s="0" t="n">
        <v>4</v>
      </c>
      <c r="C9049" s="0" t="n">
        <v>4</v>
      </c>
      <c r="D9049" s="0" t="n">
        <f aca="false">MODE(A9049:C9049)</f>
        <v>4</v>
      </c>
    </row>
    <row r="9050" customFormat="false" ht="13.8" hidden="false" customHeight="false" outlineLevel="0" collapsed="false">
      <c r="A9050" s="0" t="n">
        <v>4</v>
      </c>
      <c r="B9050" s="0" t="n">
        <v>4</v>
      </c>
      <c r="C9050" s="0" t="n">
        <v>4</v>
      </c>
      <c r="D9050" s="0" t="n">
        <f aca="false">MODE(A9050:C9050)</f>
        <v>4</v>
      </c>
    </row>
    <row r="9051" customFormat="false" ht="13.8" hidden="false" customHeight="false" outlineLevel="0" collapsed="false">
      <c r="A9051" s="0" t="n">
        <v>0</v>
      </c>
      <c r="B9051" s="0" t="n">
        <v>0</v>
      </c>
      <c r="C9051" s="0" t="n">
        <v>0</v>
      </c>
      <c r="D9051" s="0" t="n">
        <f aca="false">MODE(A9051:C9051)</f>
        <v>0</v>
      </c>
    </row>
    <row r="9052" customFormat="false" ht="13.8" hidden="false" customHeight="false" outlineLevel="0" collapsed="false">
      <c r="A9052" s="0" t="n">
        <v>4</v>
      </c>
      <c r="B9052" s="0" t="n">
        <v>4</v>
      </c>
      <c r="C9052" s="0" t="n">
        <v>4</v>
      </c>
      <c r="D9052" s="0" t="n">
        <f aca="false">MODE(A9052:C9052)</f>
        <v>4</v>
      </c>
    </row>
    <row r="9053" customFormat="false" ht="13.8" hidden="false" customHeight="false" outlineLevel="0" collapsed="false">
      <c r="A9053" s="0" t="n">
        <v>4</v>
      </c>
      <c r="B9053" s="0" t="n">
        <v>4</v>
      </c>
      <c r="C9053" s="0" t="n">
        <v>0</v>
      </c>
      <c r="D9053" s="0" t="n">
        <f aca="false">MODE(A9053:C9053)</f>
        <v>4</v>
      </c>
    </row>
    <row r="9054" customFormat="false" ht="13.8" hidden="false" customHeight="false" outlineLevel="0" collapsed="false">
      <c r="A9054" s="0" t="n">
        <v>0</v>
      </c>
      <c r="B9054" s="0" t="n">
        <v>0</v>
      </c>
      <c r="C9054" s="0" t="n">
        <v>0</v>
      </c>
      <c r="D9054" s="0" t="n">
        <f aca="false">MODE(A9054:C9054)</f>
        <v>0</v>
      </c>
    </row>
    <row r="9055" customFormat="false" ht="13.8" hidden="false" customHeight="false" outlineLevel="0" collapsed="false">
      <c r="A9055" s="0" t="n">
        <v>0</v>
      </c>
      <c r="B9055" s="0" t="n">
        <v>0</v>
      </c>
      <c r="C9055" s="0" t="n">
        <v>0</v>
      </c>
      <c r="D9055" s="0" t="n">
        <f aca="false">MODE(A9055:C9055)</f>
        <v>0</v>
      </c>
    </row>
    <row r="9056" customFormat="false" ht="13.8" hidden="false" customHeight="false" outlineLevel="0" collapsed="false">
      <c r="A9056" s="0" t="n">
        <v>0</v>
      </c>
      <c r="B9056" s="0" t="n">
        <v>0</v>
      </c>
      <c r="C9056" s="0" t="n">
        <v>0</v>
      </c>
      <c r="D9056" s="0" t="n">
        <f aca="false">MODE(A9056:C9056)</f>
        <v>0</v>
      </c>
    </row>
    <row r="9057" customFormat="false" ht="13.8" hidden="false" customHeight="false" outlineLevel="0" collapsed="false">
      <c r="A9057" s="0" t="n">
        <v>4</v>
      </c>
      <c r="B9057" s="0" t="n">
        <v>4</v>
      </c>
      <c r="C9057" s="0" t="n">
        <v>4</v>
      </c>
      <c r="D9057" s="0" t="n">
        <f aca="false">MODE(A9057:C9057)</f>
        <v>4</v>
      </c>
    </row>
    <row r="9058" customFormat="false" ht="13.8" hidden="false" customHeight="false" outlineLevel="0" collapsed="false">
      <c r="A9058" s="0" t="n">
        <v>4</v>
      </c>
      <c r="B9058" s="0" t="n">
        <v>4</v>
      </c>
      <c r="C9058" s="0" t="n">
        <v>4</v>
      </c>
      <c r="D9058" s="0" t="n">
        <f aca="false">MODE(A9058:C9058)</f>
        <v>4</v>
      </c>
    </row>
    <row r="9059" customFormat="false" ht="13.8" hidden="false" customHeight="false" outlineLevel="0" collapsed="false">
      <c r="A9059" s="0" t="n">
        <v>4</v>
      </c>
      <c r="B9059" s="0" t="n">
        <v>4</v>
      </c>
      <c r="C9059" s="0" t="n">
        <v>0</v>
      </c>
      <c r="D9059" s="0" t="n">
        <f aca="false">MODE(A9059:C9059)</f>
        <v>4</v>
      </c>
    </row>
    <row r="9060" customFormat="false" ht="13.8" hidden="false" customHeight="false" outlineLevel="0" collapsed="false">
      <c r="A9060" s="0" t="n">
        <v>0</v>
      </c>
      <c r="B9060" s="0" t="n">
        <v>4</v>
      </c>
      <c r="C9060" s="0" t="n">
        <v>0</v>
      </c>
      <c r="D9060" s="0" t="n">
        <f aca="false">MODE(A9060:C9060)</f>
        <v>0</v>
      </c>
    </row>
    <row r="9061" customFormat="false" ht="13.8" hidden="false" customHeight="false" outlineLevel="0" collapsed="false">
      <c r="A9061" s="0" t="n">
        <v>0</v>
      </c>
      <c r="B9061" s="0" t="n">
        <v>4</v>
      </c>
      <c r="C9061" s="0" t="n">
        <v>0</v>
      </c>
      <c r="D9061" s="0" t="n">
        <f aca="false">MODE(A9061:C9061)</f>
        <v>0</v>
      </c>
    </row>
    <row r="9062" customFormat="false" ht="13.8" hidden="false" customHeight="false" outlineLevel="0" collapsed="false">
      <c r="A9062" s="0" t="n">
        <v>0</v>
      </c>
      <c r="B9062" s="0" t="n">
        <v>0</v>
      </c>
      <c r="C9062" s="0" t="n">
        <v>0</v>
      </c>
      <c r="D9062" s="0" t="n">
        <f aca="false">MODE(A9062:C9062)</f>
        <v>0</v>
      </c>
    </row>
    <row r="9063" customFormat="false" ht="13.8" hidden="false" customHeight="false" outlineLevel="0" collapsed="false">
      <c r="A9063" s="0" t="n">
        <v>0</v>
      </c>
      <c r="B9063" s="0" t="n">
        <v>0</v>
      </c>
      <c r="C9063" s="0" t="n">
        <v>4</v>
      </c>
      <c r="D9063" s="0" t="n">
        <f aca="false">MODE(A9063:C9063)</f>
        <v>0</v>
      </c>
    </row>
    <row r="9064" customFormat="false" ht="13.8" hidden="false" customHeight="false" outlineLevel="0" collapsed="false">
      <c r="A9064" s="0" t="n">
        <v>4</v>
      </c>
      <c r="B9064" s="0" t="n">
        <v>4</v>
      </c>
      <c r="C9064" s="0" t="n">
        <v>4</v>
      </c>
      <c r="D9064" s="0" t="n">
        <f aca="false">MODE(A9064:C9064)</f>
        <v>4</v>
      </c>
    </row>
    <row r="9065" customFormat="false" ht="13.8" hidden="false" customHeight="false" outlineLevel="0" collapsed="false">
      <c r="A9065" s="0" t="n">
        <v>0</v>
      </c>
      <c r="B9065" s="0" t="n">
        <v>4</v>
      </c>
      <c r="C9065" s="0" t="n">
        <v>0</v>
      </c>
      <c r="D9065" s="0" t="n">
        <f aca="false">MODE(A9065:C9065)</f>
        <v>0</v>
      </c>
    </row>
    <row r="9066" customFormat="false" ht="13.8" hidden="false" customHeight="false" outlineLevel="0" collapsed="false">
      <c r="A9066" s="0" t="n">
        <v>4</v>
      </c>
      <c r="B9066" s="0" t="n">
        <v>4</v>
      </c>
      <c r="C9066" s="0" t="n">
        <v>4</v>
      </c>
      <c r="D9066" s="0" t="n">
        <f aca="false">MODE(A9066:C9066)</f>
        <v>4</v>
      </c>
    </row>
    <row r="9067" customFormat="false" ht="13.8" hidden="false" customHeight="false" outlineLevel="0" collapsed="false">
      <c r="A9067" s="0" t="n">
        <v>4</v>
      </c>
      <c r="B9067" s="0" t="n">
        <v>4</v>
      </c>
      <c r="C9067" s="0" t="n">
        <v>4</v>
      </c>
      <c r="D9067" s="0" t="n">
        <f aca="false">MODE(A9067:C9067)</f>
        <v>4</v>
      </c>
    </row>
    <row r="9068" customFormat="false" ht="13.8" hidden="false" customHeight="false" outlineLevel="0" collapsed="false">
      <c r="A9068" s="0" t="n">
        <v>0</v>
      </c>
      <c r="B9068" s="0" t="n">
        <v>4</v>
      </c>
      <c r="C9068" s="0" t="n">
        <v>4</v>
      </c>
      <c r="D9068" s="0" t="n">
        <f aca="false">MODE(A9068:C9068)</f>
        <v>4</v>
      </c>
    </row>
    <row r="9069" customFormat="false" ht="13.8" hidden="false" customHeight="false" outlineLevel="0" collapsed="false">
      <c r="A9069" s="0" t="n">
        <v>4</v>
      </c>
      <c r="B9069" s="0" t="n">
        <v>4</v>
      </c>
      <c r="C9069" s="0" t="n">
        <v>4</v>
      </c>
      <c r="D9069" s="0" t="n">
        <f aca="false">MODE(A9069:C9069)</f>
        <v>4</v>
      </c>
    </row>
    <row r="9070" customFormat="false" ht="13.8" hidden="false" customHeight="false" outlineLevel="0" collapsed="false">
      <c r="A9070" s="0" t="n">
        <v>0</v>
      </c>
      <c r="B9070" s="0" t="n">
        <v>0</v>
      </c>
      <c r="C9070" s="0" t="n">
        <v>0</v>
      </c>
      <c r="D9070" s="0" t="n">
        <f aca="false">MODE(A9070:C9070)</f>
        <v>0</v>
      </c>
    </row>
    <row r="9071" customFormat="false" ht="13.8" hidden="false" customHeight="false" outlineLevel="0" collapsed="false">
      <c r="A9071" s="0" t="n">
        <v>0</v>
      </c>
      <c r="B9071" s="0" t="n">
        <v>4</v>
      </c>
      <c r="C9071" s="0" t="n">
        <v>4</v>
      </c>
      <c r="D9071" s="0" t="n">
        <f aca="false">MODE(A9071:C9071)</f>
        <v>4</v>
      </c>
    </row>
    <row r="9072" customFormat="false" ht="13.8" hidden="false" customHeight="false" outlineLevel="0" collapsed="false">
      <c r="A9072" s="0" t="n">
        <v>4</v>
      </c>
      <c r="B9072" s="0" t="n">
        <v>4</v>
      </c>
      <c r="C9072" s="0" t="n">
        <v>4</v>
      </c>
      <c r="D9072" s="0" t="n">
        <f aca="false">MODE(A9072:C9072)</f>
        <v>4</v>
      </c>
    </row>
    <row r="9073" customFormat="false" ht="13.8" hidden="false" customHeight="false" outlineLevel="0" collapsed="false">
      <c r="A9073" s="0" t="n">
        <v>0</v>
      </c>
      <c r="B9073" s="0" t="n">
        <v>0</v>
      </c>
      <c r="C9073" s="0" t="n">
        <v>0</v>
      </c>
      <c r="D9073" s="0" t="n">
        <f aca="false">MODE(A9073:C9073)</f>
        <v>0</v>
      </c>
    </row>
    <row r="9074" customFormat="false" ht="13.8" hidden="false" customHeight="false" outlineLevel="0" collapsed="false">
      <c r="A9074" s="0" t="n">
        <v>4</v>
      </c>
      <c r="B9074" s="0" t="n">
        <v>4</v>
      </c>
      <c r="C9074" s="0" t="n">
        <v>4</v>
      </c>
      <c r="D9074" s="0" t="n">
        <f aca="false">MODE(A9074:C9074)</f>
        <v>4</v>
      </c>
    </row>
    <row r="9075" customFormat="false" ht="13.8" hidden="false" customHeight="false" outlineLevel="0" collapsed="false">
      <c r="A9075" s="0" t="n">
        <v>4</v>
      </c>
      <c r="B9075" s="0" t="n">
        <v>4</v>
      </c>
      <c r="C9075" s="0" t="n">
        <v>0</v>
      </c>
      <c r="D9075" s="0" t="n">
        <f aca="false">MODE(A9075:C9075)</f>
        <v>4</v>
      </c>
    </row>
    <row r="9076" customFormat="false" ht="13.8" hidden="false" customHeight="false" outlineLevel="0" collapsed="false">
      <c r="A9076" s="0" t="n">
        <v>0</v>
      </c>
      <c r="B9076" s="0" t="n">
        <v>0</v>
      </c>
      <c r="C9076" s="0" t="n">
        <v>0</v>
      </c>
      <c r="D9076" s="0" t="n">
        <f aca="false">MODE(A9076:C9076)</f>
        <v>0</v>
      </c>
    </row>
    <row r="9077" customFormat="false" ht="13.8" hidden="false" customHeight="false" outlineLevel="0" collapsed="false">
      <c r="A9077" s="0" t="n">
        <v>0</v>
      </c>
      <c r="B9077" s="0" t="n">
        <v>0</v>
      </c>
      <c r="C9077" s="0" t="n">
        <v>0</v>
      </c>
      <c r="D9077" s="0" t="n">
        <f aca="false">MODE(A9077:C9077)</f>
        <v>0</v>
      </c>
    </row>
    <row r="9078" customFormat="false" ht="13.8" hidden="false" customHeight="false" outlineLevel="0" collapsed="false">
      <c r="A9078" s="0" t="n">
        <v>0</v>
      </c>
      <c r="B9078" s="0" t="n">
        <v>0</v>
      </c>
      <c r="C9078" s="0" t="n">
        <v>0</v>
      </c>
      <c r="D9078" s="0" t="n">
        <f aca="false">MODE(A9078:C9078)</f>
        <v>0</v>
      </c>
    </row>
    <row r="9079" customFormat="false" ht="13.8" hidden="false" customHeight="false" outlineLevel="0" collapsed="false">
      <c r="A9079" s="0" t="n">
        <v>0</v>
      </c>
      <c r="B9079" s="0" t="n">
        <v>0</v>
      </c>
      <c r="C9079" s="0" t="n">
        <v>0</v>
      </c>
      <c r="D9079" s="0" t="n">
        <f aca="false">MODE(A9079:C9079)</f>
        <v>0</v>
      </c>
    </row>
    <row r="9080" customFormat="false" ht="13.8" hidden="false" customHeight="false" outlineLevel="0" collapsed="false">
      <c r="A9080" s="0" t="n">
        <v>0</v>
      </c>
      <c r="B9080" s="0" t="n">
        <v>0</v>
      </c>
      <c r="C9080" s="0" t="n">
        <v>4</v>
      </c>
      <c r="D9080" s="0" t="n">
        <f aca="false">MODE(A9080:C9080)</f>
        <v>0</v>
      </c>
    </row>
    <row r="9081" customFormat="false" ht="13.8" hidden="false" customHeight="false" outlineLevel="0" collapsed="false">
      <c r="A9081" s="0" t="n">
        <v>4</v>
      </c>
      <c r="B9081" s="0" t="n">
        <v>4</v>
      </c>
      <c r="C9081" s="0" t="n">
        <v>4</v>
      </c>
      <c r="D9081" s="0" t="n">
        <f aca="false">MODE(A9081:C9081)</f>
        <v>4</v>
      </c>
    </row>
    <row r="9082" customFormat="false" ht="13.8" hidden="false" customHeight="false" outlineLevel="0" collapsed="false">
      <c r="A9082" s="0" t="n">
        <v>0</v>
      </c>
      <c r="B9082" s="0" t="n">
        <v>0</v>
      </c>
      <c r="C9082" s="0" t="n">
        <v>0</v>
      </c>
      <c r="D9082" s="0" t="n">
        <f aca="false">MODE(A9082:C9082)</f>
        <v>0</v>
      </c>
    </row>
    <row r="9083" customFormat="false" ht="13.8" hidden="false" customHeight="false" outlineLevel="0" collapsed="false">
      <c r="A9083" s="0" t="n">
        <v>4</v>
      </c>
      <c r="B9083" s="0" t="n">
        <v>4</v>
      </c>
      <c r="C9083" s="0" t="n">
        <v>0</v>
      </c>
      <c r="D9083" s="0" t="n">
        <f aca="false">MODE(A9083:C9083)</f>
        <v>4</v>
      </c>
    </row>
    <row r="9084" customFormat="false" ht="13.8" hidden="false" customHeight="false" outlineLevel="0" collapsed="false">
      <c r="A9084" s="0" t="n">
        <v>4</v>
      </c>
      <c r="B9084" s="0" t="n">
        <v>4</v>
      </c>
      <c r="C9084" s="0" t="n">
        <v>4</v>
      </c>
      <c r="D9084" s="0" t="n">
        <f aca="false">MODE(A9084:C9084)</f>
        <v>4</v>
      </c>
    </row>
    <row r="9085" customFormat="false" ht="13.8" hidden="false" customHeight="false" outlineLevel="0" collapsed="false">
      <c r="A9085" s="0" t="n">
        <v>0</v>
      </c>
      <c r="B9085" s="0" t="n">
        <v>0</v>
      </c>
      <c r="C9085" s="0" t="n">
        <v>4</v>
      </c>
      <c r="D9085" s="0" t="n">
        <f aca="false">MODE(A9085:C9085)</f>
        <v>0</v>
      </c>
    </row>
    <row r="9086" customFormat="false" ht="13.8" hidden="false" customHeight="false" outlineLevel="0" collapsed="false">
      <c r="A9086" s="0" t="n">
        <v>0</v>
      </c>
      <c r="B9086" s="0" t="n">
        <v>0</v>
      </c>
      <c r="C9086" s="0" t="n">
        <v>0</v>
      </c>
      <c r="D9086" s="0" t="n">
        <f aca="false">MODE(A9086:C9086)</f>
        <v>0</v>
      </c>
    </row>
    <row r="9087" customFormat="false" ht="13.8" hidden="false" customHeight="false" outlineLevel="0" collapsed="false">
      <c r="A9087" s="0" t="n">
        <v>4</v>
      </c>
      <c r="B9087" s="0" t="n">
        <v>4</v>
      </c>
      <c r="C9087" s="0" t="n">
        <v>0</v>
      </c>
      <c r="D9087" s="0" t="n">
        <f aca="false">MODE(A9087:C9087)</f>
        <v>4</v>
      </c>
    </row>
    <row r="9088" customFormat="false" ht="13.8" hidden="false" customHeight="false" outlineLevel="0" collapsed="false">
      <c r="A9088" s="0" t="n">
        <v>4</v>
      </c>
      <c r="B9088" s="0" t="n">
        <v>4</v>
      </c>
      <c r="C9088" s="0" t="n">
        <v>4</v>
      </c>
      <c r="D9088" s="0" t="n">
        <f aca="false">MODE(A9088:C9088)</f>
        <v>4</v>
      </c>
    </row>
    <row r="9089" customFormat="false" ht="13.8" hidden="false" customHeight="false" outlineLevel="0" collapsed="false">
      <c r="A9089" s="0" t="n">
        <v>4</v>
      </c>
      <c r="B9089" s="0" t="n">
        <v>4</v>
      </c>
      <c r="C9089" s="0" t="n">
        <v>4</v>
      </c>
      <c r="D9089" s="0" t="n">
        <f aca="false">MODE(A9089:C9089)</f>
        <v>4</v>
      </c>
    </row>
    <row r="9090" customFormat="false" ht="13.8" hidden="false" customHeight="false" outlineLevel="0" collapsed="false">
      <c r="A9090" s="0" t="n">
        <v>0</v>
      </c>
      <c r="B9090" s="0" t="n">
        <v>0</v>
      </c>
      <c r="C9090" s="0" t="n">
        <v>0</v>
      </c>
      <c r="D9090" s="0" t="n">
        <f aca="false">MODE(A9090:C9090)</f>
        <v>0</v>
      </c>
    </row>
    <row r="9091" customFormat="false" ht="13.8" hidden="false" customHeight="false" outlineLevel="0" collapsed="false">
      <c r="A9091" s="0" t="n">
        <v>4</v>
      </c>
      <c r="B9091" s="0" t="n">
        <v>4</v>
      </c>
      <c r="C9091" s="0" t="n">
        <v>4</v>
      </c>
      <c r="D9091" s="0" t="n">
        <f aca="false">MODE(A9091:C9091)</f>
        <v>4</v>
      </c>
    </row>
    <row r="9092" customFormat="false" ht="13.8" hidden="false" customHeight="false" outlineLevel="0" collapsed="false">
      <c r="A9092" s="0" t="n">
        <v>0</v>
      </c>
      <c r="B9092" s="0" t="n">
        <v>0</v>
      </c>
      <c r="C9092" s="0" t="n">
        <v>0</v>
      </c>
      <c r="D9092" s="0" t="n">
        <f aca="false">MODE(A9092:C9092)</f>
        <v>0</v>
      </c>
    </row>
    <row r="9093" customFormat="false" ht="13.8" hidden="false" customHeight="false" outlineLevel="0" collapsed="false">
      <c r="A9093" s="0" t="n">
        <v>0</v>
      </c>
      <c r="B9093" s="0" t="n">
        <v>0</v>
      </c>
      <c r="C9093" s="0" t="n">
        <v>0</v>
      </c>
      <c r="D9093" s="0" t="n">
        <f aca="false">MODE(A9093:C9093)</f>
        <v>0</v>
      </c>
    </row>
    <row r="9094" customFormat="false" ht="13.8" hidden="false" customHeight="false" outlineLevel="0" collapsed="false">
      <c r="A9094" s="0" t="n">
        <v>0</v>
      </c>
      <c r="B9094" s="0" t="n">
        <v>0</v>
      </c>
      <c r="C9094" s="0" t="n">
        <v>0</v>
      </c>
      <c r="D9094" s="0" t="n">
        <f aca="false">MODE(A9094:C9094)</f>
        <v>0</v>
      </c>
    </row>
    <row r="9095" customFormat="false" ht="13.8" hidden="false" customHeight="false" outlineLevel="0" collapsed="false">
      <c r="A9095" s="0" t="n">
        <v>0</v>
      </c>
      <c r="B9095" s="0" t="n">
        <v>0</v>
      </c>
      <c r="C9095" s="0" t="n">
        <v>0</v>
      </c>
      <c r="D9095" s="0" t="n">
        <f aca="false">MODE(A9095:C9095)</f>
        <v>0</v>
      </c>
    </row>
    <row r="9096" customFormat="false" ht="13.8" hidden="false" customHeight="false" outlineLevel="0" collapsed="false">
      <c r="A9096" s="0" t="n">
        <v>4</v>
      </c>
      <c r="B9096" s="0" t="n">
        <v>4</v>
      </c>
      <c r="C9096" s="0" t="n">
        <v>4</v>
      </c>
      <c r="D9096" s="0" t="n">
        <f aca="false">MODE(A9096:C9096)</f>
        <v>4</v>
      </c>
    </row>
    <row r="9097" customFormat="false" ht="13.8" hidden="false" customHeight="false" outlineLevel="0" collapsed="false">
      <c r="A9097" s="0" t="n">
        <v>0</v>
      </c>
      <c r="B9097" s="0" t="n">
        <v>0</v>
      </c>
      <c r="C9097" s="0" t="n">
        <v>0</v>
      </c>
      <c r="D9097" s="0" t="n">
        <f aca="false">MODE(A9097:C9097)</f>
        <v>0</v>
      </c>
    </row>
    <row r="9098" customFormat="false" ht="13.8" hidden="false" customHeight="false" outlineLevel="0" collapsed="false">
      <c r="A9098" s="0" t="n">
        <v>4</v>
      </c>
      <c r="B9098" s="0" t="n">
        <v>4</v>
      </c>
      <c r="C9098" s="0" t="n">
        <v>4</v>
      </c>
      <c r="D9098" s="0" t="n">
        <f aca="false">MODE(A9098:C9098)</f>
        <v>4</v>
      </c>
    </row>
    <row r="9099" customFormat="false" ht="13.8" hidden="false" customHeight="false" outlineLevel="0" collapsed="false">
      <c r="A9099" s="0" t="n">
        <v>0</v>
      </c>
      <c r="B9099" s="0" t="n">
        <v>0</v>
      </c>
      <c r="C9099" s="0" t="n">
        <v>0</v>
      </c>
      <c r="D9099" s="0" t="n">
        <f aca="false">MODE(A9099:C9099)</f>
        <v>0</v>
      </c>
    </row>
    <row r="9100" customFormat="false" ht="13.8" hidden="false" customHeight="false" outlineLevel="0" collapsed="false">
      <c r="A9100" s="0" t="n">
        <v>4</v>
      </c>
      <c r="B9100" s="0" t="n">
        <v>0</v>
      </c>
      <c r="C9100" s="0" t="n">
        <v>4</v>
      </c>
      <c r="D9100" s="0" t="n">
        <f aca="false">MODE(A9100:C9100)</f>
        <v>4</v>
      </c>
    </row>
    <row r="9101" customFormat="false" ht="13.8" hidden="false" customHeight="false" outlineLevel="0" collapsed="false">
      <c r="A9101" s="0" t="n">
        <v>4</v>
      </c>
      <c r="B9101" s="0" t="n">
        <v>4</v>
      </c>
      <c r="C9101" s="0" t="n">
        <v>4</v>
      </c>
      <c r="D9101" s="0" t="n">
        <f aca="false">MODE(A9101:C9101)</f>
        <v>4</v>
      </c>
    </row>
    <row r="9102" customFormat="false" ht="13.8" hidden="false" customHeight="false" outlineLevel="0" collapsed="false">
      <c r="A9102" s="0" t="n">
        <v>4</v>
      </c>
      <c r="B9102" s="0" t="n">
        <v>4</v>
      </c>
      <c r="C9102" s="0" t="n">
        <v>4</v>
      </c>
      <c r="D9102" s="0" t="n">
        <f aca="false">MODE(A9102:C9102)</f>
        <v>4</v>
      </c>
    </row>
    <row r="9103" customFormat="false" ht="13.8" hidden="false" customHeight="false" outlineLevel="0" collapsed="false">
      <c r="A9103" s="0" t="n">
        <v>4</v>
      </c>
      <c r="B9103" s="0" t="n">
        <v>4</v>
      </c>
      <c r="C9103" s="0" t="n">
        <v>4</v>
      </c>
      <c r="D9103" s="0" t="n">
        <f aca="false">MODE(A9103:C9103)</f>
        <v>4</v>
      </c>
    </row>
    <row r="9104" customFormat="false" ht="13.8" hidden="false" customHeight="false" outlineLevel="0" collapsed="false">
      <c r="A9104" s="0" t="n">
        <v>0</v>
      </c>
      <c r="B9104" s="0" t="n">
        <v>0</v>
      </c>
      <c r="C9104" s="0" t="n">
        <v>0</v>
      </c>
      <c r="D9104" s="0" t="n">
        <f aca="false">MODE(A9104:C9104)</f>
        <v>0</v>
      </c>
    </row>
    <row r="9105" customFormat="false" ht="13.8" hidden="false" customHeight="false" outlineLevel="0" collapsed="false">
      <c r="A9105" s="0" t="n">
        <v>0</v>
      </c>
      <c r="B9105" s="0" t="n">
        <v>0</v>
      </c>
      <c r="C9105" s="0" t="n">
        <v>4</v>
      </c>
      <c r="D9105" s="0" t="n">
        <f aca="false">MODE(A9105:C9105)</f>
        <v>0</v>
      </c>
    </row>
    <row r="9106" customFormat="false" ht="13.8" hidden="false" customHeight="false" outlineLevel="0" collapsed="false">
      <c r="A9106" s="0" t="n">
        <v>0</v>
      </c>
      <c r="B9106" s="0" t="n">
        <v>0</v>
      </c>
      <c r="C9106" s="0" t="n">
        <v>0</v>
      </c>
      <c r="D9106" s="0" t="n">
        <f aca="false">MODE(A9106:C9106)</f>
        <v>0</v>
      </c>
    </row>
    <row r="9107" customFormat="false" ht="13.8" hidden="false" customHeight="false" outlineLevel="0" collapsed="false">
      <c r="A9107" s="0" t="n">
        <v>4</v>
      </c>
      <c r="B9107" s="0" t="n">
        <v>4</v>
      </c>
      <c r="C9107" s="0" t="n">
        <v>4</v>
      </c>
      <c r="D9107" s="0" t="n">
        <f aca="false">MODE(A9107:C9107)</f>
        <v>4</v>
      </c>
    </row>
    <row r="9108" customFormat="false" ht="13.8" hidden="false" customHeight="false" outlineLevel="0" collapsed="false">
      <c r="A9108" s="0" t="n">
        <v>4</v>
      </c>
      <c r="B9108" s="0" t="n">
        <v>4</v>
      </c>
      <c r="C9108" s="0" t="n">
        <v>4</v>
      </c>
      <c r="D9108" s="0" t="n">
        <f aca="false">MODE(A9108:C9108)</f>
        <v>4</v>
      </c>
    </row>
    <row r="9109" customFormat="false" ht="13.8" hidden="false" customHeight="false" outlineLevel="0" collapsed="false">
      <c r="A9109" s="0" t="n">
        <v>4</v>
      </c>
      <c r="B9109" s="0" t="n">
        <v>4</v>
      </c>
      <c r="C9109" s="0" t="n">
        <v>4</v>
      </c>
      <c r="D9109" s="0" t="n">
        <f aca="false">MODE(A9109:C9109)</f>
        <v>4</v>
      </c>
    </row>
    <row r="9110" customFormat="false" ht="13.8" hidden="false" customHeight="false" outlineLevel="0" collapsed="false">
      <c r="A9110" s="0" t="n">
        <v>4</v>
      </c>
      <c r="B9110" s="0" t="n">
        <v>4</v>
      </c>
      <c r="C9110" s="0" t="n">
        <v>4</v>
      </c>
      <c r="D9110" s="0" t="n">
        <f aca="false">MODE(A9110:C9110)</f>
        <v>4</v>
      </c>
    </row>
    <row r="9111" customFormat="false" ht="13.8" hidden="false" customHeight="false" outlineLevel="0" collapsed="false">
      <c r="A9111" s="0" t="n">
        <v>0</v>
      </c>
      <c r="B9111" s="0" t="n">
        <v>0</v>
      </c>
      <c r="C9111" s="0" t="n">
        <v>0</v>
      </c>
      <c r="D9111" s="0" t="n">
        <f aca="false">MODE(A9111:C9111)</f>
        <v>0</v>
      </c>
    </row>
    <row r="9112" customFormat="false" ht="13.8" hidden="false" customHeight="false" outlineLevel="0" collapsed="false">
      <c r="A9112" s="0" t="n">
        <v>4</v>
      </c>
      <c r="B9112" s="0" t="n">
        <v>4</v>
      </c>
      <c r="C9112" s="0" t="n">
        <v>4</v>
      </c>
      <c r="D9112" s="0" t="n">
        <f aca="false">MODE(A9112:C9112)</f>
        <v>4</v>
      </c>
    </row>
    <row r="9113" customFormat="false" ht="13.8" hidden="false" customHeight="false" outlineLevel="0" collapsed="false">
      <c r="A9113" s="0" t="n">
        <v>4</v>
      </c>
      <c r="B9113" s="0" t="n">
        <v>4</v>
      </c>
      <c r="C9113" s="0" t="n">
        <v>4</v>
      </c>
      <c r="D9113" s="0" t="n">
        <f aca="false">MODE(A9113:C9113)</f>
        <v>4</v>
      </c>
    </row>
    <row r="9114" customFormat="false" ht="13.8" hidden="false" customHeight="false" outlineLevel="0" collapsed="false">
      <c r="A9114" s="0" t="n">
        <v>4</v>
      </c>
      <c r="B9114" s="0" t="n">
        <v>0</v>
      </c>
      <c r="C9114" s="0" t="n">
        <v>0</v>
      </c>
      <c r="D9114" s="0" t="n">
        <f aca="false">MODE(A9114:C9114)</f>
        <v>0</v>
      </c>
    </row>
    <row r="9115" customFormat="false" ht="13.8" hidden="false" customHeight="false" outlineLevel="0" collapsed="false">
      <c r="A9115" s="0" t="n">
        <v>4</v>
      </c>
      <c r="B9115" s="0" t="n">
        <v>4</v>
      </c>
      <c r="C9115" s="0" t="n">
        <v>4</v>
      </c>
      <c r="D9115" s="0" t="n">
        <f aca="false">MODE(A9115:C9115)</f>
        <v>4</v>
      </c>
    </row>
    <row r="9116" customFormat="false" ht="13.8" hidden="false" customHeight="false" outlineLevel="0" collapsed="false">
      <c r="A9116" s="0" t="n">
        <v>4</v>
      </c>
      <c r="B9116" s="0" t="n">
        <v>0</v>
      </c>
      <c r="C9116" s="0" t="n">
        <v>4</v>
      </c>
      <c r="D9116" s="0" t="n">
        <f aca="false">MODE(A9116:C9116)</f>
        <v>4</v>
      </c>
    </row>
    <row r="9117" customFormat="false" ht="13.8" hidden="false" customHeight="false" outlineLevel="0" collapsed="false">
      <c r="A9117" s="0" t="n">
        <v>0</v>
      </c>
      <c r="B9117" s="0" t="n">
        <v>0</v>
      </c>
      <c r="C9117" s="0" t="n">
        <v>0</v>
      </c>
      <c r="D9117" s="0" t="n">
        <f aca="false">MODE(A9117:C9117)</f>
        <v>0</v>
      </c>
    </row>
    <row r="9118" customFormat="false" ht="13.8" hidden="false" customHeight="false" outlineLevel="0" collapsed="false">
      <c r="A9118" s="0" t="n">
        <v>4</v>
      </c>
      <c r="B9118" s="0" t="n">
        <v>4</v>
      </c>
      <c r="C9118" s="0" t="n">
        <v>4</v>
      </c>
      <c r="D9118" s="0" t="n">
        <f aca="false">MODE(A9118:C9118)</f>
        <v>4</v>
      </c>
    </row>
    <row r="9119" customFormat="false" ht="13.8" hidden="false" customHeight="false" outlineLevel="0" collapsed="false">
      <c r="A9119" s="0" t="n">
        <v>0</v>
      </c>
      <c r="B9119" s="0" t="n">
        <v>0</v>
      </c>
      <c r="C9119" s="0" t="n">
        <v>4</v>
      </c>
      <c r="D9119" s="0" t="n">
        <f aca="false">MODE(A9119:C9119)</f>
        <v>0</v>
      </c>
    </row>
    <row r="9120" customFormat="false" ht="13.8" hidden="false" customHeight="false" outlineLevel="0" collapsed="false">
      <c r="A9120" s="0" t="n">
        <v>4</v>
      </c>
      <c r="B9120" s="0" t="n">
        <v>4</v>
      </c>
      <c r="C9120" s="0" t="n">
        <v>4</v>
      </c>
      <c r="D9120" s="0" t="n">
        <f aca="false">MODE(A9120:C9120)</f>
        <v>4</v>
      </c>
    </row>
    <row r="9121" customFormat="false" ht="13.8" hidden="false" customHeight="false" outlineLevel="0" collapsed="false">
      <c r="A9121" s="0" t="n">
        <v>0</v>
      </c>
      <c r="B9121" s="0" t="n">
        <v>0</v>
      </c>
      <c r="C9121" s="0" t="n">
        <v>0</v>
      </c>
      <c r="D9121" s="0" t="n">
        <f aca="false">MODE(A9121:C9121)</f>
        <v>0</v>
      </c>
    </row>
    <row r="9122" customFormat="false" ht="13.8" hidden="false" customHeight="false" outlineLevel="0" collapsed="false">
      <c r="A9122" s="0" t="n">
        <v>4</v>
      </c>
      <c r="B9122" s="0" t="n">
        <v>4</v>
      </c>
      <c r="C9122" s="0" t="n">
        <v>4</v>
      </c>
      <c r="D9122" s="0" t="n">
        <f aca="false">MODE(A9122:C9122)</f>
        <v>4</v>
      </c>
    </row>
    <row r="9123" customFormat="false" ht="13.8" hidden="false" customHeight="false" outlineLevel="0" collapsed="false">
      <c r="A9123" s="0" t="n">
        <v>4</v>
      </c>
      <c r="B9123" s="0" t="n">
        <v>4</v>
      </c>
      <c r="C9123" s="0" t="n">
        <v>4</v>
      </c>
      <c r="D9123" s="0" t="n">
        <f aca="false">MODE(A9123:C9123)</f>
        <v>4</v>
      </c>
    </row>
    <row r="9124" customFormat="false" ht="13.8" hidden="false" customHeight="false" outlineLevel="0" collapsed="false">
      <c r="A9124" s="0" t="n">
        <v>0</v>
      </c>
      <c r="B9124" s="0" t="n">
        <v>0</v>
      </c>
      <c r="C9124" s="0" t="n">
        <v>0</v>
      </c>
      <c r="D9124" s="0" t="n">
        <f aca="false">MODE(A9124:C9124)</f>
        <v>0</v>
      </c>
    </row>
    <row r="9125" customFormat="false" ht="13.8" hidden="false" customHeight="false" outlineLevel="0" collapsed="false">
      <c r="A9125" s="0" t="n">
        <v>0</v>
      </c>
      <c r="B9125" s="0" t="n">
        <v>0</v>
      </c>
      <c r="C9125" s="0" t="n">
        <v>0</v>
      </c>
      <c r="D9125" s="0" t="n">
        <f aca="false">MODE(A9125:C9125)</f>
        <v>0</v>
      </c>
    </row>
    <row r="9126" customFormat="false" ht="13.8" hidden="false" customHeight="false" outlineLevel="0" collapsed="false">
      <c r="A9126" s="0" t="n">
        <v>0</v>
      </c>
      <c r="B9126" s="0" t="n">
        <v>0</v>
      </c>
      <c r="C9126" s="0" t="n">
        <v>0</v>
      </c>
      <c r="D9126" s="0" t="n">
        <f aca="false">MODE(A9126:C9126)</f>
        <v>0</v>
      </c>
    </row>
    <row r="9127" customFormat="false" ht="13.8" hidden="false" customHeight="false" outlineLevel="0" collapsed="false">
      <c r="A9127" s="0" t="n">
        <v>4</v>
      </c>
      <c r="B9127" s="0" t="n">
        <v>4</v>
      </c>
      <c r="C9127" s="0" t="n">
        <v>4</v>
      </c>
      <c r="D9127" s="0" t="n">
        <f aca="false">MODE(A9127:C9127)</f>
        <v>4</v>
      </c>
    </row>
    <row r="9128" customFormat="false" ht="13.8" hidden="false" customHeight="false" outlineLevel="0" collapsed="false">
      <c r="A9128" s="0" t="n">
        <v>4</v>
      </c>
      <c r="B9128" s="0" t="n">
        <v>0</v>
      </c>
      <c r="C9128" s="0" t="n">
        <v>4</v>
      </c>
      <c r="D9128" s="0" t="n">
        <f aca="false">MODE(A9128:C9128)</f>
        <v>4</v>
      </c>
    </row>
    <row r="9129" customFormat="false" ht="13.8" hidden="false" customHeight="false" outlineLevel="0" collapsed="false">
      <c r="A9129" s="0" t="n">
        <v>4</v>
      </c>
      <c r="B9129" s="0" t="n">
        <v>4</v>
      </c>
      <c r="C9129" s="0" t="n">
        <v>4</v>
      </c>
      <c r="D9129" s="0" t="n">
        <f aca="false">MODE(A9129:C9129)</f>
        <v>4</v>
      </c>
    </row>
    <row r="9130" customFormat="false" ht="13.8" hidden="false" customHeight="false" outlineLevel="0" collapsed="false">
      <c r="A9130" s="0" t="n">
        <v>4</v>
      </c>
      <c r="B9130" s="0" t="n">
        <v>0</v>
      </c>
      <c r="C9130" s="0" t="n">
        <v>4</v>
      </c>
      <c r="D9130" s="0" t="n">
        <f aca="false">MODE(A9130:C9130)</f>
        <v>4</v>
      </c>
    </row>
    <row r="9131" customFormat="false" ht="13.8" hidden="false" customHeight="false" outlineLevel="0" collapsed="false">
      <c r="A9131" s="0" t="n">
        <v>4</v>
      </c>
      <c r="B9131" s="0" t="n">
        <v>4</v>
      </c>
      <c r="C9131" s="0" t="n">
        <v>0</v>
      </c>
      <c r="D9131" s="0" t="n">
        <f aca="false">MODE(A9131:C9131)</f>
        <v>4</v>
      </c>
    </row>
    <row r="9132" customFormat="false" ht="13.8" hidden="false" customHeight="false" outlineLevel="0" collapsed="false">
      <c r="A9132" s="0" t="n">
        <v>4</v>
      </c>
      <c r="B9132" s="0" t="n">
        <v>4</v>
      </c>
      <c r="C9132" s="0" t="n">
        <v>4</v>
      </c>
      <c r="D9132" s="0" t="n">
        <f aca="false">MODE(A9132:C9132)</f>
        <v>4</v>
      </c>
    </row>
    <row r="9133" customFormat="false" ht="13.8" hidden="false" customHeight="false" outlineLevel="0" collapsed="false">
      <c r="A9133" s="0" t="n">
        <v>4</v>
      </c>
      <c r="B9133" s="0" t="n">
        <v>4</v>
      </c>
      <c r="C9133" s="0" t="n">
        <v>4</v>
      </c>
      <c r="D9133" s="0" t="n">
        <f aca="false">MODE(A9133:C9133)</f>
        <v>4</v>
      </c>
    </row>
    <row r="9134" customFormat="false" ht="13.8" hidden="false" customHeight="false" outlineLevel="0" collapsed="false">
      <c r="A9134" s="0" t="n">
        <v>0</v>
      </c>
      <c r="B9134" s="0" t="n">
        <v>0</v>
      </c>
      <c r="C9134" s="0" t="n">
        <v>0</v>
      </c>
      <c r="D9134" s="0" t="n">
        <f aca="false">MODE(A9134:C9134)</f>
        <v>0</v>
      </c>
    </row>
    <row r="9135" customFormat="false" ht="13.8" hidden="false" customHeight="false" outlineLevel="0" collapsed="false">
      <c r="A9135" s="0" t="n">
        <v>0</v>
      </c>
      <c r="B9135" s="0" t="n">
        <v>0</v>
      </c>
      <c r="C9135" s="0" t="n">
        <v>0</v>
      </c>
      <c r="D9135" s="0" t="n">
        <f aca="false">MODE(A9135:C9135)</f>
        <v>0</v>
      </c>
    </row>
    <row r="9136" customFormat="false" ht="13.8" hidden="false" customHeight="false" outlineLevel="0" collapsed="false">
      <c r="A9136" s="0" t="n">
        <v>4</v>
      </c>
      <c r="B9136" s="0" t="n">
        <v>4</v>
      </c>
      <c r="C9136" s="0" t="n">
        <v>0</v>
      </c>
      <c r="D9136" s="0" t="n">
        <f aca="false">MODE(A9136:C9136)</f>
        <v>4</v>
      </c>
    </row>
    <row r="9137" customFormat="false" ht="13.8" hidden="false" customHeight="false" outlineLevel="0" collapsed="false">
      <c r="A9137" s="0" t="n">
        <v>0</v>
      </c>
      <c r="B9137" s="0" t="n">
        <v>4</v>
      </c>
      <c r="C9137" s="0" t="n">
        <v>0</v>
      </c>
      <c r="D9137" s="0" t="n">
        <f aca="false">MODE(A9137:C9137)</f>
        <v>0</v>
      </c>
    </row>
    <row r="9138" customFormat="false" ht="13.8" hidden="false" customHeight="false" outlineLevel="0" collapsed="false">
      <c r="A9138" s="0" t="n">
        <v>0</v>
      </c>
      <c r="B9138" s="0" t="n">
        <v>0</v>
      </c>
      <c r="C9138" s="0" t="n">
        <v>4</v>
      </c>
      <c r="D9138" s="0" t="n">
        <f aca="false">MODE(A9138:C9138)</f>
        <v>0</v>
      </c>
    </row>
    <row r="9139" customFormat="false" ht="13.8" hidden="false" customHeight="false" outlineLevel="0" collapsed="false">
      <c r="A9139" s="0" t="n">
        <v>4</v>
      </c>
      <c r="B9139" s="0" t="n">
        <v>4</v>
      </c>
      <c r="C9139" s="0" t="n">
        <v>0</v>
      </c>
      <c r="D9139" s="0" t="n">
        <f aca="false">MODE(A9139:C9139)</f>
        <v>4</v>
      </c>
    </row>
    <row r="9140" customFormat="false" ht="13.8" hidden="false" customHeight="false" outlineLevel="0" collapsed="false">
      <c r="A9140" s="0" t="n">
        <v>0</v>
      </c>
      <c r="B9140" s="0" t="n">
        <v>0</v>
      </c>
      <c r="C9140" s="0" t="n">
        <v>0</v>
      </c>
      <c r="D9140" s="0" t="n">
        <f aca="false">MODE(A9140:C9140)</f>
        <v>0</v>
      </c>
    </row>
    <row r="9141" customFormat="false" ht="13.8" hidden="false" customHeight="false" outlineLevel="0" collapsed="false">
      <c r="A9141" s="0" t="n">
        <v>0</v>
      </c>
      <c r="B9141" s="0" t="n">
        <v>0</v>
      </c>
      <c r="C9141" s="0" t="n">
        <v>0</v>
      </c>
      <c r="D9141" s="0" t="n">
        <f aca="false">MODE(A9141:C9141)</f>
        <v>0</v>
      </c>
    </row>
    <row r="9142" customFormat="false" ht="13.8" hidden="false" customHeight="false" outlineLevel="0" collapsed="false">
      <c r="A9142" s="0" t="n">
        <v>4</v>
      </c>
      <c r="B9142" s="0" t="n">
        <v>4</v>
      </c>
      <c r="C9142" s="0" t="n">
        <v>4</v>
      </c>
      <c r="D9142" s="0" t="n">
        <f aca="false">MODE(A9142:C9142)</f>
        <v>4</v>
      </c>
    </row>
    <row r="9143" customFormat="false" ht="13.8" hidden="false" customHeight="false" outlineLevel="0" collapsed="false">
      <c r="A9143" s="0" t="n">
        <v>4</v>
      </c>
      <c r="B9143" s="0" t="n">
        <v>0</v>
      </c>
      <c r="C9143" s="0" t="n">
        <v>4</v>
      </c>
      <c r="D9143" s="0" t="n">
        <f aca="false">MODE(A9143:C9143)</f>
        <v>4</v>
      </c>
    </row>
    <row r="9144" customFormat="false" ht="13.8" hidden="false" customHeight="false" outlineLevel="0" collapsed="false">
      <c r="A9144" s="0" t="n">
        <v>4</v>
      </c>
      <c r="B9144" s="0" t="n">
        <v>4</v>
      </c>
      <c r="C9144" s="0" t="n">
        <v>0</v>
      </c>
      <c r="D9144" s="0" t="n">
        <f aca="false">MODE(A9144:C9144)</f>
        <v>4</v>
      </c>
    </row>
    <row r="9145" customFormat="false" ht="13.8" hidden="false" customHeight="false" outlineLevel="0" collapsed="false">
      <c r="A9145" s="0" t="n">
        <v>4</v>
      </c>
      <c r="B9145" s="0" t="n">
        <v>4</v>
      </c>
      <c r="C9145" s="0" t="n">
        <v>4</v>
      </c>
      <c r="D9145" s="0" t="n">
        <f aca="false">MODE(A9145:C9145)</f>
        <v>4</v>
      </c>
    </row>
    <row r="9146" customFormat="false" ht="13.8" hidden="false" customHeight="false" outlineLevel="0" collapsed="false">
      <c r="A9146" s="0" t="n">
        <v>0</v>
      </c>
      <c r="B9146" s="0" t="n">
        <v>0</v>
      </c>
      <c r="C9146" s="0" t="n">
        <v>0</v>
      </c>
      <c r="D9146" s="0" t="n">
        <f aca="false">MODE(A9146:C9146)</f>
        <v>0</v>
      </c>
    </row>
    <row r="9147" customFormat="false" ht="13.8" hidden="false" customHeight="false" outlineLevel="0" collapsed="false">
      <c r="A9147" s="0" t="n">
        <v>0</v>
      </c>
      <c r="B9147" s="0" t="n">
        <v>0</v>
      </c>
      <c r="C9147" s="0" t="n">
        <v>0</v>
      </c>
      <c r="D9147" s="0" t="n">
        <f aca="false">MODE(A9147:C9147)</f>
        <v>0</v>
      </c>
    </row>
    <row r="9148" customFormat="false" ht="13.8" hidden="false" customHeight="false" outlineLevel="0" collapsed="false">
      <c r="A9148" s="0" t="n">
        <v>4</v>
      </c>
      <c r="B9148" s="0" t="n">
        <v>0</v>
      </c>
      <c r="C9148" s="0" t="n">
        <v>0</v>
      </c>
      <c r="D9148" s="0" t="n">
        <f aca="false">MODE(A9148:C9148)</f>
        <v>0</v>
      </c>
    </row>
    <row r="9149" customFormat="false" ht="13.8" hidden="false" customHeight="false" outlineLevel="0" collapsed="false">
      <c r="A9149" s="0" t="n">
        <v>0</v>
      </c>
      <c r="B9149" s="0" t="n">
        <v>0</v>
      </c>
      <c r="C9149" s="0" t="n">
        <v>0</v>
      </c>
      <c r="D9149" s="0" t="n">
        <f aca="false">MODE(A9149:C9149)</f>
        <v>0</v>
      </c>
    </row>
    <row r="9150" customFormat="false" ht="13.8" hidden="false" customHeight="false" outlineLevel="0" collapsed="false">
      <c r="A9150" s="0" t="n">
        <v>0</v>
      </c>
      <c r="B9150" s="0" t="n">
        <v>0</v>
      </c>
      <c r="C9150" s="0" t="n">
        <v>0</v>
      </c>
      <c r="D9150" s="0" t="n">
        <f aca="false">MODE(A9150:C9150)</f>
        <v>0</v>
      </c>
    </row>
    <row r="9151" customFormat="false" ht="13.8" hidden="false" customHeight="false" outlineLevel="0" collapsed="false">
      <c r="A9151" s="0" t="n">
        <v>0</v>
      </c>
      <c r="B9151" s="0" t="n">
        <v>0</v>
      </c>
      <c r="C9151" s="0" t="n">
        <v>0</v>
      </c>
      <c r="D9151" s="0" t="n">
        <f aca="false">MODE(A9151:C9151)</f>
        <v>0</v>
      </c>
    </row>
    <row r="9152" customFormat="false" ht="13.8" hidden="false" customHeight="false" outlineLevel="0" collapsed="false">
      <c r="A9152" s="0" t="n">
        <v>0</v>
      </c>
      <c r="B9152" s="0" t="n">
        <v>0</v>
      </c>
      <c r="C9152" s="0" t="n">
        <v>0</v>
      </c>
      <c r="D9152" s="0" t="n">
        <f aca="false">MODE(A9152:C9152)</f>
        <v>0</v>
      </c>
    </row>
    <row r="9153" customFormat="false" ht="13.8" hidden="false" customHeight="false" outlineLevel="0" collapsed="false">
      <c r="A9153" s="0" t="n">
        <v>0</v>
      </c>
      <c r="B9153" s="0" t="n">
        <v>0</v>
      </c>
      <c r="C9153" s="0" t="n">
        <v>0</v>
      </c>
      <c r="D9153" s="0" t="n">
        <f aca="false">MODE(A9153:C9153)</f>
        <v>0</v>
      </c>
    </row>
    <row r="9154" customFormat="false" ht="13.8" hidden="false" customHeight="false" outlineLevel="0" collapsed="false">
      <c r="A9154" s="0" t="n">
        <v>0</v>
      </c>
      <c r="B9154" s="0" t="n">
        <v>0</v>
      </c>
      <c r="C9154" s="0" t="n">
        <v>0</v>
      </c>
      <c r="D9154" s="0" t="n">
        <f aca="false">MODE(A9154:C9154)</f>
        <v>0</v>
      </c>
    </row>
    <row r="9155" customFormat="false" ht="13.8" hidden="false" customHeight="false" outlineLevel="0" collapsed="false">
      <c r="A9155" s="0" t="n">
        <v>4</v>
      </c>
      <c r="B9155" s="0" t="n">
        <v>0</v>
      </c>
      <c r="C9155" s="0" t="n">
        <v>4</v>
      </c>
      <c r="D9155" s="0" t="n">
        <f aca="false">MODE(A9155:C9155)</f>
        <v>4</v>
      </c>
    </row>
    <row r="9156" customFormat="false" ht="13.8" hidden="false" customHeight="false" outlineLevel="0" collapsed="false">
      <c r="A9156" s="0" t="n">
        <v>0</v>
      </c>
      <c r="B9156" s="0" t="n">
        <v>0</v>
      </c>
      <c r="C9156" s="0" t="n">
        <v>0</v>
      </c>
      <c r="D9156" s="0" t="n">
        <f aca="false">MODE(A9156:C9156)</f>
        <v>0</v>
      </c>
    </row>
    <row r="9157" customFormat="false" ht="13.8" hidden="false" customHeight="false" outlineLevel="0" collapsed="false">
      <c r="A9157" s="0" t="n">
        <v>0</v>
      </c>
      <c r="B9157" s="0" t="n">
        <v>0</v>
      </c>
      <c r="C9157" s="0" t="n">
        <v>0</v>
      </c>
      <c r="D9157" s="0" t="n">
        <f aca="false">MODE(A9157:C9157)</f>
        <v>0</v>
      </c>
    </row>
    <row r="9158" customFormat="false" ht="13.8" hidden="false" customHeight="false" outlineLevel="0" collapsed="false">
      <c r="A9158" s="0" t="n">
        <v>4</v>
      </c>
      <c r="B9158" s="0" t="n">
        <v>0</v>
      </c>
      <c r="C9158" s="0" t="n">
        <v>0</v>
      </c>
      <c r="D9158" s="0" t="n">
        <f aca="false">MODE(A9158:C9158)</f>
        <v>0</v>
      </c>
    </row>
    <row r="9159" customFormat="false" ht="13.8" hidden="false" customHeight="false" outlineLevel="0" collapsed="false">
      <c r="A9159" s="0" t="n">
        <v>4</v>
      </c>
      <c r="B9159" s="0" t="n">
        <v>0</v>
      </c>
      <c r="C9159" s="0" t="n">
        <v>4</v>
      </c>
      <c r="D9159" s="0" t="n">
        <f aca="false">MODE(A9159:C9159)</f>
        <v>4</v>
      </c>
    </row>
    <row r="9160" customFormat="false" ht="13.8" hidden="false" customHeight="false" outlineLevel="0" collapsed="false">
      <c r="A9160" s="0" t="n">
        <v>0</v>
      </c>
      <c r="B9160" s="0" t="n">
        <v>0</v>
      </c>
      <c r="C9160" s="0" t="n">
        <v>0</v>
      </c>
      <c r="D9160" s="0" t="n">
        <f aca="false">MODE(A9160:C9160)</f>
        <v>0</v>
      </c>
    </row>
    <row r="9161" customFormat="false" ht="13.8" hidden="false" customHeight="false" outlineLevel="0" collapsed="false">
      <c r="A9161" s="0" t="n">
        <v>4</v>
      </c>
      <c r="B9161" s="0" t="n">
        <v>0</v>
      </c>
      <c r="C9161" s="0" t="n">
        <v>4</v>
      </c>
      <c r="D9161" s="0" t="n">
        <f aca="false">MODE(A9161:C9161)</f>
        <v>4</v>
      </c>
    </row>
    <row r="9162" customFormat="false" ht="13.8" hidden="false" customHeight="false" outlineLevel="0" collapsed="false">
      <c r="A9162" s="0" t="n">
        <v>0</v>
      </c>
      <c r="B9162" s="0" t="n">
        <v>0</v>
      </c>
      <c r="C9162" s="0" t="n">
        <v>0</v>
      </c>
      <c r="D9162" s="0" t="n">
        <f aca="false">MODE(A9162:C9162)</f>
        <v>0</v>
      </c>
    </row>
    <row r="9163" customFormat="false" ht="13.8" hidden="false" customHeight="false" outlineLevel="0" collapsed="false">
      <c r="A9163" s="0" t="n">
        <v>4</v>
      </c>
      <c r="B9163" s="0" t="n">
        <v>4</v>
      </c>
      <c r="C9163" s="0" t="n">
        <v>4</v>
      </c>
      <c r="D9163" s="0" t="n">
        <f aca="false">MODE(A9163:C9163)</f>
        <v>4</v>
      </c>
    </row>
    <row r="9164" customFormat="false" ht="13.8" hidden="false" customHeight="false" outlineLevel="0" collapsed="false">
      <c r="A9164" s="0" t="n">
        <v>4</v>
      </c>
      <c r="B9164" s="0" t="n">
        <v>4</v>
      </c>
      <c r="C9164" s="0" t="n">
        <v>4</v>
      </c>
      <c r="D9164" s="0" t="n">
        <f aca="false">MODE(A9164:C9164)</f>
        <v>4</v>
      </c>
    </row>
    <row r="9165" customFormat="false" ht="13.8" hidden="false" customHeight="false" outlineLevel="0" collapsed="false">
      <c r="A9165" s="0" t="n">
        <v>4</v>
      </c>
      <c r="B9165" s="0" t="n">
        <v>4</v>
      </c>
      <c r="C9165" s="0" t="n">
        <v>4</v>
      </c>
      <c r="D9165" s="0" t="n">
        <f aca="false">MODE(A9165:C9165)</f>
        <v>4</v>
      </c>
    </row>
    <row r="9166" customFormat="false" ht="13.8" hidden="false" customHeight="false" outlineLevel="0" collapsed="false">
      <c r="A9166" s="0" t="n">
        <v>0</v>
      </c>
      <c r="B9166" s="0" t="n">
        <v>0</v>
      </c>
      <c r="C9166" s="0" t="n">
        <v>0</v>
      </c>
      <c r="D9166" s="0" t="n">
        <f aca="false">MODE(A9166:C9166)</f>
        <v>0</v>
      </c>
    </row>
    <row r="9167" customFormat="false" ht="13.8" hidden="false" customHeight="false" outlineLevel="0" collapsed="false">
      <c r="A9167" s="0" t="n">
        <v>4</v>
      </c>
      <c r="B9167" s="0" t="n">
        <v>4</v>
      </c>
      <c r="C9167" s="0" t="n">
        <v>4</v>
      </c>
      <c r="D9167" s="0" t="n">
        <f aca="false">MODE(A9167:C9167)</f>
        <v>4</v>
      </c>
    </row>
    <row r="9168" customFormat="false" ht="13.8" hidden="false" customHeight="false" outlineLevel="0" collapsed="false">
      <c r="A9168" s="0" t="n">
        <v>0</v>
      </c>
      <c r="B9168" s="0" t="n">
        <v>0</v>
      </c>
      <c r="C9168" s="0" t="n">
        <v>0</v>
      </c>
      <c r="D9168" s="0" t="n">
        <f aca="false">MODE(A9168:C9168)</f>
        <v>0</v>
      </c>
    </row>
    <row r="9169" customFormat="false" ht="13.8" hidden="false" customHeight="false" outlineLevel="0" collapsed="false">
      <c r="A9169" s="0" t="n">
        <v>4</v>
      </c>
      <c r="B9169" s="0" t="n">
        <v>4</v>
      </c>
      <c r="C9169" s="0" t="n">
        <v>0</v>
      </c>
      <c r="D9169" s="0" t="n">
        <f aca="false">MODE(A9169:C9169)</f>
        <v>4</v>
      </c>
    </row>
    <row r="9170" customFormat="false" ht="13.8" hidden="false" customHeight="false" outlineLevel="0" collapsed="false">
      <c r="A9170" s="0" t="n">
        <v>0</v>
      </c>
      <c r="B9170" s="0" t="n">
        <v>0</v>
      </c>
      <c r="C9170" s="0" t="n">
        <v>0</v>
      </c>
      <c r="D9170" s="0" t="n">
        <f aca="false">MODE(A9170:C9170)</f>
        <v>0</v>
      </c>
    </row>
    <row r="9171" customFormat="false" ht="13.8" hidden="false" customHeight="false" outlineLevel="0" collapsed="false">
      <c r="A9171" s="0" t="n">
        <v>0</v>
      </c>
      <c r="B9171" s="0" t="n">
        <v>0</v>
      </c>
      <c r="C9171" s="0" t="n">
        <v>0</v>
      </c>
      <c r="D9171" s="0" t="n">
        <f aca="false">MODE(A9171:C9171)</f>
        <v>0</v>
      </c>
    </row>
    <row r="9172" customFormat="false" ht="13.8" hidden="false" customHeight="false" outlineLevel="0" collapsed="false">
      <c r="A9172" s="0" t="n">
        <v>0</v>
      </c>
      <c r="B9172" s="0" t="n">
        <v>0</v>
      </c>
      <c r="C9172" s="0" t="n">
        <v>0</v>
      </c>
      <c r="D9172" s="0" t="n">
        <f aca="false">MODE(A9172:C9172)</f>
        <v>0</v>
      </c>
    </row>
    <row r="9173" customFormat="false" ht="13.8" hidden="false" customHeight="false" outlineLevel="0" collapsed="false">
      <c r="A9173" s="0" t="n">
        <v>0</v>
      </c>
      <c r="B9173" s="0" t="n">
        <v>0</v>
      </c>
      <c r="C9173" s="0" t="n">
        <v>4</v>
      </c>
      <c r="D9173" s="0" t="n">
        <f aca="false">MODE(A9173:C9173)</f>
        <v>0</v>
      </c>
    </row>
    <row r="9174" customFormat="false" ht="13.8" hidden="false" customHeight="false" outlineLevel="0" collapsed="false">
      <c r="A9174" s="0" t="n">
        <v>0</v>
      </c>
      <c r="B9174" s="0" t="n">
        <v>0</v>
      </c>
      <c r="C9174" s="0" t="n">
        <v>4</v>
      </c>
      <c r="D9174" s="0" t="n">
        <f aca="false">MODE(A9174:C9174)</f>
        <v>0</v>
      </c>
    </row>
    <row r="9175" customFormat="false" ht="13.8" hidden="false" customHeight="false" outlineLevel="0" collapsed="false">
      <c r="A9175" s="0" t="n">
        <v>4</v>
      </c>
      <c r="B9175" s="0" t="n">
        <v>4</v>
      </c>
      <c r="C9175" s="0" t="n">
        <v>4</v>
      </c>
      <c r="D9175" s="0" t="n">
        <f aca="false">MODE(A9175:C9175)</f>
        <v>4</v>
      </c>
    </row>
    <row r="9176" customFormat="false" ht="13.8" hidden="false" customHeight="false" outlineLevel="0" collapsed="false">
      <c r="A9176" s="0" t="n">
        <v>0</v>
      </c>
      <c r="B9176" s="0" t="n">
        <v>0</v>
      </c>
      <c r="C9176" s="0" t="n">
        <v>0</v>
      </c>
      <c r="D9176" s="0" t="n">
        <f aca="false">MODE(A9176:C9176)</f>
        <v>0</v>
      </c>
    </row>
    <row r="9177" customFormat="false" ht="13.8" hidden="false" customHeight="false" outlineLevel="0" collapsed="false">
      <c r="A9177" s="0" t="n">
        <v>0</v>
      </c>
      <c r="B9177" s="0" t="n">
        <v>0</v>
      </c>
      <c r="C9177" s="0" t="n">
        <v>0</v>
      </c>
      <c r="D9177" s="0" t="n">
        <f aca="false">MODE(A9177:C9177)</f>
        <v>0</v>
      </c>
    </row>
    <row r="9178" customFormat="false" ht="13.8" hidden="false" customHeight="false" outlineLevel="0" collapsed="false">
      <c r="A9178" s="0" t="n">
        <v>4</v>
      </c>
      <c r="B9178" s="0" t="n">
        <v>4</v>
      </c>
      <c r="C9178" s="0" t="n">
        <v>4</v>
      </c>
      <c r="D9178" s="0" t="n">
        <f aca="false">MODE(A9178:C9178)</f>
        <v>4</v>
      </c>
    </row>
    <row r="9179" customFormat="false" ht="13.8" hidden="false" customHeight="false" outlineLevel="0" collapsed="false">
      <c r="A9179" s="0" t="n">
        <v>0</v>
      </c>
      <c r="B9179" s="0" t="n">
        <v>0</v>
      </c>
      <c r="C9179" s="0" t="n">
        <v>0</v>
      </c>
      <c r="D9179" s="0" t="n">
        <f aca="false">MODE(A9179:C9179)</f>
        <v>0</v>
      </c>
    </row>
    <row r="9180" customFormat="false" ht="13.8" hidden="false" customHeight="false" outlineLevel="0" collapsed="false">
      <c r="A9180" s="0" t="n">
        <v>4</v>
      </c>
      <c r="B9180" s="0" t="n">
        <v>4</v>
      </c>
      <c r="C9180" s="0" t="n">
        <v>4</v>
      </c>
      <c r="D9180" s="0" t="n">
        <f aca="false">MODE(A9180:C9180)</f>
        <v>4</v>
      </c>
    </row>
    <row r="9181" customFormat="false" ht="13.8" hidden="false" customHeight="false" outlineLevel="0" collapsed="false">
      <c r="A9181" s="0" t="n">
        <v>0</v>
      </c>
      <c r="B9181" s="0" t="n">
        <v>0</v>
      </c>
      <c r="C9181" s="0" t="n">
        <v>0</v>
      </c>
      <c r="D9181" s="0" t="n">
        <f aca="false">MODE(A9181:C9181)</f>
        <v>0</v>
      </c>
    </row>
    <row r="9182" customFormat="false" ht="13.8" hidden="false" customHeight="false" outlineLevel="0" collapsed="false">
      <c r="A9182" s="0" t="n">
        <v>4</v>
      </c>
      <c r="B9182" s="0" t="n">
        <v>4</v>
      </c>
      <c r="C9182" s="0" t="n">
        <v>4</v>
      </c>
      <c r="D9182" s="0" t="n">
        <f aca="false">MODE(A9182:C9182)</f>
        <v>4</v>
      </c>
    </row>
    <row r="9183" customFormat="false" ht="13.8" hidden="false" customHeight="false" outlineLevel="0" collapsed="false">
      <c r="A9183" s="0" t="n">
        <v>0</v>
      </c>
      <c r="B9183" s="0" t="n">
        <v>0</v>
      </c>
      <c r="C9183" s="0" t="n">
        <v>4</v>
      </c>
      <c r="D9183" s="0" t="n">
        <f aca="false">MODE(A9183:C9183)</f>
        <v>0</v>
      </c>
    </row>
    <row r="9184" customFormat="false" ht="13.8" hidden="false" customHeight="false" outlineLevel="0" collapsed="false">
      <c r="A9184" s="0" t="n">
        <v>4</v>
      </c>
      <c r="B9184" s="0" t="n">
        <v>4</v>
      </c>
      <c r="C9184" s="0" t="n">
        <v>4</v>
      </c>
      <c r="D9184" s="0" t="n">
        <f aca="false">MODE(A9184:C9184)</f>
        <v>4</v>
      </c>
    </row>
    <row r="9185" customFormat="false" ht="13.8" hidden="false" customHeight="false" outlineLevel="0" collapsed="false">
      <c r="A9185" s="0" t="n">
        <v>0</v>
      </c>
      <c r="B9185" s="0" t="n">
        <v>0</v>
      </c>
      <c r="C9185" s="0" t="n">
        <v>4</v>
      </c>
      <c r="D9185" s="0" t="n">
        <f aca="false">MODE(A9185:C9185)</f>
        <v>0</v>
      </c>
    </row>
    <row r="9186" customFormat="false" ht="13.8" hidden="false" customHeight="false" outlineLevel="0" collapsed="false">
      <c r="A9186" s="0" t="n">
        <v>0</v>
      </c>
      <c r="B9186" s="0" t="n">
        <v>0</v>
      </c>
      <c r="C9186" s="0" t="n">
        <v>0</v>
      </c>
      <c r="D9186" s="0" t="n">
        <f aca="false">MODE(A9186:C9186)</f>
        <v>0</v>
      </c>
    </row>
    <row r="9187" customFormat="false" ht="13.8" hidden="false" customHeight="false" outlineLevel="0" collapsed="false">
      <c r="A9187" s="0" t="n">
        <v>0</v>
      </c>
      <c r="B9187" s="0" t="n">
        <v>0</v>
      </c>
      <c r="C9187" s="0" t="n">
        <v>4</v>
      </c>
      <c r="D9187" s="0" t="n">
        <f aca="false">MODE(A9187:C9187)</f>
        <v>0</v>
      </c>
    </row>
    <row r="9188" customFormat="false" ht="13.8" hidden="false" customHeight="false" outlineLevel="0" collapsed="false">
      <c r="A9188" s="0" t="n">
        <v>0</v>
      </c>
      <c r="B9188" s="0" t="n">
        <v>0</v>
      </c>
      <c r="C9188" s="0" t="n">
        <v>0</v>
      </c>
      <c r="D9188" s="0" t="n">
        <f aca="false">MODE(A9188:C9188)</f>
        <v>0</v>
      </c>
    </row>
    <row r="9189" customFormat="false" ht="13.8" hidden="false" customHeight="false" outlineLevel="0" collapsed="false">
      <c r="A9189" s="0" t="n">
        <v>0</v>
      </c>
      <c r="B9189" s="0" t="n">
        <v>0</v>
      </c>
      <c r="C9189" s="0" t="n">
        <v>0</v>
      </c>
      <c r="D9189" s="0" t="n">
        <f aca="false">MODE(A9189:C9189)</f>
        <v>0</v>
      </c>
    </row>
    <row r="9190" customFormat="false" ht="13.8" hidden="false" customHeight="false" outlineLevel="0" collapsed="false">
      <c r="A9190" s="0" t="n">
        <v>0</v>
      </c>
      <c r="B9190" s="0" t="n">
        <v>0</v>
      </c>
      <c r="C9190" s="0" t="n">
        <v>0</v>
      </c>
      <c r="D9190" s="0" t="n">
        <f aca="false">MODE(A9190:C9190)</f>
        <v>0</v>
      </c>
    </row>
    <row r="9191" customFormat="false" ht="13.8" hidden="false" customHeight="false" outlineLevel="0" collapsed="false">
      <c r="A9191" s="0" t="n">
        <v>0</v>
      </c>
      <c r="B9191" s="0" t="n">
        <v>0</v>
      </c>
      <c r="C9191" s="0" t="n">
        <v>0</v>
      </c>
      <c r="D9191" s="0" t="n">
        <f aca="false">MODE(A9191:C9191)</f>
        <v>0</v>
      </c>
    </row>
    <row r="9192" customFormat="false" ht="13.8" hidden="false" customHeight="false" outlineLevel="0" collapsed="false">
      <c r="A9192" s="0" t="n">
        <v>0</v>
      </c>
      <c r="B9192" s="0" t="n">
        <v>0</v>
      </c>
      <c r="C9192" s="0" t="n">
        <v>0</v>
      </c>
      <c r="D9192" s="0" t="n">
        <f aca="false">MODE(A9192:C9192)</f>
        <v>0</v>
      </c>
    </row>
    <row r="9193" customFormat="false" ht="13.8" hidden="false" customHeight="false" outlineLevel="0" collapsed="false">
      <c r="A9193" s="0" t="n">
        <v>0</v>
      </c>
      <c r="B9193" s="0" t="n">
        <v>0</v>
      </c>
      <c r="C9193" s="0" t="n">
        <v>4</v>
      </c>
      <c r="D9193" s="0" t="n">
        <f aca="false">MODE(A9193:C9193)</f>
        <v>0</v>
      </c>
    </row>
    <row r="9194" customFormat="false" ht="13.8" hidden="false" customHeight="false" outlineLevel="0" collapsed="false">
      <c r="A9194" s="0" t="n">
        <v>0</v>
      </c>
      <c r="B9194" s="0" t="n">
        <v>4</v>
      </c>
      <c r="C9194" s="0" t="n">
        <v>4</v>
      </c>
      <c r="D9194" s="0" t="n">
        <f aca="false">MODE(A9194:C9194)</f>
        <v>4</v>
      </c>
    </row>
    <row r="9195" customFormat="false" ht="13.8" hidden="false" customHeight="false" outlineLevel="0" collapsed="false">
      <c r="A9195" s="0" t="n">
        <v>0</v>
      </c>
      <c r="B9195" s="0" t="n">
        <v>0</v>
      </c>
      <c r="C9195" s="0" t="n">
        <v>4</v>
      </c>
      <c r="D9195" s="0" t="n">
        <f aca="false">MODE(A9195:C9195)</f>
        <v>0</v>
      </c>
    </row>
    <row r="9196" customFormat="false" ht="13.8" hidden="false" customHeight="false" outlineLevel="0" collapsed="false">
      <c r="A9196" s="0" t="n">
        <v>4</v>
      </c>
      <c r="B9196" s="0" t="n">
        <v>4</v>
      </c>
      <c r="C9196" s="0" t="n">
        <v>4</v>
      </c>
      <c r="D9196" s="0" t="n">
        <f aca="false">MODE(A9196:C9196)</f>
        <v>4</v>
      </c>
    </row>
    <row r="9197" customFormat="false" ht="13.8" hidden="false" customHeight="false" outlineLevel="0" collapsed="false">
      <c r="A9197" s="0" t="n">
        <v>4</v>
      </c>
      <c r="B9197" s="0" t="n">
        <v>4</v>
      </c>
      <c r="C9197" s="0" t="n">
        <v>4</v>
      </c>
      <c r="D9197" s="0" t="n">
        <f aca="false">MODE(A9197:C9197)</f>
        <v>4</v>
      </c>
    </row>
    <row r="9198" customFormat="false" ht="13.8" hidden="false" customHeight="false" outlineLevel="0" collapsed="false">
      <c r="A9198" s="0" t="n">
        <v>4</v>
      </c>
      <c r="B9198" s="0" t="n">
        <v>4</v>
      </c>
      <c r="C9198" s="0" t="n">
        <v>4</v>
      </c>
      <c r="D9198" s="0" t="n">
        <f aca="false">MODE(A9198:C9198)</f>
        <v>4</v>
      </c>
    </row>
    <row r="9199" customFormat="false" ht="13.8" hidden="false" customHeight="false" outlineLevel="0" collapsed="false">
      <c r="A9199" s="0" t="n">
        <v>4</v>
      </c>
      <c r="B9199" s="0" t="n">
        <v>0</v>
      </c>
      <c r="C9199" s="0" t="n">
        <v>4</v>
      </c>
      <c r="D9199" s="0" t="n">
        <f aca="false">MODE(A9199:C9199)</f>
        <v>4</v>
      </c>
    </row>
    <row r="9200" customFormat="false" ht="13.8" hidden="false" customHeight="false" outlineLevel="0" collapsed="false">
      <c r="A9200" s="0" t="n">
        <v>4</v>
      </c>
      <c r="B9200" s="0" t="n">
        <v>4</v>
      </c>
      <c r="C9200" s="0" t="n">
        <v>4</v>
      </c>
      <c r="D9200" s="0" t="n">
        <f aca="false">MODE(A9200:C9200)</f>
        <v>4</v>
      </c>
    </row>
    <row r="9201" customFormat="false" ht="13.8" hidden="false" customHeight="false" outlineLevel="0" collapsed="false">
      <c r="A9201" s="0" t="n">
        <v>4</v>
      </c>
      <c r="B9201" s="0" t="n">
        <v>4</v>
      </c>
      <c r="C9201" s="0" t="n">
        <v>0</v>
      </c>
      <c r="D9201" s="0" t="n">
        <f aca="false">MODE(A9201:C9201)</f>
        <v>4</v>
      </c>
    </row>
    <row r="9202" customFormat="false" ht="13.8" hidden="false" customHeight="false" outlineLevel="0" collapsed="false">
      <c r="A9202" s="0" t="n">
        <v>0</v>
      </c>
      <c r="B9202" s="0" t="n">
        <v>0</v>
      </c>
      <c r="C9202" s="0" t="n">
        <v>0</v>
      </c>
      <c r="D9202" s="0" t="n">
        <f aca="false">MODE(A9202:C9202)</f>
        <v>0</v>
      </c>
    </row>
    <row r="9203" customFormat="false" ht="13.8" hidden="false" customHeight="false" outlineLevel="0" collapsed="false">
      <c r="A9203" s="0" t="n">
        <v>4</v>
      </c>
      <c r="B9203" s="0" t="n">
        <v>4</v>
      </c>
      <c r="C9203" s="0" t="n">
        <v>4</v>
      </c>
      <c r="D9203" s="0" t="n">
        <f aca="false">MODE(A9203:C9203)</f>
        <v>4</v>
      </c>
    </row>
    <row r="9204" customFormat="false" ht="13.8" hidden="false" customHeight="false" outlineLevel="0" collapsed="false">
      <c r="A9204" s="0" t="n">
        <v>4</v>
      </c>
      <c r="B9204" s="0" t="n">
        <v>4</v>
      </c>
      <c r="C9204" s="0" t="n">
        <v>4</v>
      </c>
      <c r="D9204" s="0" t="n">
        <f aca="false">MODE(A9204:C9204)</f>
        <v>4</v>
      </c>
    </row>
    <row r="9205" customFormat="false" ht="13.8" hidden="false" customHeight="false" outlineLevel="0" collapsed="false">
      <c r="A9205" s="0" t="n">
        <v>0</v>
      </c>
      <c r="B9205" s="0" t="n">
        <v>0</v>
      </c>
      <c r="C9205" s="0" t="n">
        <v>0</v>
      </c>
      <c r="D9205" s="0" t="n">
        <f aca="false">MODE(A9205:C9205)</f>
        <v>0</v>
      </c>
    </row>
    <row r="9206" customFormat="false" ht="13.8" hidden="false" customHeight="false" outlineLevel="0" collapsed="false">
      <c r="A9206" s="0" t="n">
        <v>0</v>
      </c>
      <c r="B9206" s="0" t="n">
        <v>0</v>
      </c>
      <c r="C9206" s="0" t="n">
        <v>4</v>
      </c>
      <c r="D9206" s="0" t="n">
        <f aca="false">MODE(A9206:C9206)</f>
        <v>0</v>
      </c>
    </row>
    <row r="9207" customFormat="false" ht="13.8" hidden="false" customHeight="false" outlineLevel="0" collapsed="false">
      <c r="A9207" s="0" t="n">
        <v>4</v>
      </c>
      <c r="B9207" s="0" t="n">
        <v>4</v>
      </c>
      <c r="C9207" s="0" t="n">
        <v>4</v>
      </c>
      <c r="D9207" s="0" t="n">
        <f aca="false">MODE(A9207:C9207)</f>
        <v>4</v>
      </c>
    </row>
    <row r="9208" customFormat="false" ht="13.8" hidden="false" customHeight="false" outlineLevel="0" collapsed="false">
      <c r="A9208" s="0" t="n">
        <v>4</v>
      </c>
      <c r="B9208" s="0" t="n">
        <v>4</v>
      </c>
      <c r="C9208" s="0" t="n">
        <v>4</v>
      </c>
      <c r="D9208" s="0" t="n">
        <f aca="false">MODE(A9208:C9208)</f>
        <v>4</v>
      </c>
    </row>
    <row r="9209" customFormat="false" ht="13.8" hidden="false" customHeight="false" outlineLevel="0" collapsed="false">
      <c r="A9209" s="0" t="n">
        <v>4</v>
      </c>
      <c r="B9209" s="0" t="n">
        <v>4</v>
      </c>
      <c r="C9209" s="0" t="n">
        <v>4</v>
      </c>
      <c r="D9209" s="0" t="n">
        <f aca="false">MODE(A9209:C9209)</f>
        <v>4</v>
      </c>
    </row>
    <row r="9210" customFormat="false" ht="13.8" hidden="false" customHeight="false" outlineLevel="0" collapsed="false">
      <c r="A9210" s="0" t="n">
        <v>4</v>
      </c>
      <c r="B9210" s="0" t="n">
        <v>4</v>
      </c>
      <c r="C9210" s="0" t="n">
        <v>4</v>
      </c>
      <c r="D9210" s="0" t="n">
        <f aca="false">MODE(A9210:C9210)</f>
        <v>4</v>
      </c>
    </row>
    <row r="9211" customFormat="false" ht="13.8" hidden="false" customHeight="false" outlineLevel="0" collapsed="false">
      <c r="A9211" s="0" t="n">
        <v>0</v>
      </c>
      <c r="B9211" s="0" t="n">
        <v>0</v>
      </c>
      <c r="C9211" s="0" t="n">
        <v>0</v>
      </c>
      <c r="D9211" s="0" t="n">
        <f aca="false">MODE(A9211:C9211)</f>
        <v>0</v>
      </c>
    </row>
    <row r="9212" customFormat="false" ht="13.8" hidden="false" customHeight="false" outlineLevel="0" collapsed="false">
      <c r="A9212" s="0" t="n">
        <v>4</v>
      </c>
      <c r="B9212" s="0" t="n">
        <v>4</v>
      </c>
      <c r="C9212" s="0" t="n">
        <v>4</v>
      </c>
      <c r="D9212" s="0" t="n">
        <f aca="false">MODE(A9212:C9212)</f>
        <v>4</v>
      </c>
    </row>
    <row r="9213" customFormat="false" ht="13.8" hidden="false" customHeight="false" outlineLevel="0" collapsed="false">
      <c r="A9213" s="0" t="n">
        <v>4</v>
      </c>
      <c r="B9213" s="0" t="n">
        <v>4</v>
      </c>
      <c r="C9213" s="0" t="n">
        <v>4</v>
      </c>
      <c r="D9213" s="0" t="n">
        <f aca="false">MODE(A9213:C9213)</f>
        <v>4</v>
      </c>
    </row>
    <row r="9214" customFormat="false" ht="13.8" hidden="false" customHeight="false" outlineLevel="0" collapsed="false">
      <c r="A9214" s="0" t="n">
        <v>0</v>
      </c>
      <c r="B9214" s="0" t="n">
        <v>0</v>
      </c>
      <c r="C9214" s="0" t="n">
        <v>0</v>
      </c>
      <c r="D9214" s="0" t="n">
        <f aca="false">MODE(A9214:C9214)</f>
        <v>0</v>
      </c>
    </row>
    <row r="9215" customFormat="false" ht="13.8" hidden="false" customHeight="false" outlineLevel="0" collapsed="false">
      <c r="A9215" s="0" t="n">
        <v>0</v>
      </c>
      <c r="B9215" s="0" t="n">
        <v>0</v>
      </c>
      <c r="C9215" s="0" t="n">
        <v>0</v>
      </c>
      <c r="D9215" s="0" t="n">
        <f aca="false">MODE(A9215:C9215)</f>
        <v>0</v>
      </c>
    </row>
    <row r="9216" customFormat="false" ht="13.8" hidden="false" customHeight="false" outlineLevel="0" collapsed="false">
      <c r="A9216" s="0" t="n">
        <v>4</v>
      </c>
      <c r="B9216" s="0" t="n">
        <v>4</v>
      </c>
      <c r="C9216" s="0" t="n">
        <v>4</v>
      </c>
      <c r="D9216" s="0" t="n">
        <f aca="false">MODE(A9216:C9216)</f>
        <v>4</v>
      </c>
    </row>
    <row r="9217" customFormat="false" ht="13.8" hidden="false" customHeight="false" outlineLevel="0" collapsed="false">
      <c r="A9217" s="0" t="n">
        <v>0</v>
      </c>
      <c r="B9217" s="0" t="n">
        <v>4</v>
      </c>
      <c r="C9217" s="0" t="n">
        <v>0</v>
      </c>
      <c r="D9217" s="0" t="n">
        <f aca="false">MODE(A9217:C9217)</f>
        <v>0</v>
      </c>
    </row>
    <row r="9218" customFormat="false" ht="13.8" hidden="false" customHeight="false" outlineLevel="0" collapsed="false">
      <c r="A9218" s="0" t="n">
        <v>0</v>
      </c>
      <c r="B9218" s="0" t="n">
        <v>0</v>
      </c>
      <c r="C9218" s="0" t="n">
        <v>0</v>
      </c>
      <c r="D9218" s="0" t="n">
        <f aca="false">MODE(A9218:C9218)</f>
        <v>0</v>
      </c>
    </row>
    <row r="9219" customFormat="false" ht="13.8" hidden="false" customHeight="false" outlineLevel="0" collapsed="false">
      <c r="A9219" s="0" t="n">
        <v>4</v>
      </c>
      <c r="B9219" s="0" t="n">
        <v>4</v>
      </c>
      <c r="C9219" s="0" t="n">
        <v>4</v>
      </c>
      <c r="D9219" s="0" t="n">
        <f aca="false">MODE(A9219:C9219)</f>
        <v>4</v>
      </c>
    </row>
    <row r="9220" customFormat="false" ht="13.8" hidden="false" customHeight="false" outlineLevel="0" collapsed="false">
      <c r="A9220" s="0" t="n">
        <v>0</v>
      </c>
      <c r="B9220" s="0" t="n">
        <v>0</v>
      </c>
      <c r="C9220" s="0" t="n">
        <v>0</v>
      </c>
      <c r="D9220" s="0" t="n">
        <f aca="false">MODE(A9220:C9220)</f>
        <v>0</v>
      </c>
    </row>
    <row r="9221" customFormat="false" ht="13.8" hidden="false" customHeight="false" outlineLevel="0" collapsed="false">
      <c r="A9221" s="0" t="n">
        <v>4</v>
      </c>
      <c r="B9221" s="0" t="n">
        <v>4</v>
      </c>
      <c r="C9221" s="0" t="n">
        <v>4</v>
      </c>
      <c r="D9221" s="0" t="n">
        <f aca="false">MODE(A9221:C9221)</f>
        <v>4</v>
      </c>
    </row>
    <row r="9222" customFormat="false" ht="13.8" hidden="false" customHeight="false" outlineLevel="0" collapsed="false">
      <c r="A9222" s="0" t="n">
        <v>0</v>
      </c>
      <c r="B9222" s="0" t="n">
        <v>0</v>
      </c>
      <c r="C9222" s="0" t="n">
        <v>0</v>
      </c>
      <c r="D9222" s="0" t="n">
        <f aca="false">MODE(A9222:C9222)</f>
        <v>0</v>
      </c>
    </row>
    <row r="9223" customFormat="false" ht="13.8" hidden="false" customHeight="false" outlineLevel="0" collapsed="false">
      <c r="A9223" s="0" t="n">
        <v>4</v>
      </c>
      <c r="B9223" s="0" t="n">
        <v>4</v>
      </c>
      <c r="C9223" s="0" t="n">
        <v>4</v>
      </c>
      <c r="D9223" s="0" t="n">
        <f aca="false">MODE(A9223:C9223)</f>
        <v>4</v>
      </c>
    </row>
    <row r="9224" customFormat="false" ht="13.8" hidden="false" customHeight="false" outlineLevel="0" collapsed="false">
      <c r="A9224" s="0" t="n">
        <v>0</v>
      </c>
      <c r="B9224" s="0" t="n">
        <v>0</v>
      </c>
      <c r="C9224" s="0" t="n">
        <v>0</v>
      </c>
      <c r="D9224" s="0" t="n">
        <f aca="false">MODE(A9224:C9224)</f>
        <v>0</v>
      </c>
    </row>
    <row r="9225" customFormat="false" ht="13.8" hidden="false" customHeight="false" outlineLevel="0" collapsed="false">
      <c r="A9225" s="0" t="n">
        <v>0</v>
      </c>
      <c r="B9225" s="0" t="n">
        <v>0</v>
      </c>
      <c r="C9225" s="0" t="n">
        <v>0</v>
      </c>
      <c r="D9225" s="0" t="n">
        <f aca="false">MODE(A9225:C9225)</f>
        <v>0</v>
      </c>
    </row>
    <row r="9226" customFormat="false" ht="13.8" hidden="false" customHeight="false" outlineLevel="0" collapsed="false">
      <c r="A9226" s="0" t="n">
        <v>0</v>
      </c>
      <c r="B9226" s="0" t="n">
        <v>0</v>
      </c>
      <c r="C9226" s="0" t="n">
        <v>0</v>
      </c>
      <c r="D9226" s="0" t="n">
        <f aca="false">MODE(A9226:C9226)</f>
        <v>0</v>
      </c>
    </row>
    <row r="9227" customFormat="false" ht="13.8" hidden="false" customHeight="false" outlineLevel="0" collapsed="false">
      <c r="A9227" s="0" t="n">
        <v>4</v>
      </c>
      <c r="B9227" s="0" t="n">
        <v>4</v>
      </c>
      <c r="C9227" s="0" t="n">
        <v>4</v>
      </c>
      <c r="D9227" s="0" t="n">
        <f aca="false">MODE(A9227:C9227)</f>
        <v>4</v>
      </c>
    </row>
    <row r="9228" customFormat="false" ht="13.8" hidden="false" customHeight="false" outlineLevel="0" collapsed="false">
      <c r="A9228" s="0" t="n">
        <v>4</v>
      </c>
      <c r="B9228" s="0" t="n">
        <v>0</v>
      </c>
      <c r="C9228" s="0" t="n">
        <v>4</v>
      </c>
      <c r="D9228" s="0" t="n">
        <f aca="false">MODE(A9228:C9228)</f>
        <v>4</v>
      </c>
    </row>
    <row r="9229" customFormat="false" ht="13.8" hidden="false" customHeight="false" outlineLevel="0" collapsed="false">
      <c r="A9229" s="0" t="n">
        <v>4</v>
      </c>
      <c r="B9229" s="0" t="n">
        <v>4</v>
      </c>
      <c r="C9229" s="0" t="n">
        <v>4</v>
      </c>
      <c r="D9229" s="0" t="n">
        <f aca="false">MODE(A9229:C9229)</f>
        <v>4</v>
      </c>
    </row>
    <row r="9230" customFormat="false" ht="13.8" hidden="false" customHeight="false" outlineLevel="0" collapsed="false">
      <c r="A9230" s="0" t="n">
        <v>0</v>
      </c>
      <c r="B9230" s="0" t="n">
        <v>0</v>
      </c>
      <c r="C9230" s="0" t="n">
        <v>0</v>
      </c>
      <c r="D9230" s="0" t="n">
        <f aca="false">MODE(A9230:C9230)</f>
        <v>0</v>
      </c>
    </row>
    <row r="9231" customFormat="false" ht="13.8" hidden="false" customHeight="false" outlineLevel="0" collapsed="false">
      <c r="A9231" s="0" t="n">
        <v>0</v>
      </c>
      <c r="B9231" s="0" t="n">
        <v>0</v>
      </c>
      <c r="C9231" s="0" t="n">
        <v>0</v>
      </c>
      <c r="D9231" s="0" t="n">
        <f aca="false">MODE(A9231:C9231)</f>
        <v>0</v>
      </c>
    </row>
    <row r="9232" customFormat="false" ht="13.8" hidden="false" customHeight="false" outlineLevel="0" collapsed="false">
      <c r="A9232" s="0" t="n">
        <v>4</v>
      </c>
      <c r="B9232" s="0" t="n">
        <v>4</v>
      </c>
      <c r="C9232" s="0" t="n">
        <v>4</v>
      </c>
      <c r="D9232" s="0" t="n">
        <f aca="false">MODE(A9232:C9232)</f>
        <v>4</v>
      </c>
    </row>
    <row r="9233" customFormat="false" ht="13.8" hidden="false" customHeight="false" outlineLevel="0" collapsed="false">
      <c r="A9233" s="0" t="n">
        <v>4</v>
      </c>
      <c r="B9233" s="0" t="n">
        <v>0</v>
      </c>
      <c r="C9233" s="0" t="n">
        <v>4</v>
      </c>
      <c r="D9233" s="0" t="n">
        <f aca="false">MODE(A9233:C9233)</f>
        <v>4</v>
      </c>
    </row>
    <row r="9234" customFormat="false" ht="13.8" hidden="false" customHeight="false" outlineLevel="0" collapsed="false">
      <c r="A9234" s="0" t="n">
        <v>0</v>
      </c>
      <c r="B9234" s="0" t="n">
        <v>0</v>
      </c>
      <c r="C9234" s="0" t="n">
        <v>0</v>
      </c>
      <c r="D9234" s="0" t="n">
        <f aca="false">MODE(A9234:C9234)</f>
        <v>0</v>
      </c>
    </row>
    <row r="9235" customFormat="false" ht="13.8" hidden="false" customHeight="false" outlineLevel="0" collapsed="false">
      <c r="A9235" s="0" t="n">
        <v>0</v>
      </c>
      <c r="B9235" s="0" t="n">
        <v>0</v>
      </c>
      <c r="C9235" s="0" t="n">
        <v>4</v>
      </c>
      <c r="D9235" s="0" t="n">
        <f aca="false">MODE(A9235:C9235)</f>
        <v>0</v>
      </c>
    </row>
    <row r="9236" customFormat="false" ht="13.8" hidden="false" customHeight="false" outlineLevel="0" collapsed="false">
      <c r="A9236" s="0" t="n">
        <v>4</v>
      </c>
      <c r="B9236" s="0" t="n">
        <v>4</v>
      </c>
      <c r="C9236" s="0" t="n">
        <v>4</v>
      </c>
      <c r="D9236" s="0" t="n">
        <f aca="false">MODE(A9236:C9236)</f>
        <v>4</v>
      </c>
    </row>
    <row r="9237" customFormat="false" ht="13.8" hidden="false" customHeight="false" outlineLevel="0" collapsed="false">
      <c r="A9237" s="0" t="n">
        <v>4</v>
      </c>
      <c r="B9237" s="0" t="n">
        <v>0</v>
      </c>
      <c r="C9237" s="0" t="n">
        <v>0</v>
      </c>
      <c r="D9237" s="0" t="n">
        <f aca="false">MODE(A9237:C9237)</f>
        <v>0</v>
      </c>
    </row>
    <row r="9238" customFormat="false" ht="13.8" hidden="false" customHeight="false" outlineLevel="0" collapsed="false">
      <c r="A9238" s="0" t="n">
        <v>0</v>
      </c>
      <c r="B9238" s="0" t="n">
        <v>0</v>
      </c>
      <c r="C9238" s="0" t="n">
        <v>0</v>
      </c>
      <c r="D9238" s="0" t="n">
        <f aca="false">MODE(A9238:C9238)</f>
        <v>0</v>
      </c>
    </row>
    <row r="9239" customFormat="false" ht="13.8" hidden="false" customHeight="false" outlineLevel="0" collapsed="false">
      <c r="A9239" s="0" t="n">
        <v>0</v>
      </c>
      <c r="B9239" s="0" t="n">
        <v>4</v>
      </c>
      <c r="C9239" s="0" t="n">
        <v>0</v>
      </c>
      <c r="D9239" s="0" t="n">
        <f aca="false">MODE(A9239:C9239)</f>
        <v>0</v>
      </c>
    </row>
    <row r="9240" customFormat="false" ht="13.8" hidden="false" customHeight="false" outlineLevel="0" collapsed="false">
      <c r="A9240" s="0" t="n">
        <v>0</v>
      </c>
      <c r="B9240" s="0" t="n">
        <v>0</v>
      </c>
      <c r="C9240" s="0" t="n">
        <v>0</v>
      </c>
      <c r="D9240" s="0" t="n">
        <f aca="false">MODE(A9240:C9240)</f>
        <v>0</v>
      </c>
    </row>
    <row r="9241" customFormat="false" ht="13.8" hidden="false" customHeight="false" outlineLevel="0" collapsed="false">
      <c r="A9241" s="0" t="n">
        <v>0</v>
      </c>
      <c r="B9241" s="0" t="n">
        <v>0</v>
      </c>
      <c r="C9241" s="0" t="n">
        <v>4</v>
      </c>
      <c r="D9241" s="0" t="n">
        <f aca="false">MODE(A9241:C9241)</f>
        <v>0</v>
      </c>
    </row>
    <row r="9242" customFormat="false" ht="13.8" hidden="false" customHeight="false" outlineLevel="0" collapsed="false">
      <c r="A9242" s="0" t="n">
        <v>0</v>
      </c>
      <c r="B9242" s="0" t="n">
        <v>0</v>
      </c>
      <c r="C9242" s="0" t="n">
        <v>0</v>
      </c>
      <c r="D9242" s="0" t="n">
        <f aca="false">MODE(A9242:C9242)</f>
        <v>0</v>
      </c>
    </row>
    <row r="9243" customFormat="false" ht="13.8" hidden="false" customHeight="false" outlineLevel="0" collapsed="false">
      <c r="A9243" s="0" t="n">
        <v>4</v>
      </c>
      <c r="B9243" s="0" t="n">
        <v>0</v>
      </c>
      <c r="C9243" s="0" t="n">
        <v>4</v>
      </c>
      <c r="D9243" s="0" t="n">
        <f aca="false">MODE(A9243:C9243)</f>
        <v>4</v>
      </c>
    </row>
    <row r="9244" customFormat="false" ht="13.8" hidden="false" customHeight="false" outlineLevel="0" collapsed="false">
      <c r="A9244" s="0" t="n">
        <v>0</v>
      </c>
      <c r="B9244" s="0" t="n">
        <v>0</v>
      </c>
      <c r="C9244" s="0" t="n">
        <v>4</v>
      </c>
      <c r="D9244" s="0" t="n">
        <f aca="false">MODE(A9244:C9244)</f>
        <v>0</v>
      </c>
    </row>
    <row r="9245" customFormat="false" ht="13.8" hidden="false" customHeight="false" outlineLevel="0" collapsed="false">
      <c r="A9245" s="0" t="n">
        <v>4</v>
      </c>
      <c r="B9245" s="0" t="n">
        <v>4</v>
      </c>
      <c r="C9245" s="0" t="n">
        <v>0</v>
      </c>
      <c r="D9245" s="0" t="n">
        <f aca="false">MODE(A9245:C9245)</f>
        <v>4</v>
      </c>
    </row>
    <row r="9246" customFormat="false" ht="13.8" hidden="false" customHeight="false" outlineLevel="0" collapsed="false">
      <c r="A9246" s="0" t="n">
        <v>4</v>
      </c>
      <c r="B9246" s="0" t="n">
        <v>0</v>
      </c>
      <c r="C9246" s="0" t="n">
        <v>4</v>
      </c>
      <c r="D9246" s="0" t="n">
        <f aca="false">MODE(A9246:C9246)</f>
        <v>4</v>
      </c>
    </row>
    <row r="9247" customFormat="false" ht="13.8" hidden="false" customHeight="false" outlineLevel="0" collapsed="false">
      <c r="A9247" s="0" t="n">
        <v>0</v>
      </c>
      <c r="B9247" s="0" t="n">
        <v>0</v>
      </c>
      <c r="C9247" s="0" t="n">
        <v>0</v>
      </c>
      <c r="D9247" s="0" t="n">
        <f aca="false">MODE(A9247:C9247)</f>
        <v>0</v>
      </c>
    </row>
    <row r="9248" customFormat="false" ht="13.8" hidden="false" customHeight="false" outlineLevel="0" collapsed="false">
      <c r="A9248" s="0" t="n">
        <v>0</v>
      </c>
      <c r="B9248" s="0" t="n">
        <v>0</v>
      </c>
      <c r="C9248" s="0" t="n">
        <v>0</v>
      </c>
      <c r="D9248" s="0" t="n">
        <f aca="false">MODE(A9248:C9248)</f>
        <v>0</v>
      </c>
    </row>
    <row r="9249" customFormat="false" ht="13.8" hidden="false" customHeight="false" outlineLevel="0" collapsed="false">
      <c r="A9249" s="0" t="n">
        <v>0</v>
      </c>
      <c r="B9249" s="0" t="n">
        <v>0</v>
      </c>
      <c r="C9249" s="0" t="n">
        <v>0</v>
      </c>
      <c r="D9249" s="0" t="n">
        <f aca="false">MODE(A9249:C9249)</f>
        <v>0</v>
      </c>
    </row>
    <row r="9250" customFormat="false" ht="13.8" hidden="false" customHeight="false" outlineLevel="0" collapsed="false">
      <c r="A9250" s="0" t="n">
        <v>0</v>
      </c>
      <c r="B9250" s="0" t="n">
        <v>0</v>
      </c>
      <c r="C9250" s="0" t="n">
        <v>0</v>
      </c>
      <c r="D9250" s="0" t="n">
        <f aca="false">MODE(A9250:C9250)</f>
        <v>0</v>
      </c>
    </row>
    <row r="9251" customFormat="false" ht="13.8" hidden="false" customHeight="false" outlineLevel="0" collapsed="false">
      <c r="A9251" s="0" t="n">
        <v>0</v>
      </c>
      <c r="B9251" s="0" t="n">
        <v>0</v>
      </c>
      <c r="C9251" s="0" t="n">
        <v>0</v>
      </c>
      <c r="D9251" s="0" t="n">
        <f aca="false">MODE(A9251:C9251)</f>
        <v>0</v>
      </c>
    </row>
    <row r="9252" customFormat="false" ht="13.8" hidden="false" customHeight="false" outlineLevel="0" collapsed="false">
      <c r="A9252" s="0" t="n">
        <v>4</v>
      </c>
      <c r="B9252" s="0" t="n">
        <v>4</v>
      </c>
      <c r="C9252" s="0" t="n">
        <v>4</v>
      </c>
      <c r="D9252" s="0" t="n">
        <f aca="false">MODE(A9252:C9252)</f>
        <v>4</v>
      </c>
    </row>
    <row r="9253" customFormat="false" ht="13.8" hidden="false" customHeight="false" outlineLevel="0" collapsed="false">
      <c r="A9253" s="0" t="n">
        <v>4</v>
      </c>
      <c r="B9253" s="0" t="n">
        <v>4</v>
      </c>
      <c r="C9253" s="0" t="n">
        <v>0</v>
      </c>
      <c r="D9253" s="0" t="n">
        <f aca="false">MODE(A9253:C9253)</f>
        <v>4</v>
      </c>
    </row>
    <row r="9254" customFormat="false" ht="13.8" hidden="false" customHeight="false" outlineLevel="0" collapsed="false">
      <c r="A9254" s="0" t="n">
        <v>4</v>
      </c>
      <c r="B9254" s="0" t="n">
        <v>4</v>
      </c>
      <c r="C9254" s="0" t="n">
        <v>4</v>
      </c>
      <c r="D9254" s="0" t="n">
        <f aca="false">MODE(A9254:C9254)</f>
        <v>4</v>
      </c>
    </row>
    <row r="9255" customFormat="false" ht="13.8" hidden="false" customHeight="false" outlineLevel="0" collapsed="false">
      <c r="A9255" s="0" t="n">
        <v>0</v>
      </c>
      <c r="B9255" s="0" t="n">
        <v>0</v>
      </c>
      <c r="C9255" s="0" t="n">
        <v>0</v>
      </c>
      <c r="D9255" s="0" t="n">
        <f aca="false">MODE(A9255:C9255)</f>
        <v>0</v>
      </c>
    </row>
    <row r="9256" customFormat="false" ht="13.8" hidden="false" customHeight="false" outlineLevel="0" collapsed="false">
      <c r="A9256" s="0" t="n">
        <v>0</v>
      </c>
      <c r="B9256" s="0" t="n">
        <v>4</v>
      </c>
      <c r="C9256" s="0" t="n">
        <v>4</v>
      </c>
      <c r="D9256" s="0" t="n">
        <f aca="false">MODE(A9256:C9256)</f>
        <v>4</v>
      </c>
    </row>
    <row r="9257" customFormat="false" ht="13.8" hidden="false" customHeight="false" outlineLevel="0" collapsed="false">
      <c r="A9257" s="0" t="n">
        <v>0</v>
      </c>
      <c r="B9257" s="0" t="n">
        <v>0</v>
      </c>
      <c r="C9257" s="0" t="n">
        <v>0</v>
      </c>
      <c r="D9257" s="0" t="n">
        <f aca="false">MODE(A9257:C9257)</f>
        <v>0</v>
      </c>
    </row>
    <row r="9258" customFormat="false" ht="13.8" hidden="false" customHeight="false" outlineLevel="0" collapsed="false">
      <c r="A9258" s="0" t="n">
        <v>0</v>
      </c>
      <c r="B9258" s="0" t="n">
        <v>0</v>
      </c>
      <c r="C9258" s="0" t="n">
        <v>0</v>
      </c>
      <c r="D9258" s="0" t="n">
        <f aca="false">MODE(A9258:C9258)</f>
        <v>0</v>
      </c>
    </row>
    <row r="9259" customFormat="false" ht="13.8" hidden="false" customHeight="false" outlineLevel="0" collapsed="false">
      <c r="A9259" s="0" t="n">
        <v>4</v>
      </c>
      <c r="B9259" s="0" t="n">
        <v>4</v>
      </c>
      <c r="C9259" s="0" t="n">
        <v>4</v>
      </c>
      <c r="D9259" s="0" t="n">
        <f aca="false">MODE(A9259:C9259)</f>
        <v>4</v>
      </c>
    </row>
    <row r="9260" customFormat="false" ht="13.8" hidden="false" customHeight="false" outlineLevel="0" collapsed="false">
      <c r="A9260" s="0" t="n">
        <v>4</v>
      </c>
      <c r="B9260" s="0" t="n">
        <v>4</v>
      </c>
      <c r="C9260" s="0" t="n">
        <v>4</v>
      </c>
      <c r="D9260" s="0" t="n">
        <f aca="false">MODE(A9260:C9260)</f>
        <v>4</v>
      </c>
    </row>
    <row r="9261" customFormat="false" ht="13.8" hidden="false" customHeight="false" outlineLevel="0" collapsed="false">
      <c r="A9261" s="0" t="n">
        <v>0</v>
      </c>
      <c r="B9261" s="0" t="n">
        <v>0</v>
      </c>
      <c r="C9261" s="0" t="n">
        <v>0</v>
      </c>
      <c r="D9261" s="0" t="n">
        <f aca="false">MODE(A9261:C9261)</f>
        <v>0</v>
      </c>
    </row>
    <row r="9262" customFormat="false" ht="13.8" hidden="false" customHeight="false" outlineLevel="0" collapsed="false">
      <c r="A9262" s="0" t="n">
        <v>0</v>
      </c>
      <c r="B9262" s="0" t="n">
        <v>0</v>
      </c>
      <c r="C9262" s="0" t="n">
        <v>0</v>
      </c>
      <c r="D9262" s="0" t="n">
        <f aca="false">MODE(A9262:C9262)</f>
        <v>0</v>
      </c>
    </row>
    <row r="9263" customFormat="false" ht="13.8" hidden="false" customHeight="false" outlineLevel="0" collapsed="false">
      <c r="A9263" s="0" t="n">
        <v>0</v>
      </c>
      <c r="B9263" s="0" t="n">
        <v>0</v>
      </c>
      <c r="C9263" s="0" t="n">
        <v>0</v>
      </c>
      <c r="D9263" s="0" t="n">
        <f aca="false">MODE(A9263:C9263)</f>
        <v>0</v>
      </c>
    </row>
    <row r="9264" customFormat="false" ht="13.8" hidden="false" customHeight="false" outlineLevel="0" collapsed="false">
      <c r="A9264" s="0" t="n">
        <v>0</v>
      </c>
      <c r="B9264" s="0" t="n">
        <v>0</v>
      </c>
      <c r="C9264" s="0" t="n">
        <v>0</v>
      </c>
      <c r="D9264" s="0" t="n">
        <f aca="false">MODE(A9264:C9264)</f>
        <v>0</v>
      </c>
    </row>
    <row r="9265" customFormat="false" ht="13.8" hidden="false" customHeight="false" outlineLevel="0" collapsed="false">
      <c r="A9265" s="0" t="n">
        <v>4</v>
      </c>
      <c r="B9265" s="0" t="n">
        <v>4</v>
      </c>
      <c r="C9265" s="0" t="n">
        <v>4</v>
      </c>
      <c r="D9265" s="0" t="n">
        <f aca="false">MODE(A9265:C9265)</f>
        <v>4</v>
      </c>
    </row>
    <row r="9266" customFormat="false" ht="13.8" hidden="false" customHeight="false" outlineLevel="0" collapsed="false">
      <c r="A9266" s="0" t="n">
        <v>0</v>
      </c>
      <c r="B9266" s="0" t="n">
        <v>0</v>
      </c>
      <c r="C9266" s="0" t="n">
        <v>0</v>
      </c>
      <c r="D9266" s="0" t="n">
        <f aca="false">MODE(A9266:C9266)</f>
        <v>0</v>
      </c>
    </row>
    <row r="9267" customFormat="false" ht="13.8" hidden="false" customHeight="false" outlineLevel="0" collapsed="false">
      <c r="A9267" s="0" t="n">
        <v>0</v>
      </c>
      <c r="B9267" s="0" t="n">
        <v>0</v>
      </c>
      <c r="C9267" s="0" t="n">
        <v>0</v>
      </c>
      <c r="D9267" s="0" t="n">
        <f aca="false">MODE(A9267:C9267)</f>
        <v>0</v>
      </c>
    </row>
    <row r="9268" customFormat="false" ht="13.8" hidden="false" customHeight="false" outlineLevel="0" collapsed="false">
      <c r="A9268" s="0" t="n">
        <v>4</v>
      </c>
      <c r="B9268" s="0" t="n">
        <v>0</v>
      </c>
      <c r="C9268" s="0" t="n">
        <v>4</v>
      </c>
      <c r="D9268" s="0" t="n">
        <f aca="false">MODE(A9268:C9268)</f>
        <v>4</v>
      </c>
    </row>
    <row r="9269" customFormat="false" ht="13.8" hidden="false" customHeight="false" outlineLevel="0" collapsed="false">
      <c r="A9269" s="0" t="n">
        <v>0</v>
      </c>
      <c r="B9269" s="0" t="n">
        <v>0</v>
      </c>
      <c r="C9269" s="0" t="n">
        <v>0</v>
      </c>
      <c r="D9269" s="0" t="n">
        <f aca="false">MODE(A9269:C9269)</f>
        <v>0</v>
      </c>
    </row>
    <row r="9270" customFormat="false" ht="13.8" hidden="false" customHeight="false" outlineLevel="0" collapsed="false">
      <c r="A9270" s="0" t="n">
        <v>4</v>
      </c>
      <c r="B9270" s="0" t="n">
        <v>4</v>
      </c>
      <c r="C9270" s="0" t="n">
        <v>4</v>
      </c>
      <c r="D9270" s="0" t="n">
        <f aca="false">MODE(A9270:C9270)</f>
        <v>4</v>
      </c>
    </row>
    <row r="9271" customFormat="false" ht="13.8" hidden="false" customHeight="false" outlineLevel="0" collapsed="false">
      <c r="A9271" s="0" t="n">
        <v>0</v>
      </c>
      <c r="B9271" s="0" t="n">
        <v>0</v>
      </c>
      <c r="C9271" s="0" t="n">
        <v>0</v>
      </c>
      <c r="D9271" s="0" t="n">
        <f aca="false">MODE(A9271:C9271)</f>
        <v>0</v>
      </c>
    </row>
    <row r="9272" customFormat="false" ht="13.8" hidden="false" customHeight="false" outlineLevel="0" collapsed="false">
      <c r="A9272" s="0" t="n">
        <v>4</v>
      </c>
      <c r="B9272" s="0" t="n">
        <v>4</v>
      </c>
      <c r="C9272" s="0" t="n">
        <v>4</v>
      </c>
      <c r="D9272" s="0" t="n">
        <f aca="false">MODE(A9272:C9272)</f>
        <v>4</v>
      </c>
    </row>
    <row r="9273" customFormat="false" ht="13.8" hidden="false" customHeight="false" outlineLevel="0" collapsed="false">
      <c r="A9273" s="0" t="n">
        <v>0</v>
      </c>
      <c r="B9273" s="0" t="n">
        <v>0</v>
      </c>
      <c r="C9273" s="0" t="n">
        <v>0</v>
      </c>
      <c r="D9273" s="0" t="n">
        <f aca="false">MODE(A9273:C9273)</f>
        <v>0</v>
      </c>
    </row>
    <row r="9274" customFormat="false" ht="13.8" hidden="false" customHeight="false" outlineLevel="0" collapsed="false">
      <c r="A9274" s="0" t="n">
        <v>4</v>
      </c>
      <c r="B9274" s="0" t="n">
        <v>4</v>
      </c>
      <c r="C9274" s="0" t="n">
        <v>4</v>
      </c>
      <c r="D9274" s="0" t="n">
        <f aca="false">MODE(A9274:C9274)</f>
        <v>4</v>
      </c>
    </row>
    <row r="9275" customFormat="false" ht="13.8" hidden="false" customHeight="false" outlineLevel="0" collapsed="false">
      <c r="A9275" s="0" t="n">
        <v>4</v>
      </c>
      <c r="B9275" s="0" t="n">
        <v>4</v>
      </c>
      <c r="C9275" s="0" t="n">
        <v>4</v>
      </c>
      <c r="D9275" s="0" t="n">
        <f aca="false">MODE(A9275:C9275)</f>
        <v>4</v>
      </c>
    </row>
    <row r="9276" customFormat="false" ht="13.8" hidden="false" customHeight="false" outlineLevel="0" collapsed="false">
      <c r="A9276" s="0" t="n">
        <v>0</v>
      </c>
      <c r="B9276" s="0" t="n">
        <v>0</v>
      </c>
      <c r="C9276" s="0" t="n">
        <v>0</v>
      </c>
      <c r="D9276" s="0" t="n">
        <f aca="false">MODE(A9276:C9276)</f>
        <v>0</v>
      </c>
    </row>
    <row r="9277" customFormat="false" ht="13.8" hidden="false" customHeight="false" outlineLevel="0" collapsed="false">
      <c r="A9277" s="0" t="n">
        <v>4</v>
      </c>
      <c r="B9277" s="0" t="n">
        <v>4</v>
      </c>
      <c r="C9277" s="0" t="n">
        <v>4</v>
      </c>
      <c r="D9277" s="0" t="n">
        <f aca="false">MODE(A9277:C9277)</f>
        <v>4</v>
      </c>
    </row>
    <row r="9278" customFormat="false" ht="13.8" hidden="false" customHeight="false" outlineLevel="0" collapsed="false">
      <c r="A9278" s="0" t="n">
        <v>4</v>
      </c>
      <c r="B9278" s="0" t="n">
        <v>4</v>
      </c>
      <c r="C9278" s="0" t="n">
        <v>4</v>
      </c>
      <c r="D9278" s="0" t="n">
        <f aca="false">MODE(A9278:C9278)</f>
        <v>4</v>
      </c>
    </row>
    <row r="9279" customFormat="false" ht="13.8" hidden="false" customHeight="false" outlineLevel="0" collapsed="false">
      <c r="A9279" s="0" t="n">
        <v>0</v>
      </c>
      <c r="B9279" s="0" t="n">
        <v>0</v>
      </c>
      <c r="C9279" s="0" t="n">
        <v>0</v>
      </c>
      <c r="D9279" s="0" t="n">
        <f aca="false">MODE(A9279:C9279)</f>
        <v>0</v>
      </c>
    </row>
    <row r="9280" customFormat="false" ht="13.8" hidden="false" customHeight="false" outlineLevel="0" collapsed="false">
      <c r="A9280" s="0" t="n">
        <v>0</v>
      </c>
      <c r="B9280" s="0" t="n">
        <v>0</v>
      </c>
      <c r="C9280" s="0" t="n">
        <v>0</v>
      </c>
      <c r="D9280" s="0" t="n">
        <f aca="false">MODE(A9280:C9280)</f>
        <v>0</v>
      </c>
    </row>
    <row r="9281" customFormat="false" ht="13.8" hidden="false" customHeight="false" outlineLevel="0" collapsed="false">
      <c r="A9281" s="0" t="n">
        <v>0</v>
      </c>
      <c r="B9281" s="0" t="n">
        <v>0</v>
      </c>
      <c r="C9281" s="0" t="n">
        <v>0</v>
      </c>
      <c r="D9281" s="0" t="n">
        <f aca="false">MODE(A9281:C9281)</f>
        <v>0</v>
      </c>
    </row>
    <row r="9282" customFormat="false" ht="13.8" hidden="false" customHeight="false" outlineLevel="0" collapsed="false">
      <c r="A9282" s="0" t="n">
        <v>0</v>
      </c>
      <c r="B9282" s="0" t="n">
        <v>0</v>
      </c>
      <c r="C9282" s="0" t="n">
        <v>0</v>
      </c>
      <c r="D9282" s="0" t="n">
        <f aca="false">MODE(A9282:C9282)</f>
        <v>0</v>
      </c>
    </row>
    <row r="9283" customFormat="false" ht="13.8" hidden="false" customHeight="false" outlineLevel="0" collapsed="false">
      <c r="A9283" s="0" t="n">
        <v>4</v>
      </c>
      <c r="B9283" s="0" t="n">
        <v>4</v>
      </c>
      <c r="C9283" s="0" t="n">
        <v>4</v>
      </c>
      <c r="D9283" s="0" t="n">
        <f aca="false">MODE(A9283:C9283)</f>
        <v>4</v>
      </c>
    </row>
    <row r="9284" customFormat="false" ht="13.8" hidden="false" customHeight="false" outlineLevel="0" collapsed="false">
      <c r="A9284" s="0" t="n">
        <v>0</v>
      </c>
      <c r="B9284" s="0" t="n">
        <v>0</v>
      </c>
      <c r="C9284" s="0" t="n">
        <v>4</v>
      </c>
      <c r="D9284" s="0" t="n">
        <f aca="false">MODE(A9284:C9284)</f>
        <v>0</v>
      </c>
    </row>
    <row r="9285" customFormat="false" ht="13.8" hidden="false" customHeight="false" outlineLevel="0" collapsed="false">
      <c r="A9285" s="0" t="n">
        <v>4</v>
      </c>
      <c r="B9285" s="0" t="n">
        <v>4</v>
      </c>
      <c r="C9285" s="0" t="n">
        <v>4</v>
      </c>
      <c r="D9285" s="0" t="n">
        <f aca="false">MODE(A9285:C9285)</f>
        <v>4</v>
      </c>
    </row>
    <row r="9286" customFormat="false" ht="13.8" hidden="false" customHeight="false" outlineLevel="0" collapsed="false">
      <c r="A9286" s="0" t="n">
        <v>4</v>
      </c>
      <c r="B9286" s="0" t="n">
        <v>4</v>
      </c>
      <c r="C9286" s="0" t="n">
        <v>0</v>
      </c>
      <c r="D9286" s="0" t="n">
        <f aca="false">MODE(A9286:C9286)</f>
        <v>4</v>
      </c>
    </row>
    <row r="9287" customFormat="false" ht="13.8" hidden="false" customHeight="false" outlineLevel="0" collapsed="false">
      <c r="A9287" s="0" t="n">
        <v>0</v>
      </c>
      <c r="B9287" s="0" t="n">
        <v>0</v>
      </c>
      <c r="C9287" s="0" t="n">
        <v>0</v>
      </c>
      <c r="D9287" s="0" t="n">
        <f aca="false">MODE(A9287:C9287)</f>
        <v>0</v>
      </c>
    </row>
    <row r="9288" customFormat="false" ht="13.8" hidden="false" customHeight="false" outlineLevel="0" collapsed="false">
      <c r="A9288" s="0" t="n">
        <v>0</v>
      </c>
      <c r="B9288" s="0" t="n">
        <v>0</v>
      </c>
      <c r="C9288" s="0" t="n">
        <v>0</v>
      </c>
      <c r="D9288" s="0" t="n">
        <f aca="false">MODE(A9288:C9288)</f>
        <v>0</v>
      </c>
    </row>
    <row r="9289" customFormat="false" ht="13.8" hidden="false" customHeight="false" outlineLevel="0" collapsed="false">
      <c r="A9289" s="0" t="n">
        <v>4</v>
      </c>
      <c r="B9289" s="0" t="n">
        <v>4</v>
      </c>
      <c r="C9289" s="0" t="n">
        <v>4</v>
      </c>
      <c r="D9289" s="0" t="n">
        <f aca="false">MODE(A9289:C9289)</f>
        <v>4</v>
      </c>
    </row>
    <row r="9290" customFormat="false" ht="13.8" hidden="false" customHeight="false" outlineLevel="0" collapsed="false">
      <c r="A9290" s="0" t="n">
        <v>0</v>
      </c>
      <c r="B9290" s="0" t="n">
        <v>0</v>
      </c>
      <c r="C9290" s="0" t="n">
        <v>4</v>
      </c>
      <c r="D9290" s="0" t="n">
        <f aca="false">MODE(A9290:C9290)</f>
        <v>0</v>
      </c>
    </row>
    <row r="9291" customFormat="false" ht="13.8" hidden="false" customHeight="false" outlineLevel="0" collapsed="false">
      <c r="A9291" s="0" t="n">
        <v>4</v>
      </c>
      <c r="B9291" s="0" t="n">
        <v>4</v>
      </c>
      <c r="C9291" s="0" t="n">
        <v>4</v>
      </c>
      <c r="D9291" s="0" t="n">
        <f aca="false">MODE(A9291:C9291)</f>
        <v>4</v>
      </c>
    </row>
    <row r="9292" customFormat="false" ht="13.8" hidden="false" customHeight="false" outlineLevel="0" collapsed="false">
      <c r="A9292" s="0" t="n">
        <v>0</v>
      </c>
      <c r="B9292" s="0" t="n">
        <v>0</v>
      </c>
      <c r="C9292" s="0" t="n">
        <v>0</v>
      </c>
      <c r="D9292" s="0" t="n">
        <f aca="false">MODE(A9292:C9292)</f>
        <v>0</v>
      </c>
    </row>
    <row r="9293" customFormat="false" ht="13.8" hidden="false" customHeight="false" outlineLevel="0" collapsed="false">
      <c r="A9293" s="0" t="n">
        <v>4</v>
      </c>
      <c r="B9293" s="0" t="n">
        <v>4</v>
      </c>
      <c r="C9293" s="0" t="n">
        <v>4</v>
      </c>
      <c r="D9293" s="0" t="n">
        <f aca="false">MODE(A9293:C9293)</f>
        <v>4</v>
      </c>
    </row>
    <row r="9294" customFormat="false" ht="13.8" hidden="false" customHeight="false" outlineLevel="0" collapsed="false">
      <c r="A9294" s="0" t="n">
        <v>0</v>
      </c>
      <c r="B9294" s="0" t="n">
        <v>0</v>
      </c>
      <c r="C9294" s="0" t="n">
        <v>0</v>
      </c>
      <c r="D9294" s="0" t="n">
        <f aca="false">MODE(A9294:C9294)</f>
        <v>0</v>
      </c>
    </row>
    <row r="9295" customFormat="false" ht="13.8" hidden="false" customHeight="false" outlineLevel="0" collapsed="false">
      <c r="A9295" s="0" t="n">
        <v>4</v>
      </c>
      <c r="B9295" s="0" t="n">
        <v>4</v>
      </c>
      <c r="C9295" s="0" t="n">
        <v>4</v>
      </c>
      <c r="D9295" s="0" t="n">
        <f aca="false">MODE(A9295:C9295)</f>
        <v>4</v>
      </c>
    </row>
    <row r="9296" customFormat="false" ht="13.8" hidden="false" customHeight="false" outlineLevel="0" collapsed="false">
      <c r="A9296" s="0" t="n">
        <v>0</v>
      </c>
      <c r="B9296" s="0" t="n">
        <v>0</v>
      </c>
      <c r="C9296" s="0" t="n">
        <v>0</v>
      </c>
      <c r="D9296" s="0" t="n">
        <f aca="false">MODE(A9296:C9296)</f>
        <v>0</v>
      </c>
    </row>
    <row r="9297" customFormat="false" ht="13.8" hidden="false" customHeight="false" outlineLevel="0" collapsed="false">
      <c r="A9297" s="0" t="n">
        <v>0</v>
      </c>
      <c r="B9297" s="0" t="n">
        <v>0</v>
      </c>
      <c r="C9297" s="0" t="n">
        <v>0</v>
      </c>
      <c r="D9297" s="0" t="n">
        <f aca="false">MODE(A9297:C9297)</f>
        <v>0</v>
      </c>
    </row>
    <row r="9298" customFormat="false" ht="13.8" hidden="false" customHeight="false" outlineLevel="0" collapsed="false">
      <c r="A9298" s="0" t="n">
        <v>0</v>
      </c>
      <c r="B9298" s="0" t="n">
        <v>0</v>
      </c>
      <c r="C9298" s="0" t="n">
        <v>0</v>
      </c>
      <c r="D9298" s="0" t="n">
        <f aca="false">MODE(A9298:C9298)</f>
        <v>0</v>
      </c>
    </row>
    <row r="9299" customFormat="false" ht="13.8" hidden="false" customHeight="false" outlineLevel="0" collapsed="false">
      <c r="A9299" s="0" t="n">
        <v>0</v>
      </c>
      <c r="B9299" s="0" t="n">
        <v>0</v>
      </c>
      <c r="C9299" s="0" t="n">
        <v>0</v>
      </c>
      <c r="D9299" s="0" t="n">
        <f aca="false">MODE(A9299:C9299)</f>
        <v>0</v>
      </c>
    </row>
    <row r="9300" customFormat="false" ht="13.8" hidden="false" customHeight="false" outlineLevel="0" collapsed="false">
      <c r="A9300" s="0" t="n">
        <v>4</v>
      </c>
      <c r="B9300" s="0" t="n">
        <v>4</v>
      </c>
      <c r="C9300" s="0" t="n">
        <v>4</v>
      </c>
      <c r="D9300" s="0" t="n">
        <f aca="false">MODE(A9300:C9300)</f>
        <v>4</v>
      </c>
    </row>
    <row r="9301" customFormat="false" ht="13.8" hidden="false" customHeight="false" outlineLevel="0" collapsed="false">
      <c r="A9301" s="0" t="n">
        <v>0</v>
      </c>
      <c r="B9301" s="0" t="n">
        <v>0</v>
      </c>
      <c r="C9301" s="0" t="n">
        <v>0</v>
      </c>
      <c r="D9301" s="0" t="n">
        <f aca="false">MODE(A9301:C9301)</f>
        <v>0</v>
      </c>
    </row>
    <row r="9302" customFormat="false" ht="13.8" hidden="false" customHeight="false" outlineLevel="0" collapsed="false">
      <c r="A9302" s="0" t="n">
        <v>4</v>
      </c>
      <c r="B9302" s="0" t="n">
        <v>4</v>
      </c>
      <c r="C9302" s="0" t="n">
        <v>4</v>
      </c>
      <c r="D9302" s="0" t="n">
        <f aca="false">MODE(A9302:C9302)</f>
        <v>4</v>
      </c>
    </row>
    <row r="9303" customFormat="false" ht="13.8" hidden="false" customHeight="false" outlineLevel="0" collapsed="false">
      <c r="A9303" s="0" t="n">
        <v>4</v>
      </c>
      <c r="B9303" s="0" t="n">
        <v>4</v>
      </c>
      <c r="C9303" s="0" t="n">
        <v>0</v>
      </c>
      <c r="D9303" s="0" t="n">
        <f aca="false">MODE(A9303:C9303)</f>
        <v>4</v>
      </c>
    </row>
    <row r="9304" customFormat="false" ht="13.8" hidden="false" customHeight="false" outlineLevel="0" collapsed="false">
      <c r="A9304" s="0" t="n">
        <v>4</v>
      </c>
      <c r="B9304" s="0" t="n">
        <v>4</v>
      </c>
      <c r="C9304" s="0" t="n">
        <v>0</v>
      </c>
      <c r="D9304" s="0" t="n">
        <f aca="false">MODE(A9304:C9304)</f>
        <v>4</v>
      </c>
    </row>
    <row r="9305" customFormat="false" ht="13.8" hidden="false" customHeight="false" outlineLevel="0" collapsed="false">
      <c r="A9305" s="0" t="n">
        <v>4</v>
      </c>
      <c r="B9305" s="0" t="n">
        <v>4</v>
      </c>
      <c r="C9305" s="0" t="n">
        <v>4</v>
      </c>
      <c r="D9305" s="0" t="n">
        <f aca="false">MODE(A9305:C9305)</f>
        <v>4</v>
      </c>
    </row>
    <row r="9306" customFormat="false" ht="13.8" hidden="false" customHeight="false" outlineLevel="0" collapsed="false">
      <c r="A9306" s="0" t="n">
        <v>0</v>
      </c>
      <c r="B9306" s="0" t="n">
        <v>0</v>
      </c>
      <c r="C9306" s="0" t="n">
        <v>4</v>
      </c>
      <c r="D9306" s="0" t="n">
        <f aca="false">MODE(A9306:C9306)</f>
        <v>0</v>
      </c>
    </row>
    <row r="9307" customFormat="false" ht="13.8" hidden="false" customHeight="false" outlineLevel="0" collapsed="false">
      <c r="A9307" s="0" t="n">
        <v>4</v>
      </c>
      <c r="B9307" s="0" t="n">
        <v>4</v>
      </c>
      <c r="C9307" s="0" t="n">
        <v>4</v>
      </c>
      <c r="D9307" s="0" t="n">
        <f aca="false">MODE(A9307:C9307)</f>
        <v>4</v>
      </c>
    </row>
    <row r="9308" customFormat="false" ht="13.8" hidden="false" customHeight="false" outlineLevel="0" collapsed="false">
      <c r="A9308" s="0" t="n">
        <v>0</v>
      </c>
      <c r="B9308" s="0" t="n">
        <v>0</v>
      </c>
      <c r="C9308" s="0" t="n">
        <v>0</v>
      </c>
      <c r="D9308" s="0" t="n">
        <f aca="false">MODE(A9308:C9308)</f>
        <v>0</v>
      </c>
    </row>
    <row r="9309" customFormat="false" ht="13.8" hidden="false" customHeight="false" outlineLevel="0" collapsed="false">
      <c r="A9309" s="0" t="n">
        <v>0</v>
      </c>
      <c r="B9309" s="0" t="n">
        <v>0</v>
      </c>
      <c r="C9309" s="0" t="n">
        <v>0</v>
      </c>
      <c r="D9309" s="0" t="n">
        <f aca="false">MODE(A9309:C9309)</f>
        <v>0</v>
      </c>
    </row>
    <row r="9310" customFormat="false" ht="13.8" hidden="false" customHeight="false" outlineLevel="0" collapsed="false">
      <c r="A9310" s="0" t="n">
        <v>0</v>
      </c>
      <c r="B9310" s="0" t="n">
        <v>0</v>
      </c>
      <c r="C9310" s="0" t="n">
        <v>0</v>
      </c>
      <c r="D9310" s="0" t="n">
        <f aca="false">MODE(A9310:C9310)</f>
        <v>0</v>
      </c>
    </row>
    <row r="9311" customFormat="false" ht="13.8" hidden="false" customHeight="false" outlineLevel="0" collapsed="false">
      <c r="A9311" s="0" t="n">
        <v>4</v>
      </c>
      <c r="B9311" s="0" t="n">
        <v>0</v>
      </c>
      <c r="C9311" s="0" t="n">
        <v>0</v>
      </c>
      <c r="D9311" s="0" t="n">
        <f aca="false">MODE(A9311:C9311)</f>
        <v>0</v>
      </c>
    </row>
    <row r="9312" customFormat="false" ht="13.8" hidden="false" customHeight="false" outlineLevel="0" collapsed="false">
      <c r="A9312" s="0" t="n">
        <v>0</v>
      </c>
      <c r="B9312" s="0" t="n">
        <v>0</v>
      </c>
      <c r="C9312" s="0" t="n">
        <v>0</v>
      </c>
      <c r="D9312" s="0" t="n">
        <f aca="false">MODE(A9312:C9312)</f>
        <v>0</v>
      </c>
    </row>
    <row r="9313" customFormat="false" ht="13.8" hidden="false" customHeight="false" outlineLevel="0" collapsed="false">
      <c r="A9313" s="0" t="n">
        <v>4</v>
      </c>
      <c r="B9313" s="0" t="n">
        <v>4</v>
      </c>
      <c r="C9313" s="0" t="n">
        <v>4</v>
      </c>
      <c r="D9313" s="0" t="n">
        <f aca="false">MODE(A9313:C9313)</f>
        <v>4</v>
      </c>
    </row>
    <row r="9314" customFormat="false" ht="13.8" hidden="false" customHeight="false" outlineLevel="0" collapsed="false">
      <c r="A9314" s="0" t="n">
        <v>4</v>
      </c>
      <c r="B9314" s="0" t="n">
        <v>4</v>
      </c>
      <c r="C9314" s="0" t="n">
        <v>4</v>
      </c>
      <c r="D9314" s="0" t="n">
        <f aca="false">MODE(A9314:C9314)</f>
        <v>4</v>
      </c>
    </row>
    <row r="9315" customFormat="false" ht="13.8" hidden="false" customHeight="false" outlineLevel="0" collapsed="false">
      <c r="A9315" s="0" t="n">
        <v>4</v>
      </c>
      <c r="B9315" s="0" t="n">
        <v>4</v>
      </c>
      <c r="C9315" s="0" t="n">
        <v>4</v>
      </c>
      <c r="D9315" s="0" t="n">
        <f aca="false">MODE(A9315:C9315)</f>
        <v>4</v>
      </c>
    </row>
    <row r="9316" customFormat="false" ht="13.8" hidden="false" customHeight="false" outlineLevel="0" collapsed="false">
      <c r="A9316" s="0" t="n">
        <v>4</v>
      </c>
      <c r="B9316" s="0" t="n">
        <v>0</v>
      </c>
      <c r="C9316" s="0" t="n">
        <v>4</v>
      </c>
      <c r="D9316" s="0" t="n">
        <f aca="false">MODE(A9316:C9316)</f>
        <v>4</v>
      </c>
    </row>
    <row r="9317" customFormat="false" ht="13.8" hidden="false" customHeight="false" outlineLevel="0" collapsed="false">
      <c r="A9317" s="0" t="n">
        <v>0</v>
      </c>
      <c r="B9317" s="0" t="n">
        <v>0</v>
      </c>
      <c r="C9317" s="0" t="n">
        <v>0</v>
      </c>
      <c r="D9317" s="0" t="n">
        <f aca="false">MODE(A9317:C9317)</f>
        <v>0</v>
      </c>
    </row>
    <row r="9318" customFormat="false" ht="13.8" hidden="false" customHeight="false" outlineLevel="0" collapsed="false">
      <c r="A9318" s="0" t="n">
        <v>0</v>
      </c>
      <c r="B9318" s="0" t="n">
        <v>0</v>
      </c>
      <c r="C9318" s="0" t="n">
        <v>0</v>
      </c>
      <c r="D9318" s="0" t="n">
        <f aca="false">MODE(A9318:C9318)</f>
        <v>0</v>
      </c>
    </row>
    <row r="9319" customFormat="false" ht="13.8" hidden="false" customHeight="false" outlineLevel="0" collapsed="false">
      <c r="A9319" s="0" t="n">
        <v>0</v>
      </c>
      <c r="B9319" s="0" t="n">
        <v>0</v>
      </c>
      <c r="C9319" s="0" t="n">
        <v>4</v>
      </c>
      <c r="D9319" s="0" t="n">
        <f aca="false">MODE(A9319:C9319)</f>
        <v>0</v>
      </c>
    </row>
    <row r="9320" customFormat="false" ht="13.8" hidden="false" customHeight="false" outlineLevel="0" collapsed="false">
      <c r="A9320" s="0" t="n">
        <v>0</v>
      </c>
      <c r="B9320" s="0" t="n">
        <v>0</v>
      </c>
      <c r="C9320" s="0" t="n">
        <v>0</v>
      </c>
      <c r="D9320" s="0" t="n">
        <f aca="false">MODE(A9320:C9320)</f>
        <v>0</v>
      </c>
    </row>
    <row r="9321" customFormat="false" ht="13.8" hidden="false" customHeight="false" outlineLevel="0" collapsed="false">
      <c r="A9321" s="0" t="n">
        <v>4</v>
      </c>
      <c r="B9321" s="0" t="n">
        <v>4</v>
      </c>
      <c r="C9321" s="0" t="n">
        <v>4</v>
      </c>
      <c r="D9321" s="0" t="n">
        <f aca="false">MODE(A9321:C9321)</f>
        <v>4</v>
      </c>
    </row>
    <row r="9322" customFormat="false" ht="13.8" hidden="false" customHeight="false" outlineLevel="0" collapsed="false">
      <c r="A9322" s="0" t="n">
        <v>0</v>
      </c>
      <c r="B9322" s="0" t="n">
        <v>0</v>
      </c>
      <c r="C9322" s="0" t="n">
        <v>0</v>
      </c>
      <c r="D9322" s="0" t="n">
        <f aca="false">MODE(A9322:C9322)</f>
        <v>0</v>
      </c>
    </row>
    <row r="9323" customFormat="false" ht="13.8" hidden="false" customHeight="false" outlineLevel="0" collapsed="false">
      <c r="A9323" s="0" t="n">
        <v>4</v>
      </c>
      <c r="B9323" s="0" t="n">
        <v>4</v>
      </c>
      <c r="C9323" s="0" t="n">
        <v>4</v>
      </c>
      <c r="D9323" s="0" t="n">
        <f aca="false">MODE(A9323:C9323)</f>
        <v>4</v>
      </c>
    </row>
    <row r="9324" customFormat="false" ht="13.8" hidden="false" customHeight="false" outlineLevel="0" collapsed="false">
      <c r="A9324" s="0" t="n">
        <v>4</v>
      </c>
      <c r="B9324" s="0" t="n">
        <v>4</v>
      </c>
      <c r="C9324" s="0" t="n">
        <v>4</v>
      </c>
      <c r="D9324" s="0" t="n">
        <f aca="false">MODE(A9324:C9324)</f>
        <v>4</v>
      </c>
    </row>
    <row r="9325" customFormat="false" ht="13.8" hidden="false" customHeight="false" outlineLevel="0" collapsed="false">
      <c r="A9325" s="0" t="n">
        <v>4</v>
      </c>
      <c r="B9325" s="0" t="n">
        <v>4</v>
      </c>
      <c r="C9325" s="0" t="n">
        <v>4</v>
      </c>
      <c r="D9325" s="0" t="n">
        <f aca="false">MODE(A9325:C9325)</f>
        <v>4</v>
      </c>
    </row>
    <row r="9326" customFormat="false" ht="13.8" hidden="false" customHeight="false" outlineLevel="0" collapsed="false">
      <c r="A9326" s="0" t="n">
        <v>0</v>
      </c>
      <c r="B9326" s="0" t="n">
        <v>0</v>
      </c>
      <c r="C9326" s="0" t="n">
        <v>0</v>
      </c>
      <c r="D9326" s="0" t="n">
        <f aca="false">MODE(A9326:C9326)</f>
        <v>0</v>
      </c>
    </row>
    <row r="9327" customFormat="false" ht="13.8" hidden="false" customHeight="false" outlineLevel="0" collapsed="false">
      <c r="A9327" s="0" t="n">
        <v>4</v>
      </c>
      <c r="B9327" s="0" t="n">
        <v>4</v>
      </c>
      <c r="C9327" s="0" t="n">
        <v>4</v>
      </c>
      <c r="D9327" s="0" t="n">
        <f aca="false">MODE(A9327:C9327)</f>
        <v>4</v>
      </c>
    </row>
    <row r="9328" customFormat="false" ht="13.8" hidden="false" customHeight="false" outlineLevel="0" collapsed="false">
      <c r="A9328" s="0" t="n">
        <v>4</v>
      </c>
      <c r="B9328" s="0" t="n">
        <v>4</v>
      </c>
      <c r="C9328" s="0" t="n">
        <v>4</v>
      </c>
      <c r="D9328" s="0" t="n">
        <f aca="false">MODE(A9328:C9328)</f>
        <v>4</v>
      </c>
    </row>
    <row r="9329" customFormat="false" ht="13.8" hidden="false" customHeight="false" outlineLevel="0" collapsed="false">
      <c r="A9329" s="0" t="n">
        <v>0</v>
      </c>
      <c r="B9329" s="0" t="n">
        <v>0</v>
      </c>
      <c r="C9329" s="0" t="n">
        <v>0</v>
      </c>
      <c r="D9329" s="0" t="n">
        <f aca="false">MODE(A9329:C9329)</f>
        <v>0</v>
      </c>
    </row>
    <row r="9330" customFormat="false" ht="13.8" hidden="false" customHeight="false" outlineLevel="0" collapsed="false">
      <c r="A9330" s="0" t="n">
        <v>0</v>
      </c>
      <c r="B9330" s="0" t="n">
        <v>0</v>
      </c>
      <c r="C9330" s="0" t="n">
        <v>0</v>
      </c>
      <c r="D9330" s="0" t="n">
        <f aca="false">MODE(A9330:C9330)</f>
        <v>0</v>
      </c>
    </row>
    <row r="9331" customFormat="false" ht="13.8" hidden="false" customHeight="false" outlineLevel="0" collapsed="false">
      <c r="A9331" s="0" t="n">
        <v>0</v>
      </c>
      <c r="B9331" s="0" t="n">
        <v>0</v>
      </c>
      <c r="C9331" s="0" t="n">
        <v>0</v>
      </c>
      <c r="D9331" s="0" t="n">
        <f aca="false">MODE(A9331:C9331)</f>
        <v>0</v>
      </c>
    </row>
    <row r="9332" customFormat="false" ht="13.8" hidden="false" customHeight="false" outlineLevel="0" collapsed="false">
      <c r="A9332" s="0" t="n">
        <v>4</v>
      </c>
      <c r="B9332" s="0" t="n">
        <v>4</v>
      </c>
      <c r="C9332" s="0" t="n">
        <v>4</v>
      </c>
      <c r="D9332" s="0" t="n">
        <f aca="false">MODE(A9332:C9332)</f>
        <v>4</v>
      </c>
    </row>
    <row r="9333" customFormat="false" ht="13.8" hidden="false" customHeight="false" outlineLevel="0" collapsed="false">
      <c r="A9333" s="0" t="n">
        <v>4</v>
      </c>
      <c r="B9333" s="0" t="n">
        <v>4</v>
      </c>
      <c r="C9333" s="0" t="n">
        <v>0</v>
      </c>
      <c r="D9333" s="0" t="n">
        <f aca="false">MODE(A9333:C9333)</f>
        <v>4</v>
      </c>
    </row>
    <row r="9334" customFormat="false" ht="13.8" hidden="false" customHeight="false" outlineLevel="0" collapsed="false">
      <c r="A9334" s="0" t="n">
        <v>4</v>
      </c>
      <c r="B9334" s="0" t="n">
        <v>4</v>
      </c>
      <c r="C9334" s="0" t="n">
        <v>4</v>
      </c>
      <c r="D9334" s="0" t="n">
        <f aca="false">MODE(A9334:C9334)</f>
        <v>4</v>
      </c>
    </row>
    <row r="9335" customFormat="false" ht="13.8" hidden="false" customHeight="false" outlineLevel="0" collapsed="false">
      <c r="A9335" s="0" t="n">
        <v>4</v>
      </c>
      <c r="B9335" s="0" t="n">
        <v>4</v>
      </c>
      <c r="C9335" s="0" t="n">
        <v>0</v>
      </c>
      <c r="D9335" s="0" t="n">
        <f aca="false">MODE(A9335:C9335)</f>
        <v>4</v>
      </c>
    </row>
    <row r="9336" customFormat="false" ht="13.8" hidden="false" customHeight="false" outlineLevel="0" collapsed="false">
      <c r="A9336" s="0" t="n">
        <v>4</v>
      </c>
      <c r="B9336" s="0" t="n">
        <v>4</v>
      </c>
      <c r="C9336" s="0" t="n">
        <v>4</v>
      </c>
      <c r="D9336" s="0" t="n">
        <f aca="false">MODE(A9336:C9336)</f>
        <v>4</v>
      </c>
    </row>
    <row r="9337" customFormat="false" ht="13.8" hidden="false" customHeight="false" outlineLevel="0" collapsed="false">
      <c r="A9337" s="0" t="n">
        <v>4</v>
      </c>
      <c r="B9337" s="0" t="n">
        <v>4</v>
      </c>
      <c r="C9337" s="0" t="n">
        <v>4</v>
      </c>
      <c r="D9337" s="0" t="n">
        <f aca="false">MODE(A9337:C9337)</f>
        <v>4</v>
      </c>
    </row>
    <row r="9338" customFormat="false" ht="13.8" hidden="false" customHeight="false" outlineLevel="0" collapsed="false">
      <c r="A9338" s="0" t="n">
        <v>0</v>
      </c>
      <c r="B9338" s="0" t="n">
        <v>0</v>
      </c>
      <c r="C9338" s="0" t="n">
        <v>0</v>
      </c>
      <c r="D9338" s="0" t="n">
        <f aca="false">MODE(A9338:C9338)</f>
        <v>0</v>
      </c>
    </row>
    <row r="9339" customFormat="false" ht="13.8" hidden="false" customHeight="false" outlineLevel="0" collapsed="false">
      <c r="A9339" s="0" t="n">
        <v>0</v>
      </c>
      <c r="B9339" s="0" t="n">
        <v>0</v>
      </c>
      <c r="C9339" s="0" t="n">
        <v>0</v>
      </c>
      <c r="D9339" s="0" t="n">
        <f aca="false">MODE(A9339:C9339)</f>
        <v>0</v>
      </c>
    </row>
    <row r="9340" customFormat="false" ht="13.8" hidden="false" customHeight="false" outlineLevel="0" collapsed="false">
      <c r="A9340" s="0" t="n">
        <v>0</v>
      </c>
      <c r="B9340" s="0" t="n">
        <v>0</v>
      </c>
      <c r="C9340" s="0" t="n">
        <v>0</v>
      </c>
      <c r="D9340" s="0" t="n">
        <f aca="false">MODE(A9340:C9340)</f>
        <v>0</v>
      </c>
    </row>
    <row r="9341" customFormat="false" ht="13.8" hidden="false" customHeight="false" outlineLevel="0" collapsed="false">
      <c r="A9341" s="0" t="n">
        <v>0</v>
      </c>
      <c r="B9341" s="0" t="n">
        <v>0</v>
      </c>
      <c r="C9341" s="0" t="n">
        <v>0</v>
      </c>
      <c r="D9341" s="0" t="n">
        <f aca="false">MODE(A9341:C9341)</f>
        <v>0</v>
      </c>
    </row>
    <row r="9342" customFormat="false" ht="13.8" hidden="false" customHeight="false" outlineLevel="0" collapsed="false">
      <c r="A9342" s="0" t="n">
        <v>0</v>
      </c>
      <c r="B9342" s="0" t="n">
        <v>0</v>
      </c>
      <c r="C9342" s="0" t="n">
        <v>0</v>
      </c>
      <c r="D9342" s="0" t="n">
        <f aca="false">MODE(A9342:C9342)</f>
        <v>0</v>
      </c>
    </row>
    <row r="9343" customFormat="false" ht="13.8" hidden="false" customHeight="false" outlineLevel="0" collapsed="false">
      <c r="A9343" s="0" t="n">
        <v>0</v>
      </c>
      <c r="B9343" s="0" t="n">
        <v>0</v>
      </c>
      <c r="C9343" s="0" t="n">
        <v>4</v>
      </c>
      <c r="D9343" s="0" t="n">
        <f aca="false">MODE(A9343:C9343)</f>
        <v>0</v>
      </c>
    </row>
    <row r="9344" customFormat="false" ht="13.8" hidden="false" customHeight="false" outlineLevel="0" collapsed="false">
      <c r="A9344" s="0" t="n">
        <v>0</v>
      </c>
      <c r="B9344" s="0" t="n">
        <v>0</v>
      </c>
      <c r="C9344" s="0" t="n">
        <v>0</v>
      </c>
      <c r="D9344" s="0" t="n">
        <f aca="false">MODE(A9344:C9344)</f>
        <v>0</v>
      </c>
    </row>
    <row r="9345" customFormat="false" ht="13.8" hidden="false" customHeight="false" outlineLevel="0" collapsed="false">
      <c r="A9345" s="0" t="n">
        <v>0</v>
      </c>
      <c r="B9345" s="0" t="n">
        <v>0</v>
      </c>
      <c r="C9345" s="0" t="n">
        <v>0</v>
      </c>
      <c r="D9345" s="0" t="n">
        <f aca="false">MODE(A9345:C9345)</f>
        <v>0</v>
      </c>
    </row>
    <row r="9346" customFormat="false" ht="13.8" hidden="false" customHeight="false" outlineLevel="0" collapsed="false">
      <c r="A9346" s="0" t="n">
        <v>4</v>
      </c>
      <c r="B9346" s="0" t="n">
        <v>0</v>
      </c>
      <c r="C9346" s="0" t="n">
        <v>4</v>
      </c>
      <c r="D9346" s="0" t="n">
        <f aca="false">MODE(A9346:C9346)</f>
        <v>4</v>
      </c>
    </row>
    <row r="9347" customFormat="false" ht="13.8" hidden="false" customHeight="false" outlineLevel="0" collapsed="false">
      <c r="A9347" s="0" t="n">
        <v>0</v>
      </c>
      <c r="B9347" s="0" t="n">
        <v>0</v>
      </c>
      <c r="C9347" s="0" t="n">
        <v>4</v>
      </c>
      <c r="D9347" s="0" t="n">
        <f aca="false">MODE(A9347:C9347)</f>
        <v>0</v>
      </c>
    </row>
    <row r="9348" customFormat="false" ht="13.8" hidden="false" customHeight="false" outlineLevel="0" collapsed="false">
      <c r="A9348" s="0" t="n">
        <v>0</v>
      </c>
      <c r="B9348" s="0" t="n">
        <v>0</v>
      </c>
      <c r="C9348" s="0" t="n">
        <v>0</v>
      </c>
      <c r="D9348" s="0" t="n">
        <f aca="false">MODE(A9348:C9348)</f>
        <v>0</v>
      </c>
    </row>
    <row r="9349" customFormat="false" ht="13.8" hidden="false" customHeight="false" outlineLevel="0" collapsed="false">
      <c r="A9349" s="0" t="n">
        <v>4</v>
      </c>
      <c r="B9349" s="0" t="n">
        <v>4</v>
      </c>
      <c r="C9349" s="0" t="n">
        <v>4</v>
      </c>
      <c r="D9349" s="0" t="n">
        <f aca="false">MODE(A9349:C9349)</f>
        <v>4</v>
      </c>
    </row>
    <row r="9350" customFormat="false" ht="13.8" hidden="false" customHeight="false" outlineLevel="0" collapsed="false">
      <c r="A9350" s="0" t="n">
        <v>4</v>
      </c>
      <c r="B9350" s="0" t="n">
        <v>4</v>
      </c>
      <c r="C9350" s="0" t="n">
        <v>0</v>
      </c>
      <c r="D9350" s="0" t="n">
        <f aca="false">MODE(A9350:C9350)</f>
        <v>4</v>
      </c>
    </row>
    <row r="9351" customFormat="false" ht="13.8" hidden="false" customHeight="false" outlineLevel="0" collapsed="false">
      <c r="A9351" s="0" t="n">
        <v>4</v>
      </c>
      <c r="B9351" s="0" t="n">
        <v>4</v>
      </c>
      <c r="C9351" s="0" t="n">
        <v>4</v>
      </c>
      <c r="D9351" s="0" t="n">
        <f aca="false">MODE(A9351:C9351)</f>
        <v>4</v>
      </c>
    </row>
    <row r="9352" customFormat="false" ht="13.8" hidden="false" customHeight="false" outlineLevel="0" collapsed="false">
      <c r="A9352" s="0" t="n">
        <v>0</v>
      </c>
      <c r="B9352" s="0" t="n">
        <v>0</v>
      </c>
      <c r="C9352" s="0" t="n">
        <v>0</v>
      </c>
      <c r="D9352" s="0" t="n">
        <f aca="false">MODE(A9352:C9352)</f>
        <v>0</v>
      </c>
    </row>
    <row r="9353" customFormat="false" ht="13.8" hidden="false" customHeight="false" outlineLevel="0" collapsed="false">
      <c r="A9353" s="0" t="n">
        <v>4</v>
      </c>
      <c r="B9353" s="0" t="n">
        <v>4</v>
      </c>
      <c r="C9353" s="0" t="n">
        <v>4</v>
      </c>
      <c r="D9353" s="0" t="n">
        <f aca="false">MODE(A9353:C9353)</f>
        <v>4</v>
      </c>
    </row>
    <row r="9354" customFormat="false" ht="13.8" hidden="false" customHeight="false" outlineLevel="0" collapsed="false">
      <c r="A9354" s="0" t="n">
        <v>0</v>
      </c>
      <c r="B9354" s="0" t="n">
        <v>0</v>
      </c>
      <c r="C9354" s="0" t="n">
        <v>0</v>
      </c>
      <c r="D9354" s="0" t="n">
        <f aca="false">MODE(A9354:C9354)</f>
        <v>0</v>
      </c>
    </row>
    <row r="9355" customFormat="false" ht="13.8" hidden="false" customHeight="false" outlineLevel="0" collapsed="false">
      <c r="A9355" s="0" t="n">
        <v>4</v>
      </c>
      <c r="B9355" s="0" t="n">
        <v>4</v>
      </c>
      <c r="C9355" s="0" t="n">
        <v>4</v>
      </c>
      <c r="D9355" s="0" t="n">
        <f aca="false">MODE(A9355:C9355)</f>
        <v>4</v>
      </c>
    </row>
    <row r="9356" customFormat="false" ht="13.8" hidden="false" customHeight="false" outlineLevel="0" collapsed="false">
      <c r="A9356" s="0" t="n">
        <v>0</v>
      </c>
      <c r="B9356" s="0" t="n">
        <v>0</v>
      </c>
      <c r="C9356" s="0" t="n">
        <v>0</v>
      </c>
      <c r="D9356" s="0" t="n">
        <f aca="false">MODE(A9356:C9356)</f>
        <v>0</v>
      </c>
    </row>
    <row r="9357" customFormat="false" ht="13.8" hidden="false" customHeight="false" outlineLevel="0" collapsed="false">
      <c r="A9357" s="0" t="n">
        <v>4</v>
      </c>
      <c r="B9357" s="0" t="n">
        <v>4</v>
      </c>
      <c r="C9357" s="0" t="n">
        <v>0</v>
      </c>
      <c r="D9357" s="0" t="n">
        <f aca="false">MODE(A9357:C9357)</f>
        <v>4</v>
      </c>
    </row>
    <row r="9358" customFormat="false" ht="13.8" hidden="false" customHeight="false" outlineLevel="0" collapsed="false">
      <c r="A9358" s="0" t="n">
        <v>4</v>
      </c>
      <c r="B9358" s="0" t="n">
        <v>4</v>
      </c>
      <c r="C9358" s="0" t="n">
        <v>4</v>
      </c>
      <c r="D9358" s="0" t="n">
        <f aca="false">MODE(A9358:C9358)</f>
        <v>4</v>
      </c>
    </row>
    <row r="9359" customFormat="false" ht="13.8" hidden="false" customHeight="false" outlineLevel="0" collapsed="false">
      <c r="A9359" s="0" t="n">
        <v>4</v>
      </c>
      <c r="B9359" s="0" t="n">
        <v>4</v>
      </c>
      <c r="C9359" s="0" t="n">
        <v>4</v>
      </c>
      <c r="D9359" s="0" t="n">
        <f aca="false">MODE(A9359:C9359)</f>
        <v>4</v>
      </c>
    </row>
    <row r="9360" customFormat="false" ht="13.8" hidden="false" customHeight="false" outlineLevel="0" collapsed="false">
      <c r="A9360" s="0" t="n">
        <v>4</v>
      </c>
      <c r="B9360" s="0" t="n">
        <v>4</v>
      </c>
      <c r="C9360" s="0" t="n">
        <v>4</v>
      </c>
      <c r="D9360" s="0" t="n">
        <f aca="false">MODE(A9360:C9360)</f>
        <v>4</v>
      </c>
    </row>
    <row r="9361" customFormat="false" ht="13.8" hidden="false" customHeight="false" outlineLevel="0" collapsed="false">
      <c r="A9361" s="0" t="n">
        <v>4</v>
      </c>
      <c r="B9361" s="0" t="n">
        <v>4</v>
      </c>
      <c r="C9361" s="0" t="n">
        <v>4</v>
      </c>
      <c r="D9361" s="0" t="n">
        <f aca="false">MODE(A9361:C9361)</f>
        <v>4</v>
      </c>
    </row>
    <row r="9362" customFormat="false" ht="13.8" hidden="false" customHeight="false" outlineLevel="0" collapsed="false">
      <c r="A9362" s="0" t="n">
        <v>0</v>
      </c>
      <c r="B9362" s="0" t="n">
        <v>0</v>
      </c>
      <c r="C9362" s="0" t="n">
        <v>0</v>
      </c>
      <c r="D9362" s="0" t="n">
        <f aca="false">MODE(A9362:C9362)</f>
        <v>0</v>
      </c>
    </row>
    <row r="9363" customFormat="false" ht="13.8" hidden="false" customHeight="false" outlineLevel="0" collapsed="false">
      <c r="A9363" s="0" t="n">
        <v>4</v>
      </c>
      <c r="B9363" s="0" t="n">
        <v>4</v>
      </c>
      <c r="C9363" s="0" t="n">
        <v>4</v>
      </c>
      <c r="D9363" s="0" t="n">
        <f aca="false">MODE(A9363:C9363)</f>
        <v>4</v>
      </c>
    </row>
    <row r="9364" customFormat="false" ht="13.8" hidden="false" customHeight="false" outlineLevel="0" collapsed="false">
      <c r="A9364" s="0" t="n">
        <v>4</v>
      </c>
      <c r="B9364" s="0" t="n">
        <v>4</v>
      </c>
      <c r="C9364" s="0" t="n">
        <v>4</v>
      </c>
      <c r="D9364" s="0" t="n">
        <f aca="false">MODE(A9364:C9364)</f>
        <v>4</v>
      </c>
    </row>
    <row r="9365" customFormat="false" ht="13.8" hidden="false" customHeight="false" outlineLevel="0" collapsed="false">
      <c r="A9365" s="0" t="n">
        <v>0</v>
      </c>
      <c r="B9365" s="0" t="n">
        <v>0</v>
      </c>
      <c r="C9365" s="0" t="n">
        <v>0</v>
      </c>
      <c r="D9365" s="0" t="n">
        <f aca="false">MODE(A9365:C9365)</f>
        <v>0</v>
      </c>
    </row>
    <row r="9366" customFormat="false" ht="13.8" hidden="false" customHeight="false" outlineLevel="0" collapsed="false">
      <c r="A9366" s="0" t="n">
        <v>4</v>
      </c>
      <c r="B9366" s="0" t="n">
        <v>4</v>
      </c>
      <c r="C9366" s="0" t="n">
        <v>4</v>
      </c>
      <c r="D9366" s="0" t="n">
        <f aca="false">MODE(A9366:C9366)</f>
        <v>4</v>
      </c>
    </row>
    <row r="9367" customFormat="false" ht="13.8" hidden="false" customHeight="false" outlineLevel="0" collapsed="false">
      <c r="A9367" s="0" t="n">
        <v>0</v>
      </c>
      <c r="B9367" s="0" t="n">
        <v>0</v>
      </c>
      <c r="C9367" s="0" t="n">
        <v>0</v>
      </c>
      <c r="D9367" s="0" t="n">
        <f aca="false">MODE(A9367:C9367)</f>
        <v>0</v>
      </c>
    </row>
    <row r="9368" customFormat="false" ht="13.8" hidden="false" customHeight="false" outlineLevel="0" collapsed="false">
      <c r="A9368" s="0" t="n">
        <v>0</v>
      </c>
      <c r="B9368" s="0" t="n">
        <v>0</v>
      </c>
      <c r="C9368" s="0" t="n">
        <v>0</v>
      </c>
      <c r="D9368" s="0" t="n">
        <f aca="false">MODE(A9368:C9368)</f>
        <v>0</v>
      </c>
    </row>
    <row r="9369" customFormat="false" ht="13.8" hidden="false" customHeight="false" outlineLevel="0" collapsed="false">
      <c r="A9369" s="0" t="n">
        <v>0</v>
      </c>
      <c r="B9369" s="0" t="n">
        <v>0</v>
      </c>
      <c r="C9369" s="0" t="n">
        <v>4</v>
      </c>
      <c r="D9369" s="0" t="n">
        <f aca="false">MODE(A9369:C9369)</f>
        <v>0</v>
      </c>
    </row>
    <row r="9370" customFormat="false" ht="13.8" hidden="false" customHeight="false" outlineLevel="0" collapsed="false">
      <c r="A9370" s="0" t="n">
        <v>0</v>
      </c>
      <c r="B9370" s="0" t="n">
        <v>0</v>
      </c>
      <c r="C9370" s="0" t="n">
        <v>0</v>
      </c>
      <c r="D9370" s="0" t="n">
        <f aca="false">MODE(A9370:C9370)</f>
        <v>0</v>
      </c>
    </row>
    <row r="9371" customFormat="false" ht="13.8" hidden="false" customHeight="false" outlineLevel="0" collapsed="false">
      <c r="A9371" s="0" t="n">
        <v>4</v>
      </c>
      <c r="B9371" s="0" t="n">
        <v>4</v>
      </c>
      <c r="C9371" s="0" t="n">
        <v>4</v>
      </c>
      <c r="D9371" s="0" t="n">
        <f aca="false">MODE(A9371:C9371)</f>
        <v>4</v>
      </c>
    </row>
    <row r="9372" customFormat="false" ht="13.8" hidden="false" customHeight="false" outlineLevel="0" collapsed="false">
      <c r="A9372" s="0" t="n">
        <v>0</v>
      </c>
      <c r="B9372" s="0" t="n">
        <v>0</v>
      </c>
      <c r="C9372" s="0" t="n">
        <v>0</v>
      </c>
      <c r="D9372" s="0" t="n">
        <f aca="false">MODE(A9372:C9372)</f>
        <v>0</v>
      </c>
    </row>
    <row r="9373" customFormat="false" ht="13.8" hidden="false" customHeight="false" outlineLevel="0" collapsed="false">
      <c r="A9373" s="0" t="n">
        <v>4</v>
      </c>
      <c r="B9373" s="0" t="n">
        <v>4</v>
      </c>
      <c r="C9373" s="0" t="n">
        <v>4</v>
      </c>
      <c r="D9373" s="0" t="n">
        <f aca="false">MODE(A9373:C9373)</f>
        <v>4</v>
      </c>
    </row>
    <row r="9374" customFormat="false" ht="13.8" hidden="false" customHeight="false" outlineLevel="0" collapsed="false">
      <c r="A9374" s="0" t="n">
        <v>4</v>
      </c>
      <c r="B9374" s="0" t="n">
        <v>4</v>
      </c>
      <c r="C9374" s="0" t="n">
        <v>4</v>
      </c>
      <c r="D9374" s="0" t="n">
        <f aca="false">MODE(A9374:C9374)</f>
        <v>4</v>
      </c>
    </row>
    <row r="9375" customFormat="false" ht="13.8" hidden="false" customHeight="false" outlineLevel="0" collapsed="false">
      <c r="A9375" s="0" t="n">
        <v>4</v>
      </c>
      <c r="B9375" s="0" t="n">
        <v>4</v>
      </c>
      <c r="C9375" s="0" t="n">
        <v>4</v>
      </c>
      <c r="D9375" s="0" t="n">
        <f aca="false">MODE(A9375:C9375)</f>
        <v>4</v>
      </c>
    </row>
    <row r="9376" customFormat="false" ht="13.8" hidden="false" customHeight="false" outlineLevel="0" collapsed="false">
      <c r="A9376" s="0" t="n">
        <v>0</v>
      </c>
      <c r="B9376" s="0" t="n">
        <v>0</v>
      </c>
      <c r="C9376" s="0" t="n">
        <v>0</v>
      </c>
      <c r="D9376" s="0" t="n">
        <f aca="false">MODE(A9376:C9376)</f>
        <v>0</v>
      </c>
    </row>
    <row r="9377" customFormat="false" ht="13.8" hidden="false" customHeight="false" outlineLevel="0" collapsed="false">
      <c r="A9377" s="0" t="n">
        <v>0</v>
      </c>
      <c r="B9377" s="0" t="n">
        <v>0</v>
      </c>
      <c r="C9377" s="0" t="n">
        <v>0</v>
      </c>
      <c r="D9377" s="0" t="n">
        <f aca="false">MODE(A9377:C9377)</f>
        <v>0</v>
      </c>
    </row>
    <row r="9378" customFormat="false" ht="13.8" hidden="false" customHeight="false" outlineLevel="0" collapsed="false">
      <c r="A9378" s="0" t="n">
        <v>0</v>
      </c>
      <c r="B9378" s="0" t="n">
        <v>0</v>
      </c>
      <c r="C9378" s="0" t="n">
        <v>0</v>
      </c>
      <c r="D9378" s="0" t="n">
        <f aca="false">MODE(A9378:C9378)</f>
        <v>0</v>
      </c>
    </row>
    <row r="9379" customFormat="false" ht="13.8" hidden="false" customHeight="false" outlineLevel="0" collapsed="false">
      <c r="A9379" s="0" t="n">
        <v>0</v>
      </c>
      <c r="B9379" s="0" t="n">
        <v>0</v>
      </c>
      <c r="C9379" s="0" t="n">
        <v>0</v>
      </c>
      <c r="D9379" s="0" t="n">
        <f aca="false">MODE(A9379:C9379)</f>
        <v>0</v>
      </c>
    </row>
    <row r="9380" customFormat="false" ht="13.8" hidden="false" customHeight="false" outlineLevel="0" collapsed="false">
      <c r="A9380" s="0" t="n">
        <v>0</v>
      </c>
      <c r="B9380" s="0" t="n">
        <v>0</v>
      </c>
      <c r="C9380" s="0" t="n">
        <v>0</v>
      </c>
      <c r="D9380" s="0" t="n">
        <f aca="false">MODE(A9380:C9380)</f>
        <v>0</v>
      </c>
    </row>
    <row r="9381" customFormat="false" ht="13.8" hidden="false" customHeight="false" outlineLevel="0" collapsed="false">
      <c r="A9381" s="0" t="n">
        <v>0</v>
      </c>
      <c r="B9381" s="0" t="n">
        <v>0</v>
      </c>
      <c r="C9381" s="0" t="n">
        <v>0</v>
      </c>
      <c r="D9381" s="0" t="n">
        <f aca="false">MODE(A9381:C9381)</f>
        <v>0</v>
      </c>
    </row>
    <row r="9382" customFormat="false" ht="13.8" hidden="false" customHeight="false" outlineLevel="0" collapsed="false">
      <c r="A9382" s="0" t="n">
        <v>0</v>
      </c>
      <c r="B9382" s="0" t="n">
        <v>0</v>
      </c>
      <c r="C9382" s="0" t="n">
        <v>0</v>
      </c>
      <c r="D9382" s="0" t="n">
        <f aca="false">MODE(A9382:C9382)</f>
        <v>0</v>
      </c>
    </row>
    <row r="9383" customFormat="false" ht="13.8" hidden="false" customHeight="false" outlineLevel="0" collapsed="false">
      <c r="A9383" s="0" t="n">
        <v>4</v>
      </c>
      <c r="B9383" s="0" t="n">
        <v>4</v>
      </c>
      <c r="C9383" s="0" t="n">
        <v>4</v>
      </c>
      <c r="D9383" s="0" t="n">
        <f aca="false">MODE(A9383:C9383)</f>
        <v>4</v>
      </c>
    </row>
    <row r="9384" customFormat="false" ht="13.8" hidden="false" customHeight="false" outlineLevel="0" collapsed="false">
      <c r="A9384" s="0" t="n">
        <v>0</v>
      </c>
      <c r="B9384" s="0" t="n">
        <v>0</v>
      </c>
      <c r="C9384" s="0" t="n">
        <v>0</v>
      </c>
      <c r="D9384" s="0" t="n">
        <f aca="false">MODE(A9384:C9384)</f>
        <v>0</v>
      </c>
    </row>
    <row r="9385" customFormat="false" ht="13.8" hidden="false" customHeight="false" outlineLevel="0" collapsed="false">
      <c r="A9385" s="0" t="n">
        <v>0</v>
      </c>
      <c r="B9385" s="0" t="n">
        <v>0</v>
      </c>
      <c r="C9385" s="0" t="n">
        <v>0</v>
      </c>
      <c r="D9385" s="0" t="n">
        <f aca="false">MODE(A9385:C9385)</f>
        <v>0</v>
      </c>
    </row>
    <row r="9386" customFormat="false" ht="13.8" hidden="false" customHeight="false" outlineLevel="0" collapsed="false">
      <c r="A9386" s="0" t="n">
        <v>0</v>
      </c>
      <c r="B9386" s="0" t="n">
        <v>0</v>
      </c>
      <c r="C9386" s="0" t="n">
        <v>0</v>
      </c>
      <c r="D9386" s="0" t="n">
        <f aca="false">MODE(A9386:C9386)</f>
        <v>0</v>
      </c>
    </row>
    <row r="9387" customFormat="false" ht="13.8" hidden="false" customHeight="false" outlineLevel="0" collapsed="false">
      <c r="A9387" s="0" t="n">
        <v>4</v>
      </c>
      <c r="B9387" s="0" t="n">
        <v>4</v>
      </c>
      <c r="C9387" s="0" t="n">
        <v>4</v>
      </c>
      <c r="D9387" s="0" t="n">
        <f aca="false">MODE(A9387:C9387)</f>
        <v>4</v>
      </c>
    </row>
    <row r="9388" customFormat="false" ht="13.8" hidden="false" customHeight="false" outlineLevel="0" collapsed="false">
      <c r="A9388" s="0" t="n">
        <v>0</v>
      </c>
      <c r="B9388" s="0" t="n">
        <v>0</v>
      </c>
      <c r="C9388" s="0" t="n">
        <v>0</v>
      </c>
      <c r="D9388" s="0" t="n">
        <f aca="false">MODE(A9388:C9388)</f>
        <v>0</v>
      </c>
    </row>
    <row r="9389" customFormat="false" ht="13.8" hidden="false" customHeight="false" outlineLevel="0" collapsed="false">
      <c r="A9389" s="0" t="n">
        <v>0</v>
      </c>
      <c r="B9389" s="0" t="n">
        <v>0</v>
      </c>
      <c r="C9389" s="0" t="n">
        <v>0</v>
      </c>
      <c r="D9389" s="0" t="n">
        <f aca="false">MODE(A9389:C9389)</f>
        <v>0</v>
      </c>
    </row>
    <row r="9390" customFormat="false" ht="13.8" hidden="false" customHeight="false" outlineLevel="0" collapsed="false">
      <c r="A9390" s="0" t="n">
        <v>0</v>
      </c>
      <c r="B9390" s="0" t="n">
        <v>0</v>
      </c>
      <c r="C9390" s="0" t="n">
        <v>0</v>
      </c>
      <c r="D9390" s="0" t="n">
        <f aca="false">MODE(A9390:C9390)</f>
        <v>0</v>
      </c>
    </row>
    <row r="9391" customFormat="false" ht="13.8" hidden="false" customHeight="false" outlineLevel="0" collapsed="false">
      <c r="A9391" s="0" t="n">
        <v>0</v>
      </c>
      <c r="B9391" s="0" t="n">
        <v>0</v>
      </c>
      <c r="C9391" s="0" t="n">
        <v>0</v>
      </c>
      <c r="D9391" s="0" t="n">
        <f aca="false">MODE(A9391:C9391)</f>
        <v>0</v>
      </c>
    </row>
    <row r="9392" customFormat="false" ht="13.8" hidden="false" customHeight="false" outlineLevel="0" collapsed="false">
      <c r="A9392" s="0" t="n">
        <v>4</v>
      </c>
      <c r="B9392" s="0" t="n">
        <v>4</v>
      </c>
      <c r="C9392" s="0" t="n">
        <v>0</v>
      </c>
      <c r="D9392" s="0" t="n">
        <f aca="false">MODE(A9392:C9392)</f>
        <v>4</v>
      </c>
    </row>
    <row r="9393" customFormat="false" ht="13.8" hidden="false" customHeight="false" outlineLevel="0" collapsed="false">
      <c r="A9393" s="0" t="n">
        <v>4</v>
      </c>
      <c r="B9393" s="0" t="n">
        <v>4</v>
      </c>
      <c r="C9393" s="0" t="n">
        <v>4</v>
      </c>
      <c r="D9393" s="0" t="n">
        <f aca="false">MODE(A9393:C9393)</f>
        <v>4</v>
      </c>
    </row>
    <row r="9394" customFormat="false" ht="13.8" hidden="false" customHeight="false" outlineLevel="0" collapsed="false">
      <c r="A9394" s="0" t="n">
        <v>0</v>
      </c>
      <c r="B9394" s="0" t="n">
        <v>0</v>
      </c>
      <c r="C9394" s="0" t="n">
        <v>0</v>
      </c>
      <c r="D9394" s="0" t="n">
        <f aca="false">MODE(A9394:C9394)</f>
        <v>0</v>
      </c>
    </row>
    <row r="9395" customFormat="false" ht="13.8" hidden="false" customHeight="false" outlineLevel="0" collapsed="false">
      <c r="A9395" s="0" t="n">
        <v>0</v>
      </c>
      <c r="B9395" s="0" t="n">
        <v>0</v>
      </c>
      <c r="C9395" s="0" t="n">
        <v>0</v>
      </c>
      <c r="D9395" s="0" t="n">
        <f aca="false">MODE(A9395:C9395)</f>
        <v>0</v>
      </c>
    </row>
    <row r="9396" customFormat="false" ht="13.8" hidden="false" customHeight="false" outlineLevel="0" collapsed="false">
      <c r="A9396" s="0" t="n">
        <v>4</v>
      </c>
      <c r="B9396" s="0" t="n">
        <v>0</v>
      </c>
      <c r="C9396" s="0" t="n">
        <v>4</v>
      </c>
      <c r="D9396" s="0" t="n">
        <f aca="false">MODE(A9396:C9396)</f>
        <v>4</v>
      </c>
    </row>
    <row r="9397" customFormat="false" ht="13.8" hidden="false" customHeight="false" outlineLevel="0" collapsed="false">
      <c r="A9397" s="0" t="n">
        <v>0</v>
      </c>
      <c r="B9397" s="0" t="n">
        <v>0</v>
      </c>
      <c r="C9397" s="0" t="n">
        <v>0</v>
      </c>
      <c r="D9397" s="0" t="n">
        <f aca="false">MODE(A9397:C9397)</f>
        <v>0</v>
      </c>
    </row>
    <row r="9398" customFormat="false" ht="13.8" hidden="false" customHeight="false" outlineLevel="0" collapsed="false">
      <c r="A9398" s="0" t="n">
        <v>4</v>
      </c>
      <c r="B9398" s="0" t="n">
        <v>4</v>
      </c>
      <c r="C9398" s="0" t="n">
        <v>4</v>
      </c>
      <c r="D9398" s="0" t="n">
        <f aca="false">MODE(A9398:C9398)</f>
        <v>4</v>
      </c>
    </row>
    <row r="9399" customFormat="false" ht="13.8" hidden="false" customHeight="false" outlineLevel="0" collapsed="false">
      <c r="A9399" s="0" t="n">
        <v>4</v>
      </c>
      <c r="B9399" s="0" t="n">
        <v>4</v>
      </c>
      <c r="C9399" s="0" t="n">
        <v>4</v>
      </c>
      <c r="D9399" s="0" t="n">
        <f aca="false">MODE(A9399:C9399)</f>
        <v>4</v>
      </c>
    </row>
    <row r="9400" customFormat="false" ht="13.8" hidden="false" customHeight="false" outlineLevel="0" collapsed="false">
      <c r="A9400" s="0" t="n">
        <v>0</v>
      </c>
      <c r="B9400" s="0" t="n">
        <v>0</v>
      </c>
      <c r="C9400" s="0" t="n">
        <v>0</v>
      </c>
      <c r="D9400" s="0" t="n">
        <f aca="false">MODE(A9400:C9400)</f>
        <v>0</v>
      </c>
    </row>
    <row r="9401" customFormat="false" ht="13.8" hidden="false" customHeight="false" outlineLevel="0" collapsed="false">
      <c r="A9401" s="0" t="n">
        <v>4</v>
      </c>
      <c r="B9401" s="0" t="n">
        <v>4</v>
      </c>
      <c r="C9401" s="0" t="n">
        <v>4</v>
      </c>
      <c r="D9401" s="0" t="n">
        <f aca="false">MODE(A9401:C9401)</f>
        <v>4</v>
      </c>
    </row>
    <row r="9402" customFormat="false" ht="13.8" hidden="false" customHeight="false" outlineLevel="0" collapsed="false">
      <c r="A9402" s="0" t="n">
        <v>0</v>
      </c>
      <c r="B9402" s="0" t="n">
        <v>0</v>
      </c>
      <c r="C9402" s="0" t="n">
        <v>0</v>
      </c>
      <c r="D9402" s="0" t="n">
        <f aca="false">MODE(A9402:C9402)</f>
        <v>0</v>
      </c>
    </row>
    <row r="9403" customFormat="false" ht="13.8" hidden="false" customHeight="false" outlineLevel="0" collapsed="false">
      <c r="A9403" s="0" t="n">
        <v>0</v>
      </c>
      <c r="B9403" s="0" t="n">
        <v>0</v>
      </c>
      <c r="C9403" s="0" t="n">
        <v>0</v>
      </c>
      <c r="D9403" s="0" t="n">
        <f aca="false">MODE(A9403:C9403)</f>
        <v>0</v>
      </c>
    </row>
    <row r="9404" customFormat="false" ht="13.8" hidden="false" customHeight="false" outlineLevel="0" collapsed="false">
      <c r="A9404" s="0" t="n">
        <v>0</v>
      </c>
      <c r="B9404" s="0" t="n">
        <v>0</v>
      </c>
      <c r="C9404" s="0" t="n">
        <v>4</v>
      </c>
      <c r="D9404" s="0" t="n">
        <f aca="false">MODE(A9404:C9404)</f>
        <v>0</v>
      </c>
    </row>
    <row r="9405" customFormat="false" ht="13.8" hidden="false" customHeight="false" outlineLevel="0" collapsed="false">
      <c r="A9405" s="0" t="n">
        <v>0</v>
      </c>
      <c r="B9405" s="0" t="n">
        <v>0</v>
      </c>
      <c r="C9405" s="0" t="n">
        <v>0</v>
      </c>
      <c r="D9405" s="0" t="n">
        <f aca="false">MODE(A9405:C9405)</f>
        <v>0</v>
      </c>
    </row>
    <row r="9406" customFormat="false" ht="13.8" hidden="false" customHeight="false" outlineLevel="0" collapsed="false">
      <c r="A9406" s="0" t="n">
        <v>4</v>
      </c>
      <c r="B9406" s="0" t="n">
        <v>4</v>
      </c>
      <c r="C9406" s="0" t="n">
        <v>4</v>
      </c>
      <c r="D9406" s="0" t="n">
        <f aca="false">MODE(A9406:C9406)</f>
        <v>4</v>
      </c>
    </row>
    <row r="9407" customFormat="false" ht="13.8" hidden="false" customHeight="false" outlineLevel="0" collapsed="false">
      <c r="A9407" s="0" t="n">
        <v>4</v>
      </c>
      <c r="B9407" s="0" t="n">
        <v>0</v>
      </c>
      <c r="C9407" s="0" t="n">
        <v>0</v>
      </c>
      <c r="D9407" s="0" t="n">
        <f aca="false">MODE(A9407:C9407)</f>
        <v>0</v>
      </c>
    </row>
    <row r="9408" customFormat="false" ht="13.8" hidden="false" customHeight="false" outlineLevel="0" collapsed="false">
      <c r="A9408" s="0" t="n">
        <v>4</v>
      </c>
      <c r="B9408" s="0" t="n">
        <v>4</v>
      </c>
      <c r="C9408" s="0" t="n">
        <v>0</v>
      </c>
      <c r="D9408" s="0" t="n">
        <f aca="false">MODE(A9408:C9408)</f>
        <v>4</v>
      </c>
    </row>
    <row r="9409" customFormat="false" ht="13.8" hidden="false" customHeight="false" outlineLevel="0" collapsed="false">
      <c r="A9409" s="0" t="n">
        <v>0</v>
      </c>
      <c r="B9409" s="0" t="n">
        <v>4</v>
      </c>
      <c r="C9409" s="0" t="n">
        <v>0</v>
      </c>
      <c r="D9409" s="0" t="n">
        <f aca="false">MODE(A9409:C9409)</f>
        <v>0</v>
      </c>
    </row>
    <row r="9410" customFormat="false" ht="13.8" hidden="false" customHeight="false" outlineLevel="0" collapsed="false">
      <c r="A9410" s="0" t="n">
        <v>4</v>
      </c>
      <c r="B9410" s="0" t="n">
        <v>4</v>
      </c>
      <c r="C9410" s="0" t="n">
        <v>4</v>
      </c>
      <c r="D9410" s="0" t="n">
        <f aca="false">MODE(A9410:C9410)</f>
        <v>4</v>
      </c>
    </row>
    <row r="9411" customFormat="false" ht="13.8" hidden="false" customHeight="false" outlineLevel="0" collapsed="false">
      <c r="A9411" s="0" t="n">
        <v>0</v>
      </c>
      <c r="B9411" s="0" t="n">
        <v>0</v>
      </c>
      <c r="C9411" s="0" t="n">
        <v>0</v>
      </c>
      <c r="D9411" s="0" t="n">
        <f aca="false">MODE(A9411:C9411)</f>
        <v>0</v>
      </c>
    </row>
    <row r="9412" customFormat="false" ht="13.8" hidden="false" customHeight="false" outlineLevel="0" collapsed="false">
      <c r="A9412" s="0" t="n">
        <v>4</v>
      </c>
      <c r="B9412" s="0" t="n">
        <v>4</v>
      </c>
      <c r="C9412" s="0" t="n">
        <v>4</v>
      </c>
      <c r="D9412" s="0" t="n">
        <f aca="false">MODE(A9412:C9412)</f>
        <v>4</v>
      </c>
    </row>
    <row r="9413" customFormat="false" ht="13.8" hidden="false" customHeight="false" outlineLevel="0" collapsed="false">
      <c r="A9413" s="0" t="n">
        <v>4</v>
      </c>
      <c r="B9413" s="0" t="n">
        <v>4</v>
      </c>
      <c r="C9413" s="0" t="n">
        <v>4</v>
      </c>
      <c r="D9413" s="0" t="n">
        <f aca="false">MODE(A9413:C9413)</f>
        <v>4</v>
      </c>
    </row>
    <row r="9414" customFormat="false" ht="13.8" hidden="false" customHeight="false" outlineLevel="0" collapsed="false">
      <c r="A9414" s="0" t="n">
        <v>0</v>
      </c>
      <c r="B9414" s="0" t="n">
        <v>0</v>
      </c>
      <c r="C9414" s="0" t="n">
        <v>4</v>
      </c>
      <c r="D9414" s="0" t="n">
        <f aca="false">MODE(A9414:C9414)</f>
        <v>0</v>
      </c>
    </row>
    <row r="9415" customFormat="false" ht="13.8" hidden="false" customHeight="false" outlineLevel="0" collapsed="false">
      <c r="A9415" s="0" t="n">
        <v>4</v>
      </c>
      <c r="B9415" s="0" t="n">
        <v>4</v>
      </c>
      <c r="C9415" s="0" t="n">
        <v>4</v>
      </c>
      <c r="D9415" s="0" t="n">
        <f aca="false">MODE(A9415:C9415)</f>
        <v>4</v>
      </c>
    </row>
    <row r="9416" customFormat="false" ht="13.8" hidden="false" customHeight="false" outlineLevel="0" collapsed="false">
      <c r="A9416" s="0" t="n">
        <v>4</v>
      </c>
      <c r="B9416" s="0" t="n">
        <v>4</v>
      </c>
      <c r="C9416" s="0" t="n">
        <v>4</v>
      </c>
      <c r="D9416" s="0" t="n">
        <f aca="false">MODE(A9416:C9416)</f>
        <v>4</v>
      </c>
    </row>
    <row r="9417" customFormat="false" ht="13.8" hidden="false" customHeight="false" outlineLevel="0" collapsed="false">
      <c r="A9417" s="0" t="n">
        <v>4</v>
      </c>
      <c r="B9417" s="0" t="n">
        <v>0</v>
      </c>
      <c r="C9417" s="0" t="n">
        <v>0</v>
      </c>
      <c r="D9417" s="0" t="n">
        <f aca="false">MODE(A9417:C9417)</f>
        <v>0</v>
      </c>
    </row>
    <row r="9418" customFormat="false" ht="13.8" hidden="false" customHeight="false" outlineLevel="0" collapsed="false">
      <c r="A9418" s="0" t="n">
        <v>0</v>
      </c>
      <c r="B9418" s="0" t="n">
        <v>0</v>
      </c>
      <c r="C9418" s="0" t="n">
        <v>0</v>
      </c>
      <c r="D9418" s="0" t="n">
        <f aca="false">MODE(A9418:C9418)</f>
        <v>0</v>
      </c>
    </row>
    <row r="9419" customFormat="false" ht="13.8" hidden="false" customHeight="false" outlineLevel="0" collapsed="false">
      <c r="A9419" s="0" t="n">
        <v>0</v>
      </c>
      <c r="B9419" s="0" t="n">
        <v>0</v>
      </c>
      <c r="C9419" s="0" t="n">
        <v>0</v>
      </c>
      <c r="D9419" s="0" t="n">
        <f aca="false">MODE(A9419:C9419)</f>
        <v>0</v>
      </c>
    </row>
    <row r="9420" customFormat="false" ht="13.8" hidden="false" customHeight="false" outlineLevel="0" collapsed="false">
      <c r="A9420" s="0" t="n">
        <v>0</v>
      </c>
      <c r="B9420" s="0" t="n">
        <v>0</v>
      </c>
      <c r="C9420" s="0" t="n">
        <v>0</v>
      </c>
      <c r="D9420" s="0" t="n">
        <f aca="false">MODE(A9420:C9420)</f>
        <v>0</v>
      </c>
    </row>
    <row r="9421" customFormat="false" ht="13.8" hidden="false" customHeight="false" outlineLevel="0" collapsed="false">
      <c r="A9421" s="0" t="n">
        <v>4</v>
      </c>
      <c r="B9421" s="0" t="n">
        <v>4</v>
      </c>
      <c r="C9421" s="0" t="n">
        <v>4</v>
      </c>
      <c r="D9421" s="0" t="n">
        <f aca="false">MODE(A9421:C9421)</f>
        <v>4</v>
      </c>
    </row>
    <row r="9422" customFormat="false" ht="13.8" hidden="false" customHeight="false" outlineLevel="0" collapsed="false">
      <c r="A9422" s="0" t="n">
        <v>0</v>
      </c>
      <c r="B9422" s="0" t="n">
        <v>0</v>
      </c>
      <c r="C9422" s="0" t="n">
        <v>0</v>
      </c>
      <c r="D9422" s="0" t="n">
        <f aca="false">MODE(A9422:C9422)</f>
        <v>0</v>
      </c>
    </row>
    <row r="9423" customFormat="false" ht="13.8" hidden="false" customHeight="false" outlineLevel="0" collapsed="false">
      <c r="A9423" s="0" t="n">
        <v>0</v>
      </c>
      <c r="B9423" s="0" t="n">
        <v>0</v>
      </c>
      <c r="C9423" s="0" t="n">
        <v>0</v>
      </c>
      <c r="D9423" s="0" t="n">
        <f aca="false">MODE(A9423:C9423)</f>
        <v>0</v>
      </c>
    </row>
    <row r="9424" customFormat="false" ht="13.8" hidden="false" customHeight="false" outlineLevel="0" collapsed="false">
      <c r="A9424" s="0" t="n">
        <v>4</v>
      </c>
      <c r="B9424" s="0" t="n">
        <v>4</v>
      </c>
      <c r="C9424" s="0" t="n">
        <v>4</v>
      </c>
      <c r="D9424" s="0" t="n">
        <f aca="false">MODE(A9424:C9424)</f>
        <v>4</v>
      </c>
    </row>
    <row r="9425" customFormat="false" ht="13.8" hidden="false" customHeight="false" outlineLevel="0" collapsed="false">
      <c r="A9425" s="0" t="n">
        <v>0</v>
      </c>
      <c r="B9425" s="0" t="n">
        <v>0</v>
      </c>
      <c r="C9425" s="0" t="n">
        <v>0</v>
      </c>
      <c r="D9425" s="0" t="n">
        <f aca="false">MODE(A9425:C9425)</f>
        <v>0</v>
      </c>
    </row>
    <row r="9426" customFormat="false" ht="13.8" hidden="false" customHeight="false" outlineLevel="0" collapsed="false">
      <c r="A9426" s="0" t="n">
        <v>0</v>
      </c>
      <c r="B9426" s="0" t="n">
        <v>4</v>
      </c>
      <c r="C9426" s="0" t="n">
        <v>0</v>
      </c>
      <c r="D9426" s="0" t="n">
        <f aca="false">MODE(A9426:C9426)</f>
        <v>0</v>
      </c>
    </row>
    <row r="9427" customFormat="false" ht="13.8" hidden="false" customHeight="false" outlineLevel="0" collapsed="false">
      <c r="A9427" s="0" t="n">
        <v>4</v>
      </c>
      <c r="B9427" s="0" t="n">
        <v>4</v>
      </c>
      <c r="C9427" s="0" t="n">
        <v>4</v>
      </c>
      <c r="D9427" s="0" t="n">
        <f aca="false">MODE(A9427:C9427)</f>
        <v>4</v>
      </c>
    </row>
    <row r="9428" customFormat="false" ht="13.8" hidden="false" customHeight="false" outlineLevel="0" collapsed="false">
      <c r="A9428" s="0" t="n">
        <v>4</v>
      </c>
      <c r="B9428" s="0" t="n">
        <v>4</v>
      </c>
      <c r="C9428" s="0" t="n">
        <v>4</v>
      </c>
      <c r="D9428" s="0" t="n">
        <f aca="false">MODE(A9428:C9428)</f>
        <v>4</v>
      </c>
    </row>
    <row r="9429" customFormat="false" ht="13.8" hidden="false" customHeight="false" outlineLevel="0" collapsed="false">
      <c r="A9429" s="0" t="n">
        <v>4</v>
      </c>
      <c r="B9429" s="0" t="n">
        <v>4</v>
      </c>
      <c r="C9429" s="0" t="n">
        <v>0</v>
      </c>
      <c r="D9429" s="0" t="n">
        <f aca="false">MODE(A9429:C9429)</f>
        <v>4</v>
      </c>
    </row>
    <row r="9430" customFormat="false" ht="13.8" hidden="false" customHeight="false" outlineLevel="0" collapsed="false">
      <c r="A9430" s="0" t="n">
        <v>4</v>
      </c>
      <c r="B9430" s="0" t="n">
        <v>4</v>
      </c>
      <c r="C9430" s="0" t="n">
        <v>4</v>
      </c>
      <c r="D9430" s="0" t="n">
        <f aca="false">MODE(A9430:C9430)</f>
        <v>4</v>
      </c>
    </row>
    <row r="9431" customFormat="false" ht="13.8" hidden="false" customHeight="false" outlineLevel="0" collapsed="false">
      <c r="A9431" s="0" t="n">
        <v>4</v>
      </c>
      <c r="B9431" s="0" t="n">
        <v>4</v>
      </c>
      <c r="C9431" s="0" t="n">
        <v>4</v>
      </c>
      <c r="D9431" s="0" t="n">
        <f aca="false">MODE(A9431:C9431)</f>
        <v>4</v>
      </c>
    </row>
    <row r="9432" customFormat="false" ht="13.8" hidden="false" customHeight="false" outlineLevel="0" collapsed="false">
      <c r="A9432" s="0" t="n">
        <v>0</v>
      </c>
      <c r="B9432" s="0" t="n">
        <v>0</v>
      </c>
      <c r="C9432" s="0" t="n">
        <v>4</v>
      </c>
      <c r="D9432" s="0" t="n">
        <f aca="false">MODE(A9432:C9432)</f>
        <v>0</v>
      </c>
    </row>
    <row r="9433" customFormat="false" ht="13.8" hidden="false" customHeight="false" outlineLevel="0" collapsed="false">
      <c r="A9433" s="0" t="n">
        <v>4</v>
      </c>
      <c r="B9433" s="0" t="n">
        <v>4</v>
      </c>
      <c r="C9433" s="0" t="n">
        <v>4</v>
      </c>
      <c r="D9433" s="0" t="n">
        <f aca="false">MODE(A9433:C9433)</f>
        <v>4</v>
      </c>
    </row>
    <row r="9434" customFormat="false" ht="13.8" hidden="false" customHeight="false" outlineLevel="0" collapsed="false">
      <c r="A9434" s="0" t="n">
        <v>4</v>
      </c>
      <c r="B9434" s="0" t="n">
        <v>0</v>
      </c>
      <c r="C9434" s="0" t="n">
        <v>0</v>
      </c>
      <c r="D9434" s="0" t="n">
        <f aca="false">MODE(A9434:C9434)</f>
        <v>0</v>
      </c>
    </row>
    <row r="9435" customFormat="false" ht="13.8" hidden="false" customHeight="false" outlineLevel="0" collapsed="false">
      <c r="A9435" s="0" t="n">
        <v>4</v>
      </c>
      <c r="B9435" s="0" t="n">
        <v>4</v>
      </c>
      <c r="C9435" s="0" t="n">
        <v>4</v>
      </c>
      <c r="D9435" s="0" t="n">
        <f aca="false">MODE(A9435:C9435)</f>
        <v>4</v>
      </c>
    </row>
    <row r="9436" customFormat="false" ht="13.8" hidden="false" customHeight="false" outlineLevel="0" collapsed="false">
      <c r="A9436" s="0" t="n">
        <v>0</v>
      </c>
      <c r="B9436" s="0" t="n">
        <v>0</v>
      </c>
      <c r="C9436" s="0" t="n">
        <v>0</v>
      </c>
      <c r="D9436" s="0" t="n">
        <f aca="false">MODE(A9436:C9436)</f>
        <v>0</v>
      </c>
    </row>
    <row r="9437" customFormat="false" ht="13.8" hidden="false" customHeight="false" outlineLevel="0" collapsed="false">
      <c r="A9437" s="0" t="n">
        <v>0</v>
      </c>
      <c r="B9437" s="0" t="n">
        <v>0</v>
      </c>
      <c r="C9437" s="0" t="n">
        <v>0</v>
      </c>
      <c r="D9437" s="0" t="n">
        <f aca="false">MODE(A9437:C9437)</f>
        <v>0</v>
      </c>
    </row>
    <row r="9438" customFormat="false" ht="13.8" hidden="false" customHeight="false" outlineLevel="0" collapsed="false">
      <c r="A9438" s="0" t="n">
        <v>4</v>
      </c>
      <c r="B9438" s="0" t="n">
        <v>4</v>
      </c>
      <c r="C9438" s="0" t="n">
        <v>4</v>
      </c>
      <c r="D9438" s="0" t="n">
        <f aca="false">MODE(A9438:C9438)</f>
        <v>4</v>
      </c>
    </row>
    <row r="9439" customFormat="false" ht="13.8" hidden="false" customHeight="false" outlineLevel="0" collapsed="false">
      <c r="A9439" s="0" t="n">
        <v>4</v>
      </c>
      <c r="B9439" s="0" t="n">
        <v>4</v>
      </c>
      <c r="C9439" s="0" t="n">
        <v>0</v>
      </c>
      <c r="D9439" s="0" t="n">
        <f aca="false">MODE(A9439:C9439)</f>
        <v>4</v>
      </c>
    </row>
    <row r="9440" customFormat="false" ht="13.8" hidden="false" customHeight="false" outlineLevel="0" collapsed="false">
      <c r="A9440" s="0" t="n">
        <v>4</v>
      </c>
      <c r="B9440" s="0" t="n">
        <v>4</v>
      </c>
      <c r="C9440" s="0" t="n">
        <v>4</v>
      </c>
      <c r="D9440" s="0" t="n">
        <f aca="false">MODE(A9440:C9440)</f>
        <v>4</v>
      </c>
    </row>
    <row r="9441" customFormat="false" ht="13.8" hidden="false" customHeight="false" outlineLevel="0" collapsed="false">
      <c r="A9441" s="0" t="n">
        <v>0</v>
      </c>
      <c r="B9441" s="0" t="n">
        <v>0</v>
      </c>
      <c r="C9441" s="0" t="n">
        <v>0</v>
      </c>
      <c r="D9441" s="0" t="n">
        <f aca="false">MODE(A9441:C9441)</f>
        <v>0</v>
      </c>
    </row>
    <row r="9442" customFormat="false" ht="13.8" hidden="false" customHeight="false" outlineLevel="0" collapsed="false">
      <c r="A9442" s="0" t="n">
        <v>0</v>
      </c>
      <c r="B9442" s="0" t="n">
        <v>0</v>
      </c>
      <c r="C9442" s="0" t="n">
        <v>0</v>
      </c>
      <c r="D9442" s="0" t="n">
        <f aca="false">MODE(A9442:C9442)</f>
        <v>0</v>
      </c>
    </row>
    <row r="9443" customFormat="false" ht="13.8" hidden="false" customHeight="false" outlineLevel="0" collapsed="false">
      <c r="A9443" s="0" t="n">
        <v>4</v>
      </c>
      <c r="B9443" s="0" t="n">
        <v>4</v>
      </c>
      <c r="C9443" s="0" t="n">
        <v>0</v>
      </c>
      <c r="D9443" s="0" t="n">
        <f aca="false">MODE(A9443:C9443)</f>
        <v>4</v>
      </c>
    </row>
    <row r="9444" customFormat="false" ht="13.8" hidden="false" customHeight="false" outlineLevel="0" collapsed="false">
      <c r="A9444" s="0" t="n">
        <v>4</v>
      </c>
      <c r="B9444" s="0" t="n">
        <v>4</v>
      </c>
      <c r="C9444" s="0" t="n">
        <v>4</v>
      </c>
      <c r="D9444" s="0" t="n">
        <f aca="false">MODE(A9444:C9444)</f>
        <v>4</v>
      </c>
    </row>
    <row r="9445" customFormat="false" ht="13.8" hidden="false" customHeight="false" outlineLevel="0" collapsed="false">
      <c r="A9445" s="0" t="n">
        <v>0</v>
      </c>
      <c r="B9445" s="0" t="n">
        <v>0</v>
      </c>
      <c r="C9445" s="0" t="n">
        <v>0</v>
      </c>
      <c r="D9445" s="0" t="n">
        <f aca="false">MODE(A9445:C9445)</f>
        <v>0</v>
      </c>
    </row>
    <row r="9446" customFormat="false" ht="13.8" hidden="false" customHeight="false" outlineLevel="0" collapsed="false">
      <c r="A9446" s="0" t="n">
        <v>4</v>
      </c>
      <c r="B9446" s="0" t="n">
        <v>0</v>
      </c>
      <c r="C9446" s="0" t="n">
        <v>4</v>
      </c>
      <c r="D9446" s="0" t="n">
        <f aca="false">MODE(A9446:C9446)</f>
        <v>4</v>
      </c>
    </row>
    <row r="9447" customFormat="false" ht="13.8" hidden="false" customHeight="false" outlineLevel="0" collapsed="false">
      <c r="A9447" s="0" t="n">
        <v>4</v>
      </c>
      <c r="B9447" s="0" t="n">
        <v>4</v>
      </c>
      <c r="C9447" s="0" t="n">
        <v>4</v>
      </c>
      <c r="D9447" s="0" t="n">
        <f aca="false">MODE(A9447:C9447)</f>
        <v>4</v>
      </c>
    </row>
    <row r="9448" customFormat="false" ht="13.8" hidden="false" customHeight="false" outlineLevel="0" collapsed="false">
      <c r="A9448" s="0" t="n">
        <v>0</v>
      </c>
      <c r="B9448" s="0" t="n">
        <v>0</v>
      </c>
      <c r="C9448" s="0" t="n">
        <v>0</v>
      </c>
      <c r="D9448" s="0" t="n">
        <f aca="false">MODE(A9448:C9448)</f>
        <v>0</v>
      </c>
    </row>
    <row r="9449" customFormat="false" ht="13.8" hidden="false" customHeight="false" outlineLevel="0" collapsed="false">
      <c r="A9449" s="0" t="n">
        <v>0</v>
      </c>
      <c r="B9449" s="0" t="n">
        <v>4</v>
      </c>
      <c r="C9449" s="0" t="n">
        <v>0</v>
      </c>
      <c r="D9449" s="0" t="n">
        <f aca="false">MODE(A9449:C9449)</f>
        <v>0</v>
      </c>
    </row>
    <row r="9450" customFormat="false" ht="13.8" hidden="false" customHeight="false" outlineLevel="0" collapsed="false">
      <c r="A9450" s="0" t="n">
        <v>0</v>
      </c>
      <c r="B9450" s="0" t="n">
        <v>0</v>
      </c>
      <c r="C9450" s="0" t="n">
        <v>0</v>
      </c>
      <c r="D9450" s="0" t="n">
        <f aca="false">MODE(A9450:C9450)</f>
        <v>0</v>
      </c>
    </row>
    <row r="9451" customFormat="false" ht="13.8" hidden="false" customHeight="false" outlineLevel="0" collapsed="false">
      <c r="A9451" s="0" t="n">
        <v>0</v>
      </c>
      <c r="B9451" s="0" t="n">
        <v>0</v>
      </c>
      <c r="C9451" s="0" t="n">
        <v>0</v>
      </c>
      <c r="D9451" s="0" t="n">
        <f aca="false">MODE(A9451:C9451)</f>
        <v>0</v>
      </c>
    </row>
    <row r="9452" customFormat="false" ht="13.8" hidden="false" customHeight="false" outlineLevel="0" collapsed="false">
      <c r="A9452" s="0" t="n">
        <v>0</v>
      </c>
      <c r="B9452" s="0" t="n">
        <v>4</v>
      </c>
      <c r="C9452" s="0" t="n">
        <v>0</v>
      </c>
      <c r="D9452" s="0" t="n">
        <f aca="false">MODE(A9452:C9452)</f>
        <v>0</v>
      </c>
    </row>
    <row r="9453" customFormat="false" ht="13.8" hidden="false" customHeight="false" outlineLevel="0" collapsed="false">
      <c r="A9453" s="0" t="n">
        <v>0</v>
      </c>
      <c r="B9453" s="0" t="n">
        <v>0</v>
      </c>
      <c r="C9453" s="0" t="n">
        <v>0</v>
      </c>
      <c r="D9453" s="0" t="n">
        <f aca="false">MODE(A9453:C9453)</f>
        <v>0</v>
      </c>
    </row>
    <row r="9454" customFormat="false" ht="13.8" hidden="false" customHeight="false" outlineLevel="0" collapsed="false">
      <c r="A9454" s="0" t="n">
        <v>4</v>
      </c>
      <c r="B9454" s="0" t="n">
        <v>4</v>
      </c>
      <c r="C9454" s="0" t="n">
        <v>4</v>
      </c>
      <c r="D9454" s="0" t="n">
        <f aca="false">MODE(A9454:C9454)</f>
        <v>4</v>
      </c>
    </row>
    <row r="9455" customFormat="false" ht="13.8" hidden="false" customHeight="false" outlineLevel="0" collapsed="false">
      <c r="A9455" s="0" t="n">
        <v>4</v>
      </c>
      <c r="B9455" s="0" t="n">
        <v>4</v>
      </c>
      <c r="C9455" s="0" t="n">
        <v>4</v>
      </c>
      <c r="D9455" s="0" t="n">
        <f aca="false">MODE(A9455:C9455)</f>
        <v>4</v>
      </c>
    </row>
    <row r="9456" customFormat="false" ht="13.8" hidden="false" customHeight="false" outlineLevel="0" collapsed="false">
      <c r="A9456" s="0" t="n">
        <v>0</v>
      </c>
      <c r="B9456" s="0" t="n">
        <v>0</v>
      </c>
      <c r="C9456" s="0" t="n">
        <v>0</v>
      </c>
      <c r="D9456" s="0" t="n">
        <f aca="false">MODE(A9456:C9456)</f>
        <v>0</v>
      </c>
    </row>
    <row r="9457" customFormat="false" ht="13.8" hidden="false" customHeight="false" outlineLevel="0" collapsed="false">
      <c r="A9457" s="0" t="n">
        <v>4</v>
      </c>
      <c r="B9457" s="0" t="n">
        <v>4</v>
      </c>
      <c r="C9457" s="0" t="n">
        <v>4</v>
      </c>
      <c r="D9457" s="0" t="n">
        <f aca="false">MODE(A9457:C9457)</f>
        <v>4</v>
      </c>
    </row>
    <row r="9458" customFormat="false" ht="13.8" hidden="false" customHeight="false" outlineLevel="0" collapsed="false">
      <c r="A9458" s="0" t="n">
        <v>4</v>
      </c>
      <c r="B9458" s="0" t="n">
        <v>4</v>
      </c>
      <c r="C9458" s="0" t="n">
        <v>4</v>
      </c>
      <c r="D9458" s="0" t="n">
        <f aca="false">MODE(A9458:C9458)</f>
        <v>4</v>
      </c>
    </row>
    <row r="9459" customFormat="false" ht="13.8" hidden="false" customHeight="false" outlineLevel="0" collapsed="false">
      <c r="A9459" s="0" t="n">
        <v>4</v>
      </c>
      <c r="B9459" s="0" t="n">
        <v>4</v>
      </c>
      <c r="C9459" s="0" t="n">
        <v>4</v>
      </c>
      <c r="D9459" s="0" t="n">
        <f aca="false">MODE(A9459:C9459)</f>
        <v>4</v>
      </c>
    </row>
    <row r="9460" customFormat="false" ht="13.8" hidden="false" customHeight="false" outlineLevel="0" collapsed="false">
      <c r="A9460" s="0" t="n">
        <v>0</v>
      </c>
      <c r="B9460" s="0" t="n">
        <v>0</v>
      </c>
      <c r="C9460" s="0" t="n">
        <v>0</v>
      </c>
      <c r="D9460" s="0" t="n">
        <f aca="false">MODE(A9460:C9460)</f>
        <v>0</v>
      </c>
    </row>
    <row r="9461" customFormat="false" ht="13.8" hidden="false" customHeight="false" outlineLevel="0" collapsed="false">
      <c r="A9461" s="0" t="n">
        <v>4</v>
      </c>
      <c r="B9461" s="0" t="n">
        <v>4</v>
      </c>
      <c r="C9461" s="0" t="n">
        <v>0</v>
      </c>
      <c r="D9461" s="0" t="n">
        <f aca="false">MODE(A9461:C9461)</f>
        <v>4</v>
      </c>
    </row>
    <row r="9462" customFormat="false" ht="13.8" hidden="false" customHeight="false" outlineLevel="0" collapsed="false">
      <c r="A9462" s="0" t="n">
        <v>0</v>
      </c>
      <c r="B9462" s="0" t="n">
        <v>0</v>
      </c>
      <c r="C9462" s="0" t="n">
        <v>0</v>
      </c>
      <c r="D9462" s="0" t="n">
        <f aca="false">MODE(A9462:C9462)</f>
        <v>0</v>
      </c>
    </row>
    <row r="9463" customFormat="false" ht="13.8" hidden="false" customHeight="false" outlineLevel="0" collapsed="false">
      <c r="A9463" s="0" t="n">
        <v>0</v>
      </c>
      <c r="B9463" s="0" t="n">
        <v>0</v>
      </c>
      <c r="C9463" s="0" t="n">
        <v>0</v>
      </c>
      <c r="D9463" s="0" t="n">
        <f aca="false">MODE(A9463:C9463)</f>
        <v>0</v>
      </c>
    </row>
    <row r="9464" customFormat="false" ht="13.8" hidden="false" customHeight="false" outlineLevel="0" collapsed="false">
      <c r="A9464" s="0" t="n">
        <v>0</v>
      </c>
      <c r="B9464" s="0" t="n">
        <v>0</v>
      </c>
      <c r="C9464" s="0" t="n">
        <v>4</v>
      </c>
      <c r="D9464" s="0" t="n">
        <f aca="false">MODE(A9464:C9464)</f>
        <v>0</v>
      </c>
    </row>
    <row r="9465" customFormat="false" ht="13.8" hidden="false" customHeight="false" outlineLevel="0" collapsed="false">
      <c r="A9465" s="0" t="n">
        <v>0</v>
      </c>
      <c r="B9465" s="0" t="n">
        <v>0</v>
      </c>
      <c r="C9465" s="0" t="n">
        <v>4</v>
      </c>
      <c r="D9465" s="0" t="n">
        <f aca="false">MODE(A9465:C9465)</f>
        <v>0</v>
      </c>
    </row>
    <row r="9466" customFormat="false" ht="13.8" hidden="false" customHeight="false" outlineLevel="0" collapsed="false">
      <c r="A9466" s="0" t="n">
        <v>4</v>
      </c>
      <c r="B9466" s="0" t="n">
        <v>4</v>
      </c>
      <c r="C9466" s="0" t="n">
        <v>4</v>
      </c>
      <c r="D9466" s="0" t="n">
        <f aca="false">MODE(A9466:C9466)</f>
        <v>4</v>
      </c>
    </row>
    <row r="9467" customFormat="false" ht="13.8" hidden="false" customHeight="false" outlineLevel="0" collapsed="false">
      <c r="A9467" s="0" t="n">
        <v>0</v>
      </c>
      <c r="B9467" s="0" t="n">
        <v>0</v>
      </c>
      <c r="C9467" s="0" t="n">
        <v>0</v>
      </c>
      <c r="D9467" s="0" t="n">
        <f aca="false">MODE(A9467:C9467)</f>
        <v>0</v>
      </c>
    </row>
    <row r="9468" customFormat="false" ht="13.8" hidden="false" customHeight="false" outlineLevel="0" collapsed="false">
      <c r="A9468" s="0" t="n">
        <v>4</v>
      </c>
      <c r="B9468" s="0" t="n">
        <v>4</v>
      </c>
      <c r="C9468" s="0" t="n">
        <v>4</v>
      </c>
      <c r="D9468" s="0" t="n">
        <f aca="false">MODE(A9468:C9468)</f>
        <v>4</v>
      </c>
    </row>
    <row r="9469" customFormat="false" ht="13.8" hidden="false" customHeight="false" outlineLevel="0" collapsed="false">
      <c r="A9469" s="0" t="n">
        <v>0</v>
      </c>
      <c r="B9469" s="0" t="n">
        <v>0</v>
      </c>
      <c r="C9469" s="0" t="n">
        <v>0</v>
      </c>
      <c r="D9469" s="0" t="n">
        <f aca="false">MODE(A9469:C9469)</f>
        <v>0</v>
      </c>
    </row>
    <row r="9470" customFormat="false" ht="13.8" hidden="false" customHeight="false" outlineLevel="0" collapsed="false">
      <c r="A9470" s="0" t="n">
        <v>0</v>
      </c>
      <c r="B9470" s="0" t="n">
        <v>0</v>
      </c>
      <c r="C9470" s="0" t="n">
        <v>4</v>
      </c>
      <c r="D9470" s="0" t="n">
        <f aca="false">MODE(A9470:C9470)</f>
        <v>0</v>
      </c>
    </row>
    <row r="9471" customFormat="false" ht="13.8" hidden="false" customHeight="false" outlineLevel="0" collapsed="false">
      <c r="A9471" s="0" t="n">
        <v>0</v>
      </c>
      <c r="B9471" s="0" t="n">
        <v>0</v>
      </c>
      <c r="C9471" s="0" t="n">
        <v>0</v>
      </c>
      <c r="D9471" s="0" t="n">
        <f aca="false">MODE(A9471:C9471)</f>
        <v>0</v>
      </c>
    </row>
    <row r="9472" customFormat="false" ht="13.8" hidden="false" customHeight="false" outlineLevel="0" collapsed="false">
      <c r="A9472" s="0" t="n">
        <v>0</v>
      </c>
      <c r="B9472" s="0" t="n">
        <v>0</v>
      </c>
      <c r="C9472" s="0" t="n">
        <v>0</v>
      </c>
      <c r="D9472" s="0" t="n">
        <f aca="false">MODE(A9472:C9472)</f>
        <v>0</v>
      </c>
    </row>
    <row r="9473" customFormat="false" ht="13.8" hidden="false" customHeight="false" outlineLevel="0" collapsed="false">
      <c r="A9473" s="0" t="n">
        <v>0</v>
      </c>
      <c r="B9473" s="0" t="n">
        <v>0</v>
      </c>
      <c r="C9473" s="0" t="n">
        <v>0</v>
      </c>
      <c r="D9473" s="0" t="n">
        <f aca="false">MODE(A9473:C9473)</f>
        <v>0</v>
      </c>
    </row>
    <row r="9474" customFormat="false" ht="13.8" hidden="false" customHeight="false" outlineLevel="0" collapsed="false">
      <c r="A9474" s="0" t="n">
        <v>4</v>
      </c>
      <c r="B9474" s="0" t="n">
        <v>4</v>
      </c>
      <c r="C9474" s="0" t="n">
        <v>0</v>
      </c>
      <c r="D9474" s="0" t="n">
        <f aca="false">MODE(A9474:C9474)</f>
        <v>4</v>
      </c>
    </row>
    <row r="9475" customFormat="false" ht="13.8" hidden="false" customHeight="false" outlineLevel="0" collapsed="false">
      <c r="A9475" s="0" t="n">
        <v>0</v>
      </c>
      <c r="B9475" s="0" t="n">
        <v>0</v>
      </c>
      <c r="C9475" s="0" t="n">
        <v>0</v>
      </c>
      <c r="D9475" s="0" t="n">
        <f aca="false">MODE(A9475:C9475)</f>
        <v>0</v>
      </c>
    </row>
    <row r="9476" customFormat="false" ht="13.8" hidden="false" customHeight="false" outlineLevel="0" collapsed="false">
      <c r="A9476" s="0" t="n">
        <v>4</v>
      </c>
      <c r="B9476" s="0" t="n">
        <v>0</v>
      </c>
      <c r="C9476" s="0" t="n">
        <v>0</v>
      </c>
      <c r="D9476" s="0" t="n">
        <f aca="false">MODE(A9476:C9476)</f>
        <v>0</v>
      </c>
    </row>
    <row r="9477" customFormat="false" ht="13.8" hidden="false" customHeight="false" outlineLevel="0" collapsed="false">
      <c r="A9477" s="0" t="n">
        <v>0</v>
      </c>
      <c r="B9477" s="0" t="n">
        <v>0</v>
      </c>
      <c r="C9477" s="0" t="n">
        <v>0</v>
      </c>
      <c r="D9477" s="0" t="n">
        <f aca="false">MODE(A9477:C9477)</f>
        <v>0</v>
      </c>
    </row>
    <row r="9478" customFormat="false" ht="13.8" hidden="false" customHeight="false" outlineLevel="0" collapsed="false">
      <c r="A9478" s="0" t="n">
        <v>4</v>
      </c>
      <c r="B9478" s="0" t="n">
        <v>4</v>
      </c>
      <c r="C9478" s="0" t="n">
        <v>4</v>
      </c>
      <c r="D9478" s="0" t="n">
        <f aca="false">MODE(A9478:C9478)</f>
        <v>4</v>
      </c>
    </row>
    <row r="9479" customFormat="false" ht="13.8" hidden="false" customHeight="false" outlineLevel="0" collapsed="false">
      <c r="A9479" s="0" t="n">
        <v>4</v>
      </c>
      <c r="B9479" s="0" t="n">
        <v>4</v>
      </c>
      <c r="C9479" s="0" t="n">
        <v>0</v>
      </c>
      <c r="D9479" s="0" t="n">
        <f aca="false">MODE(A9479:C9479)</f>
        <v>4</v>
      </c>
    </row>
    <row r="9480" customFormat="false" ht="13.8" hidden="false" customHeight="false" outlineLevel="0" collapsed="false">
      <c r="A9480" s="0" t="n">
        <v>4</v>
      </c>
      <c r="B9480" s="0" t="n">
        <v>4</v>
      </c>
      <c r="C9480" s="0" t="n">
        <v>4</v>
      </c>
      <c r="D9480" s="0" t="n">
        <f aca="false">MODE(A9480:C9480)</f>
        <v>4</v>
      </c>
    </row>
    <row r="9481" customFormat="false" ht="13.8" hidden="false" customHeight="false" outlineLevel="0" collapsed="false">
      <c r="A9481" s="0" t="n">
        <v>4</v>
      </c>
      <c r="B9481" s="0" t="n">
        <v>4</v>
      </c>
      <c r="C9481" s="0" t="n">
        <v>0</v>
      </c>
      <c r="D9481" s="0" t="n">
        <f aca="false">MODE(A9481:C9481)</f>
        <v>4</v>
      </c>
    </row>
    <row r="9482" customFormat="false" ht="13.8" hidden="false" customHeight="false" outlineLevel="0" collapsed="false">
      <c r="A9482" s="0" t="n">
        <v>4</v>
      </c>
      <c r="B9482" s="0" t="n">
        <v>4</v>
      </c>
      <c r="C9482" s="0" t="n">
        <v>4</v>
      </c>
      <c r="D9482" s="0" t="n">
        <f aca="false">MODE(A9482:C9482)</f>
        <v>4</v>
      </c>
    </row>
    <row r="9483" customFormat="false" ht="13.8" hidden="false" customHeight="false" outlineLevel="0" collapsed="false">
      <c r="A9483" s="0" t="n">
        <v>4</v>
      </c>
      <c r="B9483" s="0" t="n">
        <v>0</v>
      </c>
      <c r="C9483" s="0" t="n">
        <v>0</v>
      </c>
      <c r="D9483" s="0" t="n">
        <f aca="false">MODE(A9483:C9483)</f>
        <v>0</v>
      </c>
    </row>
    <row r="9484" customFormat="false" ht="13.8" hidden="false" customHeight="false" outlineLevel="0" collapsed="false">
      <c r="A9484" s="0" t="n">
        <v>4</v>
      </c>
      <c r="B9484" s="0" t="n">
        <v>4</v>
      </c>
      <c r="C9484" s="0" t="n">
        <v>4</v>
      </c>
      <c r="D9484" s="0" t="n">
        <f aca="false">MODE(A9484:C9484)</f>
        <v>4</v>
      </c>
    </row>
    <row r="9485" customFormat="false" ht="13.8" hidden="false" customHeight="false" outlineLevel="0" collapsed="false">
      <c r="A9485" s="0" t="n">
        <v>4</v>
      </c>
      <c r="B9485" s="0" t="n">
        <v>4</v>
      </c>
      <c r="C9485" s="0" t="n">
        <v>0</v>
      </c>
      <c r="D9485" s="0" t="n">
        <f aca="false">MODE(A9485:C9485)</f>
        <v>4</v>
      </c>
    </row>
    <row r="9486" customFormat="false" ht="13.8" hidden="false" customHeight="false" outlineLevel="0" collapsed="false">
      <c r="A9486" s="0" t="n">
        <v>0</v>
      </c>
      <c r="B9486" s="0" t="n">
        <v>0</v>
      </c>
      <c r="C9486" s="0" t="n">
        <v>0</v>
      </c>
      <c r="D9486" s="0" t="n">
        <f aca="false">MODE(A9486:C9486)</f>
        <v>0</v>
      </c>
    </row>
    <row r="9487" customFormat="false" ht="13.8" hidden="false" customHeight="false" outlineLevel="0" collapsed="false">
      <c r="A9487" s="0" t="n">
        <v>0</v>
      </c>
      <c r="B9487" s="0" t="n">
        <v>0</v>
      </c>
      <c r="C9487" s="0" t="n">
        <v>0</v>
      </c>
      <c r="D9487" s="0" t="n">
        <f aca="false">MODE(A9487:C9487)</f>
        <v>0</v>
      </c>
    </row>
    <row r="9488" customFormat="false" ht="13.8" hidden="false" customHeight="false" outlineLevel="0" collapsed="false">
      <c r="A9488" s="0" t="n">
        <v>4</v>
      </c>
      <c r="B9488" s="0" t="n">
        <v>4</v>
      </c>
      <c r="C9488" s="0" t="n">
        <v>4</v>
      </c>
      <c r="D9488" s="0" t="n">
        <f aca="false">MODE(A9488:C9488)</f>
        <v>4</v>
      </c>
    </row>
    <row r="9489" customFormat="false" ht="13.8" hidden="false" customHeight="false" outlineLevel="0" collapsed="false">
      <c r="A9489" s="0" t="n">
        <v>4</v>
      </c>
      <c r="B9489" s="0" t="n">
        <v>4</v>
      </c>
      <c r="C9489" s="0" t="n">
        <v>4</v>
      </c>
      <c r="D9489" s="0" t="n">
        <f aca="false">MODE(A9489:C9489)</f>
        <v>4</v>
      </c>
    </row>
    <row r="9490" customFormat="false" ht="13.8" hidden="false" customHeight="false" outlineLevel="0" collapsed="false">
      <c r="A9490" s="0" t="n">
        <v>4</v>
      </c>
      <c r="B9490" s="0" t="n">
        <v>4</v>
      </c>
      <c r="C9490" s="0" t="n">
        <v>0</v>
      </c>
      <c r="D9490" s="0" t="n">
        <f aca="false">MODE(A9490:C9490)</f>
        <v>4</v>
      </c>
    </row>
    <row r="9491" customFormat="false" ht="13.8" hidden="false" customHeight="false" outlineLevel="0" collapsed="false">
      <c r="A9491" s="0" t="n">
        <v>4</v>
      </c>
      <c r="B9491" s="0" t="n">
        <v>4</v>
      </c>
      <c r="C9491" s="0" t="n">
        <v>4</v>
      </c>
      <c r="D9491" s="0" t="n">
        <f aca="false">MODE(A9491:C9491)</f>
        <v>4</v>
      </c>
    </row>
    <row r="9492" customFormat="false" ht="13.8" hidden="false" customHeight="false" outlineLevel="0" collapsed="false">
      <c r="A9492" s="0" t="n">
        <v>0</v>
      </c>
      <c r="B9492" s="0" t="n">
        <v>0</v>
      </c>
      <c r="C9492" s="0" t="n">
        <v>0</v>
      </c>
      <c r="D9492" s="0" t="n">
        <f aca="false">MODE(A9492:C9492)</f>
        <v>0</v>
      </c>
    </row>
    <row r="9493" customFormat="false" ht="13.8" hidden="false" customHeight="false" outlineLevel="0" collapsed="false">
      <c r="A9493" s="0" t="n">
        <v>4</v>
      </c>
      <c r="B9493" s="0" t="n">
        <v>4</v>
      </c>
      <c r="C9493" s="0" t="n">
        <v>4</v>
      </c>
      <c r="D9493" s="0" t="n">
        <f aca="false">MODE(A9493:C9493)</f>
        <v>4</v>
      </c>
    </row>
    <row r="9494" customFormat="false" ht="13.8" hidden="false" customHeight="false" outlineLevel="0" collapsed="false">
      <c r="A9494" s="0" t="n">
        <v>4</v>
      </c>
      <c r="B9494" s="0" t="n">
        <v>4</v>
      </c>
      <c r="C9494" s="0" t="n">
        <v>4</v>
      </c>
      <c r="D9494" s="0" t="n">
        <f aca="false">MODE(A9494:C9494)</f>
        <v>4</v>
      </c>
    </row>
    <row r="9495" customFormat="false" ht="13.8" hidden="false" customHeight="false" outlineLevel="0" collapsed="false">
      <c r="A9495" s="0" t="n">
        <v>0</v>
      </c>
      <c r="B9495" s="0" t="n">
        <v>0</v>
      </c>
      <c r="C9495" s="0" t="n">
        <v>0</v>
      </c>
      <c r="D9495" s="0" t="n">
        <f aca="false">MODE(A9495:C9495)</f>
        <v>0</v>
      </c>
    </row>
    <row r="9496" customFormat="false" ht="13.8" hidden="false" customHeight="false" outlineLevel="0" collapsed="false">
      <c r="A9496" s="0" t="n">
        <v>0</v>
      </c>
      <c r="B9496" s="0" t="n">
        <v>0</v>
      </c>
      <c r="C9496" s="0" t="n">
        <v>4</v>
      </c>
      <c r="D9496" s="0" t="n">
        <f aca="false">MODE(A9496:C9496)</f>
        <v>0</v>
      </c>
    </row>
    <row r="9497" customFormat="false" ht="13.8" hidden="false" customHeight="false" outlineLevel="0" collapsed="false">
      <c r="A9497" s="0" t="n">
        <v>4</v>
      </c>
      <c r="B9497" s="0" t="n">
        <v>4</v>
      </c>
      <c r="C9497" s="0" t="n">
        <v>4</v>
      </c>
      <c r="D9497" s="0" t="n">
        <f aca="false">MODE(A9497:C9497)</f>
        <v>4</v>
      </c>
    </row>
    <row r="9498" customFormat="false" ht="13.8" hidden="false" customHeight="false" outlineLevel="0" collapsed="false">
      <c r="A9498" s="0" t="n">
        <v>4</v>
      </c>
      <c r="B9498" s="0" t="n">
        <v>0</v>
      </c>
      <c r="C9498" s="0" t="n">
        <v>4</v>
      </c>
      <c r="D9498" s="0" t="n">
        <f aca="false">MODE(A9498:C9498)</f>
        <v>4</v>
      </c>
    </row>
    <row r="9499" customFormat="false" ht="13.8" hidden="false" customHeight="false" outlineLevel="0" collapsed="false">
      <c r="A9499" s="0" t="n">
        <v>4</v>
      </c>
      <c r="B9499" s="0" t="n">
        <v>4</v>
      </c>
      <c r="C9499" s="0" t="n">
        <v>4</v>
      </c>
      <c r="D9499" s="0" t="n">
        <f aca="false">MODE(A9499:C9499)</f>
        <v>4</v>
      </c>
    </row>
    <row r="9500" customFormat="false" ht="13.8" hidden="false" customHeight="false" outlineLevel="0" collapsed="false">
      <c r="A9500" s="0" t="n">
        <v>0</v>
      </c>
      <c r="B9500" s="0" t="n">
        <v>0</v>
      </c>
      <c r="C9500" s="0" t="n">
        <v>0</v>
      </c>
      <c r="D9500" s="0" t="n">
        <f aca="false">MODE(A9500:C9500)</f>
        <v>0</v>
      </c>
    </row>
    <row r="9501" customFormat="false" ht="13.8" hidden="false" customHeight="false" outlineLevel="0" collapsed="false">
      <c r="A9501" s="0" t="n">
        <v>0</v>
      </c>
      <c r="B9501" s="0" t="n">
        <v>0</v>
      </c>
      <c r="C9501" s="0" t="n">
        <v>4</v>
      </c>
      <c r="D9501" s="0" t="n">
        <f aca="false">MODE(A9501:C9501)</f>
        <v>0</v>
      </c>
    </row>
    <row r="9502" customFormat="false" ht="13.8" hidden="false" customHeight="false" outlineLevel="0" collapsed="false">
      <c r="A9502" s="0" t="n">
        <v>0</v>
      </c>
      <c r="B9502" s="0" t="n">
        <v>0</v>
      </c>
      <c r="C9502" s="0" t="n">
        <v>0</v>
      </c>
      <c r="D9502" s="0" t="n">
        <f aca="false">MODE(A9502:C9502)</f>
        <v>0</v>
      </c>
    </row>
    <row r="9503" customFormat="false" ht="13.8" hidden="false" customHeight="false" outlineLevel="0" collapsed="false">
      <c r="A9503" s="0" t="n">
        <v>4</v>
      </c>
      <c r="B9503" s="0" t="n">
        <v>0</v>
      </c>
      <c r="C9503" s="0" t="n">
        <v>0</v>
      </c>
      <c r="D9503" s="0" t="n">
        <f aca="false">MODE(A9503:C9503)</f>
        <v>0</v>
      </c>
    </row>
    <row r="9504" customFormat="false" ht="13.8" hidden="false" customHeight="false" outlineLevel="0" collapsed="false">
      <c r="A9504" s="0" t="n">
        <v>0</v>
      </c>
      <c r="B9504" s="0" t="n">
        <v>0</v>
      </c>
      <c r="C9504" s="0" t="n">
        <v>0</v>
      </c>
      <c r="D9504" s="0" t="n">
        <f aca="false">MODE(A9504:C9504)</f>
        <v>0</v>
      </c>
    </row>
    <row r="9505" customFormat="false" ht="13.8" hidden="false" customHeight="false" outlineLevel="0" collapsed="false">
      <c r="A9505" s="0" t="n">
        <v>0</v>
      </c>
      <c r="B9505" s="0" t="n">
        <v>0</v>
      </c>
      <c r="C9505" s="0" t="n">
        <v>0</v>
      </c>
      <c r="D9505" s="0" t="n">
        <f aca="false">MODE(A9505:C9505)</f>
        <v>0</v>
      </c>
    </row>
    <row r="9506" customFormat="false" ht="13.8" hidden="false" customHeight="false" outlineLevel="0" collapsed="false">
      <c r="A9506" s="0" t="n">
        <v>4</v>
      </c>
      <c r="B9506" s="0" t="n">
        <v>4</v>
      </c>
      <c r="C9506" s="0" t="n">
        <v>4</v>
      </c>
      <c r="D9506" s="0" t="n">
        <f aca="false">MODE(A9506:C9506)</f>
        <v>4</v>
      </c>
    </row>
    <row r="9507" customFormat="false" ht="13.8" hidden="false" customHeight="false" outlineLevel="0" collapsed="false">
      <c r="A9507" s="0" t="n">
        <v>4</v>
      </c>
      <c r="B9507" s="0" t="n">
        <v>4</v>
      </c>
      <c r="C9507" s="0" t="n">
        <v>4</v>
      </c>
      <c r="D9507" s="0" t="n">
        <f aca="false">MODE(A9507:C9507)</f>
        <v>4</v>
      </c>
    </row>
    <row r="9508" customFormat="false" ht="13.8" hidden="false" customHeight="false" outlineLevel="0" collapsed="false">
      <c r="A9508" s="0" t="n">
        <v>4</v>
      </c>
      <c r="B9508" s="0" t="n">
        <v>4</v>
      </c>
      <c r="C9508" s="0" t="n">
        <v>4</v>
      </c>
      <c r="D9508" s="0" t="n">
        <f aca="false">MODE(A9508:C9508)</f>
        <v>4</v>
      </c>
    </row>
    <row r="9509" customFormat="false" ht="13.8" hidden="false" customHeight="false" outlineLevel="0" collapsed="false">
      <c r="A9509" s="0" t="n">
        <v>4</v>
      </c>
      <c r="B9509" s="0" t="n">
        <v>4</v>
      </c>
      <c r="C9509" s="0" t="n">
        <v>4</v>
      </c>
      <c r="D9509" s="0" t="n">
        <f aca="false">MODE(A9509:C9509)</f>
        <v>4</v>
      </c>
    </row>
    <row r="9510" customFormat="false" ht="13.8" hidden="false" customHeight="false" outlineLevel="0" collapsed="false">
      <c r="A9510" s="0" t="n">
        <v>4</v>
      </c>
      <c r="B9510" s="0" t="n">
        <v>4</v>
      </c>
      <c r="C9510" s="0" t="n">
        <v>4</v>
      </c>
      <c r="D9510" s="0" t="n">
        <f aca="false">MODE(A9510:C9510)</f>
        <v>4</v>
      </c>
    </row>
    <row r="9511" customFormat="false" ht="13.8" hidden="false" customHeight="false" outlineLevel="0" collapsed="false">
      <c r="A9511" s="0" t="n">
        <v>4</v>
      </c>
      <c r="B9511" s="0" t="n">
        <v>4</v>
      </c>
      <c r="C9511" s="0" t="n">
        <v>4</v>
      </c>
      <c r="D9511" s="0" t="n">
        <f aca="false">MODE(A9511:C9511)</f>
        <v>4</v>
      </c>
    </row>
    <row r="9512" customFormat="false" ht="13.8" hidden="false" customHeight="false" outlineLevel="0" collapsed="false">
      <c r="A9512" s="0" t="n">
        <v>4</v>
      </c>
      <c r="B9512" s="0" t="n">
        <v>0</v>
      </c>
      <c r="C9512" s="0" t="n">
        <v>4</v>
      </c>
      <c r="D9512" s="0" t="n">
        <f aca="false">MODE(A9512:C9512)</f>
        <v>4</v>
      </c>
    </row>
    <row r="9513" customFormat="false" ht="13.8" hidden="false" customHeight="false" outlineLevel="0" collapsed="false">
      <c r="A9513" s="0" t="n">
        <v>4</v>
      </c>
      <c r="B9513" s="0" t="n">
        <v>4</v>
      </c>
      <c r="C9513" s="0" t="n">
        <v>4</v>
      </c>
      <c r="D9513" s="0" t="n">
        <f aca="false">MODE(A9513:C9513)</f>
        <v>4</v>
      </c>
    </row>
    <row r="9514" customFormat="false" ht="13.8" hidden="false" customHeight="false" outlineLevel="0" collapsed="false">
      <c r="A9514" s="0" t="n">
        <v>4</v>
      </c>
      <c r="B9514" s="0" t="n">
        <v>4</v>
      </c>
      <c r="C9514" s="0" t="n">
        <v>4</v>
      </c>
      <c r="D9514" s="0" t="n">
        <f aca="false">MODE(A9514:C9514)</f>
        <v>4</v>
      </c>
    </row>
    <row r="9515" customFormat="false" ht="13.8" hidden="false" customHeight="false" outlineLevel="0" collapsed="false">
      <c r="A9515" s="0" t="n">
        <v>4</v>
      </c>
      <c r="B9515" s="0" t="n">
        <v>4</v>
      </c>
      <c r="C9515" s="0" t="n">
        <v>0</v>
      </c>
      <c r="D9515" s="0" t="n">
        <f aca="false">MODE(A9515:C9515)</f>
        <v>4</v>
      </c>
    </row>
    <row r="9516" customFormat="false" ht="13.8" hidden="false" customHeight="false" outlineLevel="0" collapsed="false">
      <c r="A9516" s="0" t="n">
        <v>0</v>
      </c>
      <c r="B9516" s="0" t="n">
        <v>0</v>
      </c>
      <c r="C9516" s="0" t="n">
        <v>0</v>
      </c>
      <c r="D9516" s="0" t="n">
        <f aca="false">MODE(A9516:C9516)</f>
        <v>0</v>
      </c>
    </row>
    <row r="9517" customFormat="false" ht="13.8" hidden="false" customHeight="false" outlineLevel="0" collapsed="false">
      <c r="A9517" s="0" t="n">
        <v>4</v>
      </c>
      <c r="B9517" s="0" t="n">
        <v>4</v>
      </c>
      <c r="C9517" s="0" t="n">
        <v>4</v>
      </c>
      <c r="D9517" s="0" t="n">
        <f aca="false">MODE(A9517:C9517)</f>
        <v>4</v>
      </c>
    </row>
    <row r="9518" customFormat="false" ht="13.8" hidden="false" customHeight="false" outlineLevel="0" collapsed="false">
      <c r="A9518" s="0" t="n">
        <v>0</v>
      </c>
      <c r="B9518" s="0" t="n">
        <v>0</v>
      </c>
      <c r="C9518" s="0" t="n">
        <v>0</v>
      </c>
      <c r="D9518" s="0" t="n">
        <f aca="false">MODE(A9518:C9518)</f>
        <v>0</v>
      </c>
    </row>
    <row r="9519" customFormat="false" ht="13.8" hidden="false" customHeight="false" outlineLevel="0" collapsed="false">
      <c r="A9519" s="0" t="n">
        <v>0</v>
      </c>
      <c r="B9519" s="0" t="n">
        <v>0</v>
      </c>
      <c r="C9519" s="0" t="n">
        <v>0</v>
      </c>
      <c r="D9519" s="0" t="n">
        <f aca="false">MODE(A9519:C9519)</f>
        <v>0</v>
      </c>
    </row>
    <row r="9520" customFormat="false" ht="13.8" hidden="false" customHeight="false" outlineLevel="0" collapsed="false">
      <c r="A9520" s="0" t="n">
        <v>4</v>
      </c>
      <c r="B9520" s="0" t="n">
        <v>4</v>
      </c>
      <c r="C9520" s="0" t="n">
        <v>4</v>
      </c>
      <c r="D9520" s="0" t="n">
        <f aca="false">MODE(A9520:C9520)</f>
        <v>4</v>
      </c>
    </row>
    <row r="9521" customFormat="false" ht="13.8" hidden="false" customHeight="false" outlineLevel="0" collapsed="false">
      <c r="A9521" s="0" t="n">
        <v>0</v>
      </c>
      <c r="B9521" s="0" t="n">
        <v>0</v>
      </c>
      <c r="C9521" s="0" t="n">
        <v>0</v>
      </c>
      <c r="D9521" s="0" t="n">
        <f aca="false">MODE(A9521:C9521)</f>
        <v>0</v>
      </c>
    </row>
    <row r="9522" customFormat="false" ht="13.8" hidden="false" customHeight="false" outlineLevel="0" collapsed="false">
      <c r="A9522" s="0" t="n">
        <v>4</v>
      </c>
      <c r="B9522" s="0" t="n">
        <v>4</v>
      </c>
      <c r="C9522" s="0" t="n">
        <v>0</v>
      </c>
      <c r="D9522" s="0" t="n">
        <f aca="false">MODE(A9522:C9522)</f>
        <v>4</v>
      </c>
    </row>
    <row r="9523" customFormat="false" ht="13.8" hidden="false" customHeight="false" outlineLevel="0" collapsed="false">
      <c r="A9523" s="0" t="n">
        <v>4</v>
      </c>
      <c r="B9523" s="0" t="n">
        <v>4</v>
      </c>
      <c r="C9523" s="0" t="n">
        <v>4</v>
      </c>
      <c r="D9523" s="0" t="n">
        <f aca="false">MODE(A9523:C9523)</f>
        <v>4</v>
      </c>
    </row>
    <row r="9524" customFormat="false" ht="13.8" hidden="false" customHeight="false" outlineLevel="0" collapsed="false">
      <c r="A9524" s="0" t="n">
        <v>0</v>
      </c>
      <c r="B9524" s="0" t="n">
        <v>0</v>
      </c>
      <c r="C9524" s="0" t="n">
        <v>0</v>
      </c>
      <c r="D9524" s="0" t="n">
        <f aca="false">MODE(A9524:C9524)</f>
        <v>0</v>
      </c>
    </row>
    <row r="9525" customFormat="false" ht="13.8" hidden="false" customHeight="false" outlineLevel="0" collapsed="false">
      <c r="A9525" s="0" t="n">
        <v>4</v>
      </c>
      <c r="B9525" s="0" t="n">
        <v>4</v>
      </c>
      <c r="C9525" s="0" t="n">
        <v>4</v>
      </c>
      <c r="D9525" s="0" t="n">
        <f aca="false">MODE(A9525:C9525)</f>
        <v>4</v>
      </c>
    </row>
    <row r="9526" customFormat="false" ht="13.8" hidden="false" customHeight="false" outlineLevel="0" collapsed="false">
      <c r="A9526" s="0" t="n">
        <v>4</v>
      </c>
      <c r="B9526" s="0" t="n">
        <v>4</v>
      </c>
      <c r="C9526" s="0" t="n">
        <v>4</v>
      </c>
      <c r="D9526" s="0" t="n">
        <f aca="false">MODE(A9526:C9526)</f>
        <v>4</v>
      </c>
    </row>
    <row r="9527" customFormat="false" ht="13.8" hidden="false" customHeight="false" outlineLevel="0" collapsed="false">
      <c r="A9527" s="0" t="n">
        <v>0</v>
      </c>
      <c r="B9527" s="0" t="n">
        <v>0</v>
      </c>
      <c r="C9527" s="0" t="n">
        <v>0</v>
      </c>
      <c r="D9527" s="0" t="n">
        <f aca="false">MODE(A9527:C9527)</f>
        <v>0</v>
      </c>
    </row>
    <row r="9528" customFormat="false" ht="13.8" hidden="false" customHeight="false" outlineLevel="0" collapsed="false">
      <c r="A9528" s="0" t="n">
        <v>4</v>
      </c>
      <c r="B9528" s="0" t="n">
        <v>4</v>
      </c>
      <c r="C9528" s="0" t="n">
        <v>4</v>
      </c>
      <c r="D9528" s="0" t="n">
        <f aca="false">MODE(A9528:C9528)</f>
        <v>4</v>
      </c>
    </row>
    <row r="9529" customFormat="false" ht="13.8" hidden="false" customHeight="false" outlineLevel="0" collapsed="false">
      <c r="A9529" s="0" t="n">
        <v>0</v>
      </c>
      <c r="B9529" s="0" t="n">
        <v>0</v>
      </c>
      <c r="C9529" s="0" t="n">
        <v>0</v>
      </c>
      <c r="D9529" s="0" t="n">
        <f aca="false">MODE(A9529:C9529)</f>
        <v>0</v>
      </c>
    </row>
    <row r="9530" customFormat="false" ht="13.8" hidden="false" customHeight="false" outlineLevel="0" collapsed="false">
      <c r="A9530" s="0" t="n">
        <v>4</v>
      </c>
      <c r="B9530" s="0" t="n">
        <v>4</v>
      </c>
      <c r="C9530" s="0" t="n">
        <v>4</v>
      </c>
      <c r="D9530" s="0" t="n">
        <f aca="false">MODE(A9530:C9530)</f>
        <v>4</v>
      </c>
    </row>
    <row r="9531" customFormat="false" ht="13.8" hidden="false" customHeight="false" outlineLevel="0" collapsed="false">
      <c r="A9531" s="0" t="n">
        <v>4</v>
      </c>
      <c r="B9531" s="0" t="n">
        <v>4</v>
      </c>
      <c r="C9531" s="0" t="n">
        <v>4</v>
      </c>
      <c r="D9531" s="0" t="n">
        <f aca="false">MODE(A9531:C9531)</f>
        <v>4</v>
      </c>
    </row>
    <row r="9532" customFormat="false" ht="13.8" hidden="false" customHeight="false" outlineLevel="0" collapsed="false">
      <c r="A9532" s="0" t="n">
        <v>0</v>
      </c>
      <c r="B9532" s="0" t="n">
        <v>4</v>
      </c>
      <c r="C9532" s="0" t="n">
        <v>0</v>
      </c>
      <c r="D9532" s="0" t="n">
        <f aca="false">MODE(A9532:C9532)</f>
        <v>0</v>
      </c>
    </row>
    <row r="9533" customFormat="false" ht="13.8" hidden="false" customHeight="false" outlineLevel="0" collapsed="false">
      <c r="A9533" s="0" t="n">
        <v>4</v>
      </c>
      <c r="B9533" s="0" t="n">
        <v>4</v>
      </c>
      <c r="C9533" s="0" t="n">
        <v>4</v>
      </c>
      <c r="D9533" s="0" t="n">
        <f aca="false">MODE(A9533:C9533)</f>
        <v>4</v>
      </c>
    </row>
    <row r="9534" customFormat="false" ht="13.8" hidden="false" customHeight="false" outlineLevel="0" collapsed="false">
      <c r="A9534" s="0" t="n">
        <v>0</v>
      </c>
      <c r="B9534" s="0" t="n">
        <v>0</v>
      </c>
      <c r="C9534" s="0" t="n">
        <v>0</v>
      </c>
      <c r="D9534" s="0" t="n">
        <f aca="false">MODE(A9534:C9534)</f>
        <v>0</v>
      </c>
    </row>
    <row r="9535" customFormat="false" ht="13.8" hidden="false" customHeight="false" outlineLevel="0" collapsed="false">
      <c r="A9535" s="0" t="n">
        <v>4</v>
      </c>
      <c r="B9535" s="0" t="n">
        <v>4</v>
      </c>
      <c r="C9535" s="0" t="n">
        <v>4</v>
      </c>
      <c r="D9535" s="0" t="n">
        <f aca="false">MODE(A9535:C9535)</f>
        <v>4</v>
      </c>
    </row>
    <row r="9536" customFormat="false" ht="13.8" hidden="false" customHeight="false" outlineLevel="0" collapsed="false">
      <c r="A9536" s="0" t="n">
        <v>0</v>
      </c>
      <c r="B9536" s="0" t="n">
        <v>0</v>
      </c>
      <c r="C9536" s="0" t="n">
        <v>0</v>
      </c>
      <c r="D9536" s="0" t="n">
        <f aca="false">MODE(A9536:C9536)</f>
        <v>0</v>
      </c>
    </row>
    <row r="9537" customFormat="false" ht="13.8" hidden="false" customHeight="false" outlineLevel="0" collapsed="false">
      <c r="A9537" s="0" t="n">
        <v>0</v>
      </c>
      <c r="B9537" s="0" t="n">
        <v>0</v>
      </c>
      <c r="C9537" s="0" t="n">
        <v>0</v>
      </c>
      <c r="D9537" s="0" t="n">
        <f aca="false">MODE(A9537:C9537)</f>
        <v>0</v>
      </c>
    </row>
    <row r="9538" customFormat="false" ht="13.8" hidden="false" customHeight="false" outlineLevel="0" collapsed="false">
      <c r="A9538" s="0" t="n">
        <v>4</v>
      </c>
      <c r="B9538" s="0" t="n">
        <v>4</v>
      </c>
      <c r="C9538" s="0" t="n">
        <v>4</v>
      </c>
      <c r="D9538" s="0" t="n">
        <f aca="false">MODE(A9538:C9538)</f>
        <v>4</v>
      </c>
    </row>
    <row r="9539" customFormat="false" ht="13.8" hidden="false" customHeight="false" outlineLevel="0" collapsed="false">
      <c r="A9539" s="0" t="n">
        <v>4</v>
      </c>
      <c r="B9539" s="0" t="n">
        <v>4</v>
      </c>
      <c r="C9539" s="0" t="n">
        <v>4</v>
      </c>
      <c r="D9539" s="0" t="n">
        <f aca="false">MODE(A9539:C9539)</f>
        <v>4</v>
      </c>
    </row>
    <row r="9540" customFormat="false" ht="13.8" hidden="false" customHeight="false" outlineLevel="0" collapsed="false">
      <c r="A9540" s="0" t="n">
        <v>4</v>
      </c>
      <c r="B9540" s="0" t="n">
        <v>4</v>
      </c>
      <c r="C9540" s="0" t="n">
        <v>4</v>
      </c>
      <c r="D9540" s="0" t="n">
        <f aca="false">MODE(A9540:C9540)</f>
        <v>4</v>
      </c>
    </row>
    <row r="9541" customFormat="false" ht="13.8" hidden="false" customHeight="false" outlineLevel="0" collapsed="false">
      <c r="A9541" s="0" t="n">
        <v>4</v>
      </c>
      <c r="B9541" s="0" t="n">
        <v>4</v>
      </c>
      <c r="C9541" s="0" t="n">
        <v>4</v>
      </c>
      <c r="D9541" s="0" t="n">
        <f aca="false">MODE(A9541:C9541)</f>
        <v>4</v>
      </c>
    </row>
    <row r="9542" customFormat="false" ht="13.8" hidden="false" customHeight="false" outlineLevel="0" collapsed="false">
      <c r="A9542" s="0" t="n">
        <v>0</v>
      </c>
      <c r="B9542" s="0" t="n">
        <v>0</v>
      </c>
      <c r="C9542" s="0" t="n">
        <v>0</v>
      </c>
      <c r="D9542" s="0" t="n">
        <f aca="false">MODE(A9542:C9542)</f>
        <v>0</v>
      </c>
    </row>
    <row r="9543" customFormat="false" ht="13.8" hidden="false" customHeight="false" outlineLevel="0" collapsed="false">
      <c r="A9543" s="0" t="n">
        <v>0</v>
      </c>
      <c r="B9543" s="0" t="n">
        <v>0</v>
      </c>
      <c r="C9543" s="0" t="n">
        <v>0</v>
      </c>
      <c r="D9543" s="0" t="n">
        <f aca="false">MODE(A9543:C9543)</f>
        <v>0</v>
      </c>
    </row>
    <row r="9544" customFormat="false" ht="13.8" hidden="false" customHeight="false" outlineLevel="0" collapsed="false">
      <c r="A9544" s="0" t="n">
        <v>4</v>
      </c>
      <c r="B9544" s="0" t="n">
        <v>4</v>
      </c>
      <c r="C9544" s="0" t="n">
        <v>4</v>
      </c>
      <c r="D9544" s="0" t="n">
        <f aca="false">MODE(A9544:C9544)</f>
        <v>4</v>
      </c>
    </row>
    <row r="9545" customFormat="false" ht="13.8" hidden="false" customHeight="false" outlineLevel="0" collapsed="false">
      <c r="A9545" s="0" t="n">
        <v>0</v>
      </c>
      <c r="B9545" s="0" t="n">
        <v>0</v>
      </c>
      <c r="C9545" s="0" t="n">
        <v>0</v>
      </c>
      <c r="D9545" s="0" t="n">
        <f aca="false">MODE(A9545:C9545)</f>
        <v>0</v>
      </c>
    </row>
    <row r="9546" customFormat="false" ht="13.8" hidden="false" customHeight="false" outlineLevel="0" collapsed="false">
      <c r="A9546" s="0" t="n">
        <v>0</v>
      </c>
      <c r="B9546" s="0" t="n">
        <v>4</v>
      </c>
      <c r="C9546" s="0" t="n">
        <v>0</v>
      </c>
      <c r="D9546" s="0" t="n">
        <f aca="false">MODE(A9546:C9546)</f>
        <v>0</v>
      </c>
    </row>
    <row r="9547" customFormat="false" ht="13.8" hidden="false" customHeight="false" outlineLevel="0" collapsed="false">
      <c r="A9547" s="0" t="n">
        <v>4</v>
      </c>
      <c r="B9547" s="0" t="n">
        <v>0</v>
      </c>
      <c r="C9547" s="0" t="n">
        <v>0</v>
      </c>
      <c r="D9547" s="0" t="n">
        <f aca="false">MODE(A9547:C9547)</f>
        <v>0</v>
      </c>
    </row>
    <row r="9548" customFormat="false" ht="13.8" hidden="false" customHeight="false" outlineLevel="0" collapsed="false">
      <c r="A9548" s="0" t="n">
        <v>0</v>
      </c>
      <c r="B9548" s="0" t="n">
        <v>0</v>
      </c>
      <c r="C9548" s="0" t="n">
        <v>0</v>
      </c>
      <c r="D9548" s="0" t="n">
        <f aca="false">MODE(A9548:C9548)</f>
        <v>0</v>
      </c>
    </row>
    <row r="9549" customFormat="false" ht="13.8" hidden="false" customHeight="false" outlineLevel="0" collapsed="false">
      <c r="A9549" s="0" t="n">
        <v>4</v>
      </c>
      <c r="B9549" s="0" t="n">
        <v>4</v>
      </c>
      <c r="C9549" s="0" t="n">
        <v>4</v>
      </c>
      <c r="D9549" s="0" t="n">
        <f aca="false">MODE(A9549:C9549)</f>
        <v>4</v>
      </c>
    </row>
    <row r="9550" customFormat="false" ht="13.8" hidden="false" customHeight="false" outlineLevel="0" collapsed="false">
      <c r="A9550" s="0" t="n">
        <v>0</v>
      </c>
      <c r="B9550" s="0" t="n">
        <v>0</v>
      </c>
      <c r="C9550" s="0" t="n">
        <v>0</v>
      </c>
      <c r="D9550" s="0" t="n">
        <f aca="false">MODE(A9550:C9550)</f>
        <v>0</v>
      </c>
    </row>
    <row r="9551" customFormat="false" ht="13.8" hidden="false" customHeight="false" outlineLevel="0" collapsed="false">
      <c r="A9551" s="0" t="n">
        <v>0</v>
      </c>
      <c r="B9551" s="0" t="n">
        <v>0</v>
      </c>
      <c r="C9551" s="0" t="n">
        <v>4</v>
      </c>
      <c r="D9551" s="0" t="n">
        <f aca="false">MODE(A9551:C9551)</f>
        <v>0</v>
      </c>
    </row>
    <row r="9552" customFormat="false" ht="13.8" hidden="false" customHeight="false" outlineLevel="0" collapsed="false">
      <c r="A9552" s="0" t="n">
        <v>0</v>
      </c>
      <c r="B9552" s="0" t="n">
        <v>0</v>
      </c>
      <c r="C9552" s="0" t="n">
        <v>0</v>
      </c>
      <c r="D9552" s="0" t="n">
        <f aca="false">MODE(A9552:C9552)</f>
        <v>0</v>
      </c>
    </row>
    <row r="9553" customFormat="false" ht="13.8" hidden="false" customHeight="false" outlineLevel="0" collapsed="false">
      <c r="A9553" s="0" t="n">
        <v>0</v>
      </c>
      <c r="B9553" s="0" t="n">
        <v>0</v>
      </c>
      <c r="C9553" s="0" t="n">
        <v>0</v>
      </c>
      <c r="D9553" s="0" t="n">
        <f aca="false">MODE(A9553:C9553)</f>
        <v>0</v>
      </c>
    </row>
    <row r="9554" customFormat="false" ht="13.8" hidden="false" customHeight="false" outlineLevel="0" collapsed="false">
      <c r="A9554" s="0" t="n">
        <v>0</v>
      </c>
      <c r="B9554" s="0" t="n">
        <v>0</v>
      </c>
      <c r="C9554" s="0" t="n">
        <v>0</v>
      </c>
      <c r="D9554" s="0" t="n">
        <f aca="false">MODE(A9554:C9554)</f>
        <v>0</v>
      </c>
    </row>
    <row r="9555" customFormat="false" ht="13.8" hidden="false" customHeight="false" outlineLevel="0" collapsed="false">
      <c r="A9555" s="0" t="n">
        <v>4</v>
      </c>
      <c r="B9555" s="0" t="n">
        <v>0</v>
      </c>
      <c r="C9555" s="0" t="n">
        <v>0</v>
      </c>
      <c r="D9555" s="0" t="n">
        <f aca="false">MODE(A9555:C9555)</f>
        <v>0</v>
      </c>
    </row>
    <row r="9556" customFormat="false" ht="13.8" hidden="false" customHeight="false" outlineLevel="0" collapsed="false">
      <c r="A9556" s="0" t="n">
        <v>4</v>
      </c>
      <c r="B9556" s="0" t="n">
        <v>4</v>
      </c>
      <c r="C9556" s="0" t="n">
        <v>4</v>
      </c>
      <c r="D9556" s="0" t="n">
        <f aca="false">MODE(A9556:C9556)</f>
        <v>4</v>
      </c>
    </row>
    <row r="9557" customFormat="false" ht="13.8" hidden="false" customHeight="false" outlineLevel="0" collapsed="false">
      <c r="A9557" s="0" t="n">
        <v>4</v>
      </c>
      <c r="B9557" s="0" t="n">
        <v>4</v>
      </c>
      <c r="C9557" s="0" t="n">
        <v>4</v>
      </c>
      <c r="D9557" s="0" t="n">
        <f aca="false">MODE(A9557:C9557)</f>
        <v>4</v>
      </c>
    </row>
    <row r="9558" customFormat="false" ht="13.8" hidden="false" customHeight="false" outlineLevel="0" collapsed="false">
      <c r="A9558" s="0" t="n">
        <v>4</v>
      </c>
      <c r="B9558" s="0" t="n">
        <v>4</v>
      </c>
      <c r="C9558" s="0" t="n">
        <v>4</v>
      </c>
      <c r="D9558" s="0" t="n">
        <f aca="false">MODE(A9558:C9558)</f>
        <v>4</v>
      </c>
    </row>
    <row r="9559" customFormat="false" ht="13.8" hidden="false" customHeight="false" outlineLevel="0" collapsed="false">
      <c r="A9559" s="0" t="n">
        <v>4</v>
      </c>
      <c r="B9559" s="0" t="n">
        <v>4</v>
      </c>
      <c r="C9559" s="0" t="n">
        <v>4</v>
      </c>
      <c r="D9559" s="0" t="n">
        <f aca="false">MODE(A9559:C9559)</f>
        <v>4</v>
      </c>
    </row>
    <row r="9560" customFormat="false" ht="13.8" hidden="false" customHeight="false" outlineLevel="0" collapsed="false">
      <c r="A9560" s="0" t="n">
        <v>4</v>
      </c>
      <c r="B9560" s="0" t="n">
        <v>0</v>
      </c>
      <c r="C9560" s="0" t="n">
        <v>0</v>
      </c>
      <c r="D9560" s="0" t="n">
        <f aca="false">MODE(A9560:C9560)</f>
        <v>0</v>
      </c>
    </row>
    <row r="9561" customFormat="false" ht="13.8" hidden="false" customHeight="false" outlineLevel="0" collapsed="false">
      <c r="A9561" s="0" t="n">
        <v>0</v>
      </c>
      <c r="B9561" s="0" t="n">
        <v>0</v>
      </c>
      <c r="C9561" s="0" t="n">
        <v>0</v>
      </c>
      <c r="D9561" s="0" t="n">
        <f aca="false">MODE(A9561:C9561)</f>
        <v>0</v>
      </c>
    </row>
    <row r="9562" customFormat="false" ht="13.8" hidden="false" customHeight="false" outlineLevel="0" collapsed="false">
      <c r="A9562" s="0" t="n">
        <v>0</v>
      </c>
      <c r="B9562" s="0" t="n">
        <v>0</v>
      </c>
      <c r="C9562" s="0" t="n">
        <v>0</v>
      </c>
      <c r="D9562" s="0" t="n">
        <f aca="false">MODE(A9562:C9562)</f>
        <v>0</v>
      </c>
    </row>
    <row r="9563" customFormat="false" ht="13.8" hidden="false" customHeight="false" outlineLevel="0" collapsed="false">
      <c r="A9563" s="0" t="n">
        <v>0</v>
      </c>
      <c r="B9563" s="0" t="n">
        <v>0</v>
      </c>
      <c r="C9563" s="0" t="n">
        <v>0</v>
      </c>
      <c r="D9563" s="0" t="n">
        <f aca="false">MODE(A9563:C9563)</f>
        <v>0</v>
      </c>
    </row>
    <row r="9564" customFormat="false" ht="13.8" hidden="false" customHeight="false" outlineLevel="0" collapsed="false">
      <c r="A9564" s="0" t="n">
        <v>4</v>
      </c>
      <c r="B9564" s="0" t="n">
        <v>4</v>
      </c>
      <c r="C9564" s="0" t="n">
        <v>4</v>
      </c>
      <c r="D9564" s="0" t="n">
        <f aca="false">MODE(A9564:C9564)</f>
        <v>4</v>
      </c>
    </row>
    <row r="9565" customFormat="false" ht="13.8" hidden="false" customHeight="false" outlineLevel="0" collapsed="false">
      <c r="A9565" s="0" t="n">
        <v>0</v>
      </c>
      <c r="B9565" s="0" t="n">
        <v>0</v>
      </c>
      <c r="C9565" s="0" t="n">
        <v>0</v>
      </c>
      <c r="D9565" s="0" t="n">
        <f aca="false">MODE(A9565:C9565)</f>
        <v>0</v>
      </c>
    </row>
    <row r="9566" customFormat="false" ht="13.8" hidden="false" customHeight="false" outlineLevel="0" collapsed="false">
      <c r="A9566" s="0" t="n">
        <v>4</v>
      </c>
      <c r="B9566" s="0" t="n">
        <v>4</v>
      </c>
      <c r="C9566" s="0" t="n">
        <v>4</v>
      </c>
      <c r="D9566" s="0" t="n">
        <f aca="false">MODE(A9566:C9566)</f>
        <v>4</v>
      </c>
    </row>
    <row r="9567" customFormat="false" ht="13.8" hidden="false" customHeight="false" outlineLevel="0" collapsed="false">
      <c r="A9567" s="0" t="n">
        <v>4</v>
      </c>
      <c r="B9567" s="0" t="n">
        <v>4</v>
      </c>
      <c r="C9567" s="0" t="n">
        <v>4</v>
      </c>
      <c r="D9567" s="0" t="n">
        <f aca="false">MODE(A9567:C9567)</f>
        <v>4</v>
      </c>
    </row>
    <row r="9568" customFormat="false" ht="13.8" hidden="false" customHeight="false" outlineLevel="0" collapsed="false">
      <c r="A9568" s="0" t="n">
        <v>4</v>
      </c>
      <c r="B9568" s="0" t="n">
        <v>4</v>
      </c>
      <c r="C9568" s="0" t="n">
        <v>4</v>
      </c>
      <c r="D9568" s="0" t="n">
        <f aca="false">MODE(A9568:C9568)</f>
        <v>4</v>
      </c>
    </row>
    <row r="9569" customFormat="false" ht="13.8" hidden="false" customHeight="false" outlineLevel="0" collapsed="false">
      <c r="A9569" s="0" t="n">
        <v>4</v>
      </c>
      <c r="B9569" s="0" t="n">
        <v>4</v>
      </c>
      <c r="C9569" s="0" t="n">
        <v>4</v>
      </c>
      <c r="D9569" s="0" t="n">
        <f aca="false">MODE(A9569:C9569)</f>
        <v>4</v>
      </c>
    </row>
    <row r="9570" customFormat="false" ht="13.8" hidden="false" customHeight="false" outlineLevel="0" collapsed="false">
      <c r="A9570" s="0" t="n">
        <v>0</v>
      </c>
      <c r="B9570" s="0" t="n">
        <v>0</v>
      </c>
      <c r="C9570" s="0" t="n">
        <v>0</v>
      </c>
      <c r="D9570" s="0" t="n">
        <f aca="false">MODE(A9570:C9570)</f>
        <v>0</v>
      </c>
    </row>
    <row r="9571" customFormat="false" ht="13.8" hidden="false" customHeight="false" outlineLevel="0" collapsed="false">
      <c r="A9571" s="0" t="n">
        <v>0</v>
      </c>
      <c r="B9571" s="0" t="n">
        <v>0</v>
      </c>
      <c r="C9571" s="0" t="n">
        <v>0</v>
      </c>
      <c r="D9571" s="0" t="n">
        <f aca="false">MODE(A9571:C9571)</f>
        <v>0</v>
      </c>
    </row>
    <row r="9572" customFormat="false" ht="13.8" hidden="false" customHeight="false" outlineLevel="0" collapsed="false">
      <c r="A9572" s="0" t="n">
        <v>4</v>
      </c>
      <c r="B9572" s="0" t="n">
        <v>4</v>
      </c>
      <c r="C9572" s="0" t="n">
        <v>4</v>
      </c>
      <c r="D9572" s="0" t="n">
        <f aca="false">MODE(A9572:C9572)</f>
        <v>4</v>
      </c>
    </row>
    <row r="9573" customFormat="false" ht="13.8" hidden="false" customHeight="false" outlineLevel="0" collapsed="false">
      <c r="A9573" s="0" t="n">
        <v>4</v>
      </c>
      <c r="B9573" s="0" t="n">
        <v>4</v>
      </c>
      <c r="C9573" s="0" t="n">
        <v>4</v>
      </c>
      <c r="D9573" s="0" t="n">
        <f aca="false">MODE(A9573:C9573)</f>
        <v>4</v>
      </c>
    </row>
    <row r="9574" customFormat="false" ht="13.8" hidden="false" customHeight="false" outlineLevel="0" collapsed="false">
      <c r="A9574" s="0" t="n">
        <v>0</v>
      </c>
      <c r="B9574" s="0" t="n">
        <v>0</v>
      </c>
      <c r="C9574" s="0" t="n">
        <v>0</v>
      </c>
      <c r="D9574" s="0" t="n">
        <f aca="false">MODE(A9574:C9574)</f>
        <v>0</v>
      </c>
    </row>
    <row r="9575" customFormat="false" ht="13.8" hidden="false" customHeight="false" outlineLevel="0" collapsed="false">
      <c r="A9575" s="0" t="n">
        <v>4</v>
      </c>
      <c r="B9575" s="0" t="n">
        <v>4</v>
      </c>
      <c r="C9575" s="0" t="n">
        <v>4</v>
      </c>
      <c r="D9575" s="0" t="n">
        <f aca="false">MODE(A9575:C9575)</f>
        <v>4</v>
      </c>
    </row>
    <row r="9576" customFormat="false" ht="13.8" hidden="false" customHeight="false" outlineLevel="0" collapsed="false">
      <c r="A9576" s="0" t="n">
        <v>4</v>
      </c>
      <c r="B9576" s="0" t="n">
        <v>4</v>
      </c>
      <c r="C9576" s="0" t="n">
        <v>4</v>
      </c>
      <c r="D9576" s="0" t="n">
        <f aca="false">MODE(A9576:C9576)</f>
        <v>4</v>
      </c>
    </row>
    <row r="9577" customFormat="false" ht="13.8" hidden="false" customHeight="false" outlineLevel="0" collapsed="false">
      <c r="A9577" s="0" t="n">
        <v>4</v>
      </c>
      <c r="B9577" s="0" t="n">
        <v>4</v>
      </c>
      <c r="C9577" s="0" t="n">
        <v>0</v>
      </c>
      <c r="D9577" s="0" t="n">
        <f aca="false">MODE(A9577:C9577)</f>
        <v>4</v>
      </c>
    </row>
    <row r="9578" customFormat="false" ht="13.8" hidden="false" customHeight="false" outlineLevel="0" collapsed="false">
      <c r="A9578" s="0" t="n">
        <v>4</v>
      </c>
      <c r="B9578" s="0" t="n">
        <v>4</v>
      </c>
      <c r="C9578" s="0" t="n">
        <v>4</v>
      </c>
      <c r="D9578" s="0" t="n">
        <f aca="false">MODE(A9578:C9578)</f>
        <v>4</v>
      </c>
    </row>
    <row r="9579" customFormat="false" ht="13.8" hidden="false" customHeight="false" outlineLevel="0" collapsed="false">
      <c r="A9579" s="0" t="n">
        <v>4</v>
      </c>
      <c r="B9579" s="0" t="n">
        <v>4</v>
      </c>
      <c r="C9579" s="0" t="n">
        <v>4</v>
      </c>
      <c r="D9579" s="0" t="n">
        <f aca="false">MODE(A9579:C9579)</f>
        <v>4</v>
      </c>
    </row>
    <row r="9580" customFormat="false" ht="13.8" hidden="false" customHeight="false" outlineLevel="0" collapsed="false">
      <c r="A9580" s="0" t="n">
        <v>4</v>
      </c>
      <c r="B9580" s="0" t="n">
        <v>4</v>
      </c>
      <c r="C9580" s="0" t="n">
        <v>4</v>
      </c>
      <c r="D9580" s="0" t="n">
        <f aca="false">MODE(A9580:C9580)</f>
        <v>4</v>
      </c>
    </row>
    <row r="9581" customFormat="false" ht="13.8" hidden="false" customHeight="false" outlineLevel="0" collapsed="false">
      <c r="A9581" s="0" t="n">
        <v>0</v>
      </c>
      <c r="B9581" s="0" t="n">
        <v>0</v>
      </c>
      <c r="C9581" s="0" t="n">
        <v>0</v>
      </c>
      <c r="D9581" s="0" t="n">
        <f aca="false">MODE(A9581:C9581)</f>
        <v>0</v>
      </c>
    </row>
    <row r="9582" customFormat="false" ht="13.8" hidden="false" customHeight="false" outlineLevel="0" collapsed="false">
      <c r="A9582" s="0" t="n">
        <v>4</v>
      </c>
      <c r="B9582" s="0" t="n">
        <v>0</v>
      </c>
      <c r="C9582" s="0" t="n">
        <v>4</v>
      </c>
      <c r="D9582" s="0" t="n">
        <f aca="false">MODE(A9582:C9582)</f>
        <v>4</v>
      </c>
    </row>
    <row r="9583" customFormat="false" ht="13.8" hidden="false" customHeight="false" outlineLevel="0" collapsed="false">
      <c r="A9583" s="0" t="n">
        <v>4</v>
      </c>
      <c r="B9583" s="0" t="n">
        <v>4</v>
      </c>
      <c r="C9583" s="0" t="n">
        <v>4</v>
      </c>
      <c r="D9583" s="0" t="n">
        <f aca="false">MODE(A9583:C9583)</f>
        <v>4</v>
      </c>
    </row>
    <row r="9584" customFormat="false" ht="13.8" hidden="false" customHeight="false" outlineLevel="0" collapsed="false">
      <c r="A9584" s="0" t="n">
        <v>0</v>
      </c>
      <c r="B9584" s="0" t="n">
        <v>0</v>
      </c>
      <c r="C9584" s="0" t="n">
        <v>0</v>
      </c>
      <c r="D9584" s="0" t="n">
        <f aca="false">MODE(A9584:C9584)</f>
        <v>0</v>
      </c>
    </row>
    <row r="9585" customFormat="false" ht="13.8" hidden="false" customHeight="false" outlineLevel="0" collapsed="false">
      <c r="A9585" s="0" t="n">
        <v>4</v>
      </c>
      <c r="B9585" s="0" t="n">
        <v>4</v>
      </c>
      <c r="C9585" s="0" t="n">
        <v>4</v>
      </c>
      <c r="D9585" s="0" t="n">
        <f aca="false">MODE(A9585:C9585)</f>
        <v>4</v>
      </c>
    </row>
    <row r="9586" customFormat="false" ht="13.8" hidden="false" customHeight="false" outlineLevel="0" collapsed="false">
      <c r="A9586" s="0" t="n">
        <v>4</v>
      </c>
      <c r="B9586" s="0" t="n">
        <v>4</v>
      </c>
      <c r="C9586" s="0" t="n">
        <v>4</v>
      </c>
      <c r="D9586" s="0" t="n">
        <f aca="false">MODE(A9586:C9586)</f>
        <v>4</v>
      </c>
    </row>
    <row r="9587" customFormat="false" ht="13.8" hidden="false" customHeight="false" outlineLevel="0" collapsed="false">
      <c r="A9587" s="0" t="n">
        <v>4</v>
      </c>
      <c r="B9587" s="0" t="n">
        <v>4</v>
      </c>
      <c r="C9587" s="0" t="n">
        <v>4</v>
      </c>
      <c r="D9587" s="0" t="n">
        <f aca="false">MODE(A9587:C9587)</f>
        <v>4</v>
      </c>
    </row>
    <row r="9588" customFormat="false" ht="13.8" hidden="false" customHeight="false" outlineLevel="0" collapsed="false">
      <c r="A9588" s="0" t="n">
        <v>0</v>
      </c>
      <c r="B9588" s="0" t="n">
        <v>0</v>
      </c>
      <c r="C9588" s="0" t="n">
        <v>0</v>
      </c>
      <c r="D9588" s="0" t="n">
        <f aca="false">MODE(A9588:C9588)</f>
        <v>0</v>
      </c>
    </row>
    <row r="9589" customFormat="false" ht="13.8" hidden="false" customHeight="false" outlineLevel="0" collapsed="false">
      <c r="A9589" s="0" t="n">
        <v>0</v>
      </c>
      <c r="B9589" s="0" t="n">
        <v>4</v>
      </c>
      <c r="C9589" s="0" t="n">
        <v>0</v>
      </c>
      <c r="D9589" s="0" t="n">
        <f aca="false">MODE(A9589:C9589)</f>
        <v>0</v>
      </c>
    </row>
    <row r="9590" customFormat="false" ht="13.8" hidden="false" customHeight="false" outlineLevel="0" collapsed="false">
      <c r="A9590" s="0" t="n">
        <v>0</v>
      </c>
      <c r="B9590" s="0" t="n">
        <v>0</v>
      </c>
      <c r="C9590" s="0" t="n">
        <v>0</v>
      </c>
      <c r="D9590" s="0" t="n">
        <f aca="false">MODE(A9590:C9590)</f>
        <v>0</v>
      </c>
    </row>
    <row r="9591" customFormat="false" ht="13.8" hidden="false" customHeight="false" outlineLevel="0" collapsed="false">
      <c r="A9591" s="0" t="n">
        <v>0</v>
      </c>
      <c r="B9591" s="0" t="n">
        <v>4</v>
      </c>
      <c r="C9591" s="0" t="n">
        <v>0</v>
      </c>
      <c r="D9591" s="0" t="n">
        <f aca="false">MODE(A9591:C9591)</f>
        <v>0</v>
      </c>
    </row>
    <row r="9592" customFormat="false" ht="13.8" hidden="false" customHeight="false" outlineLevel="0" collapsed="false">
      <c r="A9592" s="0" t="n">
        <v>0</v>
      </c>
      <c r="B9592" s="0" t="n">
        <v>0</v>
      </c>
      <c r="C9592" s="0" t="n">
        <v>0</v>
      </c>
      <c r="D9592" s="0" t="n">
        <f aca="false">MODE(A9592:C9592)</f>
        <v>0</v>
      </c>
    </row>
    <row r="9593" customFormat="false" ht="13.8" hidden="false" customHeight="false" outlineLevel="0" collapsed="false">
      <c r="A9593" s="0" t="n">
        <v>0</v>
      </c>
      <c r="B9593" s="0" t="n">
        <v>0</v>
      </c>
      <c r="C9593" s="0" t="n">
        <v>4</v>
      </c>
      <c r="D9593" s="0" t="n">
        <f aca="false">MODE(A9593:C9593)</f>
        <v>0</v>
      </c>
    </row>
    <row r="9594" customFormat="false" ht="13.8" hidden="false" customHeight="false" outlineLevel="0" collapsed="false">
      <c r="A9594" s="0" t="n">
        <v>4</v>
      </c>
      <c r="B9594" s="0" t="n">
        <v>4</v>
      </c>
      <c r="C9594" s="0" t="n">
        <v>0</v>
      </c>
      <c r="D9594" s="0" t="n">
        <f aca="false">MODE(A9594:C9594)</f>
        <v>4</v>
      </c>
    </row>
    <row r="9595" customFormat="false" ht="13.8" hidden="false" customHeight="false" outlineLevel="0" collapsed="false">
      <c r="A9595" s="0" t="n">
        <v>4</v>
      </c>
      <c r="B9595" s="0" t="n">
        <v>4</v>
      </c>
      <c r="C9595" s="0" t="n">
        <v>4</v>
      </c>
      <c r="D9595" s="0" t="n">
        <f aca="false">MODE(A9595:C9595)</f>
        <v>4</v>
      </c>
    </row>
    <row r="9596" customFormat="false" ht="13.8" hidden="false" customHeight="false" outlineLevel="0" collapsed="false">
      <c r="A9596" s="0" t="n">
        <v>0</v>
      </c>
      <c r="B9596" s="0" t="n">
        <v>0</v>
      </c>
      <c r="C9596" s="0" t="n">
        <v>0</v>
      </c>
      <c r="D9596" s="0" t="n">
        <f aca="false">MODE(A9596:C9596)</f>
        <v>0</v>
      </c>
    </row>
    <row r="9597" customFormat="false" ht="13.8" hidden="false" customHeight="false" outlineLevel="0" collapsed="false">
      <c r="A9597" s="0" t="n">
        <v>4</v>
      </c>
      <c r="B9597" s="0" t="n">
        <v>4</v>
      </c>
      <c r="C9597" s="0" t="n">
        <v>4</v>
      </c>
      <c r="D9597" s="0" t="n">
        <f aca="false">MODE(A9597:C9597)</f>
        <v>4</v>
      </c>
    </row>
    <row r="9598" customFormat="false" ht="13.8" hidden="false" customHeight="false" outlineLevel="0" collapsed="false">
      <c r="A9598" s="0" t="n">
        <v>4</v>
      </c>
      <c r="B9598" s="0" t="n">
        <v>4</v>
      </c>
      <c r="C9598" s="0" t="n">
        <v>4</v>
      </c>
      <c r="D9598" s="0" t="n">
        <f aca="false">MODE(A9598:C9598)</f>
        <v>4</v>
      </c>
    </row>
    <row r="9599" customFormat="false" ht="13.8" hidden="false" customHeight="false" outlineLevel="0" collapsed="false">
      <c r="A9599" s="0" t="n">
        <v>0</v>
      </c>
      <c r="B9599" s="0" t="n">
        <v>0</v>
      </c>
      <c r="C9599" s="0" t="n">
        <v>0</v>
      </c>
      <c r="D9599" s="0" t="n">
        <f aca="false">MODE(A9599:C9599)</f>
        <v>0</v>
      </c>
    </row>
    <row r="9600" customFormat="false" ht="13.8" hidden="false" customHeight="false" outlineLevel="0" collapsed="false">
      <c r="A9600" s="0" t="n">
        <v>0</v>
      </c>
      <c r="B9600" s="0" t="n">
        <v>0</v>
      </c>
      <c r="C9600" s="0" t="n">
        <v>0</v>
      </c>
      <c r="D9600" s="0" t="n">
        <f aca="false">MODE(A9600:C9600)</f>
        <v>0</v>
      </c>
    </row>
    <row r="9601" customFormat="false" ht="13.8" hidden="false" customHeight="false" outlineLevel="0" collapsed="false">
      <c r="A9601" s="0" t="n">
        <v>0</v>
      </c>
      <c r="B9601" s="0" t="n">
        <v>0</v>
      </c>
      <c r="C9601" s="0" t="n">
        <v>0</v>
      </c>
      <c r="D9601" s="0" t="n">
        <f aca="false">MODE(A9601:C9601)</f>
        <v>0</v>
      </c>
    </row>
    <row r="9602" customFormat="false" ht="13.8" hidden="false" customHeight="false" outlineLevel="0" collapsed="false">
      <c r="A9602" s="0" t="n">
        <v>0</v>
      </c>
      <c r="B9602" s="0" t="n">
        <v>0</v>
      </c>
      <c r="C9602" s="0" t="n">
        <v>0</v>
      </c>
      <c r="D9602" s="0" t="n">
        <f aca="false">MODE(A9602:C9602)</f>
        <v>0</v>
      </c>
    </row>
    <row r="9603" customFormat="false" ht="13.8" hidden="false" customHeight="false" outlineLevel="0" collapsed="false">
      <c r="A9603" s="0" t="n">
        <v>0</v>
      </c>
      <c r="B9603" s="0" t="n">
        <v>0</v>
      </c>
      <c r="C9603" s="0" t="n">
        <v>4</v>
      </c>
      <c r="D9603" s="0" t="n">
        <f aca="false">MODE(A9603:C9603)</f>
        <v>0</v>
      </c>
    </row>
    <row r="9604" customFormat="false" ht="13.8" hidden="false" customHeight="false" outlineLevel="0" collapsed="false">
      <c r="A9604" s="0" t="n">
        <v>0</v>
      </c>
      <c r="B9604" s="0" t="n">
        <v>0</v>
      </c>
      <c r="C9604" s="0" t="n">
        <v>0</v>
      </c>
      <c r="D9604" s="0" t="n">
        <f aca="false">MODE(A9604:C9604)</f>
        <v>0</v>
      </c>
    </row>
    <row r="9605" customFormat="false" ht="13.8" hidden="false" customHeight="false" outlineLevel="0" collapsed="false">
      <c r="A9605" s="0" t="n">
        <v>4</v>
      </c>
      <c r="B9605" s="0" t="n">
        <v>4</v>
      </c>
      <c r="C9605" s="0" t="n">
        <v>4</v>
      </c>
      <c r="D9605" s="0" t="n">
        <f aca="false">MODE(A9605:C9605)</f>
        <v>4</v>
      </c>
    </row>
    <row r="9606" customFormat="false" ht="13.8" hidden="false" customHeight="false" outlineLevel="0" collapsed="false">
      <c r="A9606" s="0" t="n">
        <v>4</v>
      </c>
      <c r="B9606" s="0" t="n">
        <v>4</v>
      </c>
      <c r="C9606" s="0" t="n">
        <v>4</v>
      </c>
      <c r="D9606" s="0" t="n">
        <f aca="false">MODE(A9606:C9606)</f>
        <v>4</v>
      </c>
    </row>
    <row r="9607" customFormat="false" ht="13.8" hidden="false" customHeight="false" outlineLevel="0" collapsed="false">
      <c r="A9607" s="0" t="n">
        <v>4</v>
      </c>
      <c r="B9607" s="0" t="n">
        <v>4</v>
      </c>
      <c r="C9607" s="0" t="n">
        <v>4</v>
      </c>
      <c r="D9607" s="0" t="n">
        <f aca="false">MODE(A9607:C9607)</f>
        <v>4</v>
      </c>
    </row>
    <row r="9608" customFormat="false" ht="13.8" hidden="false" customHeight="false" outlineLevel="0" collapsed="false">
      <c r="A9608" s="0" t="n">
        <v>0</v>
      </c>
      <c r="B9608" s="0" t="n">
        <v>0</v>
      </c>
      <c r="C9608" s="0" t="n">
        <v>0</v>
      </c>
      <c r="D9608" s="0" t="n">
        <f aca="false">MODE(A9608:C9608)</f>
        <v>0</v>
      </c>
    </row>
    <row r="9609" customFormat="false" ht="13.8" hidden="false" customHeight="false" outlineLevel="0" collapsed="false">
      <c r="A9609" s="0" t="n">
        <v>4</v>
      </c>
      <c r="B9609" s="0" t="n">
        <v>4</v>
      </c>
      <c r="C9609" s="0" t="n">
        <v>4</v>
      </c>
      <c r="D9609" s="0" t="n">
        <f aca="false">MODE(A9609:C9609)</f>
        <v>4</v>
      </c>
    </row>
    <row r="9610" customFormat="false" ht="13.8" hidden="false" customHeight="false" outlineLevel="0" collapsed="false">
      <c r="A9610" s="0" t="n">
        <v>0</v>
      </c>
      <c r="B9610" s="0" t="n">
        <v>0</v>
      </c>
      <c r="C9610" s="0" t="n">
        <v>0</v>
      </c>
      <c r="D9610" s="0" t="n">
        <f aca="false">MODE(A9610:C9610)</f>
        <v>0</v>
      </c>
    </row>
    <row r="9611" customFormat="false" ht="13.8" hidden="false" customHeight="false" outlineLevel="0" collapsed="false">
      <c r="A9611" s="0" t="n">
        <v>4</v>
      </c>
      <c r="B9611" s="0" t="n">
        <v>0</v>
      </c>
      <c r="C9611" s="0" t="n">
        <v>0</v>
      </c>
      <c r="D9611" s="0" t="n">
        <f aca="false">MODE(A9611:C9611)</f>
        <v>0</v>
      </c>
    </row>
    <row r="9612" customFormat="false" ht="13.8" hidden="false" customHeight="false" outlineLevel="0" collapsed="false">
      <c r="A9612" s="0" t="n">
        <v>0</v>
      </c>
      <c r="B9612" s="0" t="n">
        <v>0</v>
      </c>
      <c r="C9612" s="0" t="n">
        <v>4</v>
      </c>
      <c r="D9612" s="0" t="n">
        <f aca="false">MODE(A9612:C9612)</f>
        <v>0</v>
      </c>
    </row>
    <row r="9613" customFormat="false" ht="13.8" hidden="false" customHeight="false" outlineLevel="0" collapsed="false">
      <c r="A9613" s="0" t="n">
        <v>4</v>
      </c>
      <c r="B9613" s="0" t="n">
        <v>4</v>
      </c>
      <c r="C9613" s="0" t="n">
        <v>4</v>
      </c>
      <c r="D9613" s="0" t="n">
        <f aca="false">MODE(A9613:C9613)</f>
        <v>4</v>
      </c>
    </row>
    <row r="9614" customFormat="false" ht="13.8" hidden="false" customHeight="false" outlineLevel="0" collapsed="false">
      <c r="A9614" s="0" t="n">
        <v>4</v>
      </c>
      <c r="B9614" s="0" t="n">
        <v>4</v>
      </c>
      <c r="C9614" s="0" t="n">
        <v>4</v>
      </c>
      <c r="D9614" s="0" t="n">
        <f aca="false">MODE(A9614:C9614)</f>
        <v>4</v>
      </c>
    </row>
    <row r="9615" customFormat="false" ht="13.8" hidden="false" customHeight="false" outlineLevel="0" collapsed="false">
      <c r="A9615" s="0" t="n">
        <v>4</v>
      </c>
      <c r="B9615" s="0" t="n">
        <v>4</v>
      </c>
      <c r="C9615" s="0" t="n">
        <v>4</v>
      </c>
      <c r="D9615" s="0" t="n">
        <f aca="false">MODE(A9615:C9615)</f>
        <v>4</v>
      </c>
    </row>
    <row r="9616" customFormat="false" ht="13.8" hidden="false" customHeight="false" outlineLevel="0" collapsed="false">
      <c r="A9616" s="0" t="n">
        <v>4</v>
      </c>
      <c r="B9616" s="0" t="n">
        <v>4</v>
      </c>
      <c r="C9616" s="0" t="n">
        <v>4</v>
      </c>
      <c r="D9616" s="0" t="n">
        <f aca="false">MODE(A9616:C9616)</f>
        <v>4</v>
      </c>
    </row>
    <row r="9617" customFormat="false" ht="13.8" hidden="false" customHeight="false" outlineLevel="0" collapsed="false">
      <c r="A9617" s="0" t="n">
        <v>0</v>
      </c>
      <c r="B9617" s="0" t="n">
        <v>0</v>
      </c>
      <c r="C9617" s="0" t="n">
        <v>0</v>
      </c>
      <c r="D9617" s="0" t="n">
        <f aca="false">MODE(A9617:C9617)</f>
        <v>0</v>
      </c>
    </row>
    <row r="9618" customFormat="false" ht="13.8" hidden="false" customHeight="false" outlineLevel="0" collapsed="false">
      <c r="A9618" s="0" t="n">
        <v>0</v>
      </c>
      <c r="B9618" s="0" t="n">
        <v>0</v>
      </c>
      <c r="C9618" s="0" t="n">
        <v>0</v>
      </c>
      <c r="D9618" s="0" t="n">
        <f aca="false">MODE(A9618:C9618)</f>
        <v>0</v>
      </c>
    </row>
    <row r="9619" customFormat="false" ht="13.8" hidden="false" customHeight="false" outlineLevel="0" collapsed="false">
      <c r="A9619" s="0" t="n">
        <v>4</v>
      </c>
      <c r="B9619" s="0" t="n">
        <v>4</v>
      </c>
      <c r="C9619" s="0" t="n">
        <v>4</v>
      </c>
      <c r="D9619" s="0" t="n">
        <f aca="false">MODE(A9619:C9619)</f>
        <v>4</v>
      </c>
    </row>
    <row r="9620" customFormat="false" ht="13.8" hidden="false" customHeight="false" outlineLevel="0" collapsed="false">
      <c r="A9620" s="0" t="n">
        <v>0</v>
      </c>
      <c r="B9620" s="0" t="n">
        <v>0</v>
      </c>
      <c r="C9620" s="0" t="n">
        <v>0</v>
      </c>
      <c r="D9620" s="0" t="n">
        <f aca="false">MODE(A9620:C9620)</f>
        <v>0</v>
      </c>
    </row>
    <row r="9621" customFormat="false" ht="13.8" hidden="false" customHeight="false" outlineLevel="0" collapsed="false">
      <c r="A9621" s="0" t="n">
        <v>0</v>
      </c>
      <c r="B9621" s="0" t="n">
        <v>0</v>
      </c>
      <c r="C9621" s="0" t="n">
        <v>4</v>
      </c>
      <c r="D9621" s="0" t="n">
        <f aca="false">MODE(A9621:C9621)</f>
        <v>0</v>
      </c>
    </row>
    <row r="9622" customFormat="false" ht="13.8" hidden="false" customHeight="false" outlineLevel="0" collapsed="false">
      <c r="A9622" s="0" t="n">
        <v>4</v>
      </c>
      <c r="B9622" s="0" t="n">
        <v>4</v>
      </c>
      <c r="C9622" s="0" t="n">
        <v>4</v>
      </c>
      <c r="D9622" s="0" t="n">
        <f aca="false">MODE(A9622:C9622)</f>
        <v>4</v>
      </c>
    </row>
    <row r="9623" customFormat="false" ht="13.8" hidden="false" customHeight="false" outlineLevel="0" collapsed="false">
      <c r="A9623" s="0" t="n">
        <v>0</v>
      </c>
      <c r="B9623" s="0" t="n">
        <v>0</v>
      </c>
      <c r="C9623" s="0" t="n">
        <v>0</v>
      </c>
      <c r="D9623" s="0" t="n">
        <f aca="false">MODE(A9623:C9623)</f>
        <v>0</v>
      </c>
    </row>
    <row r="9624" customFormat="false" ht="13.8" hidden="false" customHeight="false" outlineLevel="0" collapsed="false">
      <c r="A9624" s="0" t="n">
        <v>0</v>
      </c>
      <c r="B9624" s="0" t="n">
        <v>0</v>
      </c>
      <c r="C9624" s="0" t="n">
        <v>0</v>
      </c>
      <c r="D9624" s="0" t="n">
        <f aca="false">MODE(A9624:C9624)</f>
        <v>0</v>
      </c>
    </row>
    <row r="9625" customFormat="false" ht="13.8" hidden="false" customHeight="false" outlineLevel="0" collapsed="false">
      <c r="A9625" s="0" t="n">
        <v>0</v>
      </c>
      <c r="B9625" s="0" t="n">
        <v>0</v>
      </c>
      <c r="C9625" s="0" t="n">
        <v>0</v>
      </c>
      <c r="D9625" s="0" t="n">
        <f aca="false">MODE(A9625:C9625)</f>
        <v>0</v>
      </c>
    </row>
    <row r="9626" customFormat="false" ht="13.8" hidden="false" customHeight="false" outlineLevel="0" collapsed="false">
      <c r="A9626" s="0" t="n">
        <v>0</v>
      </c>
      <c r="B9626" s="0" t="n">
        <v>0</v>
      </c>
      <c r="C9626" s="0" t="n">
        <v>0</v>
      </c>
      <c r="D9626" s="0" t="n">
        <f aca="false">MODE(A9626:C9626)</f>
        <v>0</v>
      </c>
    </row>
    <row r="9627" customFormat="false" ht="13.8" hidden="false" customHeight="false" outlineLevel="0" collapsed="false">
      <c r="A9627" s="0" t="n">
        <v>4</v>
      </c>
      <c r="B9627" s="0" t="n">
        <v>0</v>
      </c>
      <c r="C9627" s="0" t="n">
        <v>4</v>
      </c>
      <c r="D9627" s="0" t="n">
        <f aca="false">MODE(A9627:C9627)</f>
        <v>4</v>
      </c>
    </row>
    <row r="9628" customFormat="false" ht="13.8" hidden="false" customHeight="false" outlineLevel="0" collapsed="false">
      <c r="A9628" s="0" t="n">
        <v>0</v>
      </c>
      <c r="B9628" s="0" t="n">
        <v>4</v>
      </c>
      <c r="C9628" s="0" t="n">
        <v>0</v>
      </c>
      <c r="D9628" s="0" t="n">
        <f aca="false">MODE(A9628:C9628)</f>
        <v>0</v>
      </c>
    </row>
    <row r="9629" customFormat="false" ht="13.8" hidden="false" customHeight="false" outlineLevel="0" collapsed="false">
      <c r="A9629" s="0" t="n">
        <v>4</v>
      </c>
      <c r="B9629" s="0" t="n">
        <v>4</v>
      </c>
      <c r="C9629" s="0" t="n">
        <v>4</v>
      </c>
      <c r="D9629" s="0" t="n">
        <f aca="false">MODE(A9629:C9629)</f>
        <v>4</v>
      </c>
    </row>
    <row r="9630" customFormat="false" ht="13.8" hidden="false" customHeight="false" outlineLevel="0" collapsed="false">
      <c r="A9630" s="0" t="n">
        <v>4</v>
      </c>
      <c r="B9630" s="0" t="n">
        <v>4</v>
      </c>
      <c r="C9630" s="0" t="n">
        <v>0</v>
      </c>
      <c r="D9630" s="0" t="n">
        <f aca="false">MODE(A9630:C9630)</f>
        <v>4</v>
      </c>
    </row>
    <row r="9631" customFormat="false" ht="13.8" hidden="false" customHeight="false" outlineLevel="0" collapsed="false">
      <c r="A9631" s="0" t="n">
        <v>0</v>
      </c>
      <c r="B9631" s="0" t="n">
        <v>0</v>
      </c>
      <c r="C9631" s="0" t="n">
        <v>0</v>
      </c>
      <c r="D9631" s="0" t="n">
        <f aca="false">MODE(A9631:C9631)</f>
        <v>0</v>
      </c>
    </row>
    <row r="9632" customFormat="false" ht="13.8" hidden="false" customHeight="false" outlineLevel="0" collapsed="false">
      <c r="A9632" s="0" t="n">
        <v>4</v>
      </c>
      <c r="B9632" s="0" t="n">
        <v>4</v>
      </c>
      <c r="C9632" s="0" t="n">
        <v>4</v>
      </c>
      <c r="D9632" s="0" t="n">
        <f aca="false">MODE(A9632:C9632)</f>
        <v>4</v>
      </c>
    </row>
    <row r="9633" customFormat="false" ht="13.8" hidden="false" customHeight="false" outlineLevel="0" collapsed="false">
      <c r="A9633" s="0" t="n">
        <v>4</v>
      </c>
      <c r="B9633" s="0" t="n">
        <v>4</v>
      </c>
      <c r="C9633" s="0" t="n">
        <v>4</v>
      </c>
      <c r="D9633" s="0" t="n">
        <f aca="false">MODE(A9633:C9633)</f>
        <v>4</v>
      </c>
    </row>
    <row r="9634" customFormat="false" ht="13.8" hidden="false" customHeight="false" outlineLevel="0" collapsed="false">
      <c r="A9634" s="0" t="n">
        <v>4</v>
      </c>
      <c r="B9634" s="0" t="n">
        <v>4</v>
      </c>
      <c r="C9634" s="0" t="n">
        <v>4</v>
      </c>
      <c r="D9634" s="0" t="n">
        <f aca="false">MODE(A9634:C9634)</f>
        <v>4</v>
      </c>
    </row>
    <row r="9635" customFormat="false" ht="13.8" hidden="false" customHeight="false" outlineLevel="0" collapsed="false">
      <c r="A9635" s="0" t="n">
        <v>4</v>
      </c>
      <c r="B9635" s="0" t="n">
        <v>4</v>
      </c>
      <c r="C9635" s="0" t="n">
        <v>4</v>
      </c>
      <c r="D9635" s="0" t="n">
        <f aca="false">MODE(A9635:C9635)</f>
        <v>4</v>
      </c>
    </row>
    <row r="9636" customFormat="false" ht="13.8" hidden="false" customHeight="false" outlineLevel="0" collapsed="false">
      <c r="A9636" s="0" t="n">
        <v>0</v>
      </c>
      <c r="B9636" s="0" t="n">
        <v>0</v>
      </c>
      <c r="C9636" s="0" t="n">
        <v>0</v>
      </c>
      <c r="D9636" s="0" t="n">
        <f aca="false">MODE(A9636:C9636)</f>
        <v>0</v>
      </c>
    </row>
    <row r="9637" customFormat="false" ht="13.8" hidden="false" customHeight="false" outlineLevel="0" collapsed="false">
      <c r="A9637" s="0" t="n">
        <v>0</v>
      </c>
      <c r="B9637" s="0" t="n">
        <v>0</v>
      </c>
      <c r="C9637" s="0" t="n">
        <v>0</v>
      </c>
      <c r="D9637" s="0" t="n">
        <f aca="false">MODE(A9637:C9637)</f>
        <v>0</v>
      </c>
    </row>
    <row r="9638" customFormat="false" ht="13.8" hidden="false" customHeight="false" outlineLevel="0" collapsed="false">
      <c r="A9638" s="0" t="n">
        <v>0</v>
      </c>
      <c r="B9638" s="0" t="n">
        <v>0</v>
      </c>
      <c r="C9638" s="0" t="n">
        <v>0</v>
      </c>
      <c r="D9638" s="0" t="n">
        <f aca="false">MODE(A9638:C9638)</f>
        <v>0</v>
      </c>
    </row>
    <row r="9639" customFormat="false" ht="13.8" hidden="false" customHeight="false" outlineLevel="0" collapsed="false">
      <c r="A9639" s="0" t="n">
        <v>0</v>
      </c>
      <c r="B9639" s="0" t="n">
        <v>0</v>
      </c>
      <c r="C9639" s="0" t="n">
        <v>0</v>
      </c>
      <c r="D9639" s="0" t="n">
        <f aca="false">MODE(A9639:C9639)</f>
        <v>0</v>
      </c>
    </row>
    <row r="9640" customFormat="false" ht="13.8" hidden="false" customHeight="false" outlineLevel="0" collapsed="false">
      <c r="A9640" s="0" t="n">
        <v>4</v>
      </c>
      <c r="B9640" s="0" t="n">
        <v>4</v>
      </c>
      <c r="C9640" s="0" t="n">
        <v>4</v>
      </c>
      <c r="D9640" s="0" t="n">
        <f aca="false">MODE(A9640:C9640)</f>
        <v>4</v>
      </c>
    </row>
    <row r="9641" customFormat="false" ht="13.8" hidden="false" customHeight="false" outlineLevel="0" collapsed="false">
      <c r="A9641" s="0" t="n">
        <v>0</v>
      </c>
      <c r="B9641" s="0" t="n">
        <v>0</v>
      </c>
      <c r="C9641" s="0" t="n">
        <v>0</v>
      </c>
      <c r="D9641" s="0" t="n">
        <f aca="false">MODE(A9641:C9641)</f>
        <v>0</v>
      </c>
    </row>
    <row r="9642" customFormat="false" ht="13.8" hidden="false" customHeight="false" outlineLevel="0" collapsed="false">
      <c r="A9642" s="0" t="n">
        <v>0</v>
      </c>
      <c r="B9642" s="0" t="n">
        <v>0</v>
      </c>
      <c r="C9642" s="0" t="n">
        <v>0</v>
      </c>
      <c r="D9642" s="0" t="n">
        <f aca="false">MODE(A9642:C9642)</f>
        <v>0</v>
      </c>
    </row>
    <row r="9643" customFormat="false" ht="13.8" hidden="false" customHeight="false" outlineLevel="0" collapsed="false">
      <c r="A9643" s="0" t="n">
        <v>0</v>
      </c>
      <c r="B9643" s="0" t="n">
        <v>0</v>
      </c>
      <c r="C9643" s="0" t="n">
        <v>0</v>
      </c>
      <c r="D9643" s="0" t="n">
        <f aca="false">MODE(A9643:C9643)</f>
        <v>0</v>
      </c>
    </row>
    <row r="9644" customFormat="false" ht="13.8" hidden="false" customHeight="false" outlineLevel="0" collapsed="false">
      <c r="A9644" s="0" t="n">
        <v>4</v>
      </c>
      <c r="B9644" s="0" t="n">
        <v>4</v>
      </c>
      <c r="C9644" s="0" t="n">
        <v>4</v>
      </c>
      <c r="D9644" s="0" t="n">
        <f aca="false">MODE(A9644:C9644)</f>
        <v>4</v>
      </c>
    </row>
    <row r="9645" customFormat="false" ht="13.8" hidden="false" customHeight="false" outlineLevel="0" collapsed="false">
      <c r="A9645" s="0" t="n">
        <v>0</v>
      </c>
      <c r="B9645" s="0" t="n">
        <v>0</v>
      </c>
      <c r="C9645" s="0" t="n">
        <v>0</v>
      </c>
      <c r="D9645" s="0" t="n">
        <f aca="false">MODE(A9645:C9645)</f>
        <v>0</v>
      </c>
    </row>
    <row r="9646" customFormat="false" ht="13.8" hidden="false" customHeight="false" outlineLevel="0" collapsed="false">
      <c r="A9646" s="0" t="n">
        <v>0</v>
      </c>
      <c r="B9646" s="0" t="n">
        <v>0</v>
      </c>
      <c r="C9646" s="0" t="n">
        <v>0</v>
      </c>
      <c r="D9646" s="0" t="n">
        <f aca="false">MODE(A9646:C9646)</f>
        <v>0</v>
      </c>
    </row>
    <row r="9647" customFormat="false" ht="13.8" hidden="false" customHeight="false" outlineLevel="0" collapsed="false">
      <c r="A9647" s="0" t="n">
        <v>4</v>
      </c>
      <c r="B9647" s="0" t="n">
        <v>0</v>
      </c>
      <c r="C9647" s="0" t="n">
        <v>0</v>
      </c>
      <c r="D9647" s="0" t="n">
        <f aca="false">MODE(A9647:C9647)</f>
        <v>0</v>
      </c>
    </row>
    <row r="9648" customFormat="false" ht="13.8" hidden="false" customHeight="false" outlineLevel="0" collapsed="false">
      <c r="A9648" s="0" t="n">
        <v>0</v>
      </c>
      <c r="B9648" s="0" t="n">
        <v>0</v>
      </c>
      <c r="C9648" s="0" t="n">
        <v>4</v>
      </c>
      <c r="D9648" s="0" t="n">
        <f aca="false">MODE(A9648:C9648)</f>
        <v>0</v>
      </c>
    </row>
    <row r="9649" customFormat="false" ht="13.8" hidden="false" customHeight="false" outlineLevel="0" collapsed="false">
      <c r="A9649" s="0" t="n">
        <v>4</v>
      </c>
      <c r="B9649" s="0" t="n">
        <v>4</v>
      </c>
      <c r="C9649" s="0" t="n">
        <v>4</v>
      </c>
      <c r="D9649" s="0" t="n">
        <f aca="false">MODE(A9649:C9649)</f>
        <v>4</v>
      </c>
    </row>
    <row r="9650" customFormat="false" ht="13.8" hidden="false" customHeight="false" outlineLevel="0" collapsed="false">
      <c r="A9650" s="0" t="n">
        <v>0</v>
      </c>
      <c r="B9650" s="0" t="n">
        <v>0</v>
      </c>
      <c r="C9650" s="0" t="n">
        <v>0</v>
      </c>
      <c r="D9650" s="0" t="n">
        <f aca="false">MODE(A9650:C9650)</f>
        <v>0</v>
      </c>
    </row>
    <row r="9651" customFormat="false" ht="13.8" hidden="false" customHeight="false" outlineLevel="0" collapsed="false">
      <c r="A9651" s="0" t="n">
        <v>4</v>
      </c>
      <c r="B9651" s="0" t="n">
        <v>0</v>
      </c>
      <c r="C9651" s="0" t="n">
        <v>0</v>
      </c>
      <c r="D9651" s="0" t="n">
        <f aca="false">MODE(A9651:C9651)</f>
        <v>0</v>
      </c>
    </row>
    <row r="9652" customFormat="false" ht="13.8" hidden="false" customHeight="false" outlineLevel="0" collapsed="false">
      <c r="A9652" s="0" t="n">
        <v>4</v>
      </c>
      <c r="B9652" s="0" t="n">
        <v>4</v>
      </c>
      <c r="C9652" s="0" t="n">
        <v>4</v>
      </c>
      <c r="D9652" s="0" t="n">
        <f aca="false">MODE(A9652:C9652)</f>
        <v>4</v>
      </c>
    </row>
    <row r="9653" customFormat="false" ht="13.8" hidden="false" customHeight="false" outlineLevel="0" collapsed="false">
      <c r="A9653" s="0" t="n">
        <v>0</v>
      </c>
      <c r="B9653" s="0" t="n">
        <v>0</v>
      </c>
      <c r="C9653" s="0" t="n">
        <v>4</v>
      </c>
      <c r="D9653" s="0" t="n">
        <f aca="false">MODE(A9653:C9653)</f>
        <v>0</v>
      </c>
    </row>
    <row r="9654" customFormat="false" ht="13.8" hidden="false" customHeight="false" outlineLevel="0" collapsed="false">
      <c r="A9654" s="0" t="n">
        <v>0</v>
      </c>
      <c r="B9654" s="0" t="n">
        <v>0</v>
      </c>
      <c r="C9654" s="0" t="n">
        <v>0</v>
      </c>
      <c r="D9654" s="0" t="n">
        <f aca="false">MODE(A9654:C9654)</f>
        <v>0</v>
      </c>
    </row>
    <row r="9655" customFormat="false" ht="13.8" hidden="false" customHeight="false" outlineLevel="0" collapsed="false">
      <c r="A9655" s="0" t="n">
        <v>0</v>
      </c>
      <c r="B9655" s="0" t="n">
        <v>0</v>
      </c>
      <c r="C9655" s="0" t="n">
        <v>0</v>
      </c>
      <c r="D9655" s="0" t="n">
        <f aca="false">MODE(A9655:C9655)</f>
        <v>0</v>
      </c>
    </row>
    <row r="9656" customFormat="false" ht="13.8" hidden="false" customHeight="false" outlineLevel="0" collapsed="false">
      <c r="A9656" s="0" t="n">
        <v>0</v>
      </c>
      <c r="B9656" s="0" t="n">
        <v>0</v>
      </c>
      <c r="C9656" s="0" t="n">
        <v>0</v>
      </c>
      <c r="D9656" s="0" t="n">
        <f aca="false">MODE(A9656:C9656)</f>
        <v>0</v>
      </c>
    </row>
    <row r="9657" customFormat="false" ht="13.8" hidden="false" customHeight="false" outlineLevel="0" collapsed="false">
      <c r="A9657" s="0" t="n">
        <v>0</v>
      </c>
      <c r="B9657" s="0" t="n">
        <v>0</v>
      </c>
      <c r="C9657" s="0" t="n">
        <v>4</v>
      </c>
      <c r="D9657" s="0" t="n">
        <f aca="false">MODE(A9657:C9657)</f>
        <v>0</v>
      </c>
    </row>
    <row r="9658" customFormat="false" ht="13.8" hidden="false" customHeight="false" outlineLevel="0" collapsed="false">
      <c r="A9658" s="0" t="n">
        <v>0</v>
      </c>
      <c r="B9658" s="0" t="n">
        <v>4</v>
      </c>
      <c r="C9658" s="0" t="n">
        <v>4</v>
      </c>
      <c r="D9658" s="0" t="n">
        <f aca="false">MODE(A9658:C9658)</f>
        <v>4</v>
      </c>
    </row>
    <row r="9659" customFormat="false" ht="13.8" hidden="false" customHeight="false" outlineLevel="0" collapsed="false">
      <c r="A9659" s="0" t="n">
        <v>0</v>
      </c>
      <c r="B9659" s="0" t="n">
        <v>0</v>
      </c>
      <c r="C9659" s="0" t="n">
        <v>4</v>
      </c>
      <c r="D9659" s="0" t="n">
        <f aca="false">MODE(A9659:C9659)</f>
        <v>0</v>
      </c>
    </row>
    <row r="9660" customFormat="false" ht="13.8" hidden="false" customHeight="false" outlineLevel="0" collapsed="false">
      <c r="A9660" s="0" t="n">
        <v>4</v>
      </c>
      <c r="B9660" s="0" t="n">
        <v>4</v>
      </c>
      <c r="C9660" s="0" t="n">
        <v>4</v>
      </c>
      <c r="D9660" s="0" t="n">
        <f aca="false">MODE(A9660:C9660)</f>
        <v>4</v>
      </c>
    </row>
    <row r="9661" customFormat="false" ht="13.8" hidden="false" customHeight="false" outlineLevel="0" collapsed="false">
      <c r="A9661" s="0" t="n">
        <v>4</v>
      </c>
      <c r="B9661" s="0" t="n">
        <v>4</v>
      </c>
      <c r="C9661" s="0" t="n">
        <v>4</v>
      </c>
      <c r="D9661" s="0" t="n">
        <f aca="false">MODE(A9661:C9661)</f>
        <v>4</v>
      </c>
    </row>
    <row r="9662" customFormat="false" ht="13.8" hidden="false" customHeight="false" outlineLevel="0" collapsed="false">
      <c r="A9662" s="0" t="n">
        <v>0</v>
      </c>
      <c r="B9662" s="0" t="n">
        <v>0</v>
      </c>
      <c r="C9662" s="0" t="n">
        <v>0</v>
      </c>
      <c r="D9662" s="0" t="n">
        <f aca="false">MODE(A9662:C9662)</f>
        <v>0</v>
      </c>
    </row>
    <row r="9663" customFormat="false" ht="13.8" hidden="false" customHeight="false" outlineLevel="0" collapsed="false">
      <c r="A9663" s="0" t="n">
        <v>4</v>
      </c>
      <c r="B9663" s="0" t="n">
        <v>4</v>
      </c>
      <c r="C9663" s="0" t="n">
        <v>0</v>
      </c>
      <c r="D9663" s="0" t="n">
        <f aca="false">MODE(A9663:C9663)</f>
        <v>4</v>
      </c>
    </row>
    <row r="9664" customFormat="false" ht="13.8" hidden="false" customHeight="false" outlineLevel="0" collapsed="false">
      <c r="A9664" s="0" t="n">
        <v>0</v>
      </c>
      <c r="B9664" s="0" t="n">
        <v>0</v>
      </c>
      <c r="C9664" s="0" t="n">
        <v>0</v>
      </c>
      <c r="D9664" s="0" t="n">
        <f aca="false">MODE(A9664:C9664)</f>
        <v>0</v>
      </c>
    </row>
    <row r="9665" customFormat="false" ht="13.8" hidden="false" customHeight="false" outlineLevel="0" collapsed="false">
      <c r="A9665" s="0" t="n">
        <v>0</v>
      </c>
      <c r="B9665" s="0" t="n">
        <v>0</v>
      </c>
      <c r="C9665" s="0" t="n">
        <v>0</v>
      </c>
      <c r="D9665" s="0" t="n">
        <f aca="false">MODE(A9665:C9665)</f>
        <v>0</v>
      </c>
    </row>
    <row r="9666" customFormat="false" ht="13.8" hidden="false" customHeight="false" outlineLevel="0" collapsed="false">
      <c r="A9666" s="0" t="n">
        <v>0</v>
      </c>
      <c r="B9666" s="0" t="n">
        <v>0</v>
      </c>
      <c r="C9666" s="0" t="n">
        <v>4</v>
      </c>
      <c r="D9666" s="0" t="n">
        <f aca="false">MODE(A9666:C9666)</f>
        <v>0</v>
      </c>
    </row>
    <row r="9667" customFormat="false" ht="13.8" hidden="false" customHeight="false" outlineLevel="0" collapsed="false">
      <c r="A9667" s="0" t="n">
        <v>4</v>
      </c>
      <c r="B9667" s="0" t="n">
        <v>0</v>
      </c>
      <c r="C9667" s="0" t="n">
        <v>4</v>
      </c>
      <c r="D9667" s="0" t="n">
        <f aca="false">MODE(A9667:C9667)</f>
        <v>4</v>
      </c>
    </row>
    <row r="9668" customFormat="false" ht="13.8" hidden="false" customHeight="false" outlineLevel="0" collapsed="false">
      <c r="A9668" s="0" t="n">
        <v>0</v>
      </c>
      <c r="B9668" s="0" t="n">
        <v>0</v>
      </c>
      <c r="C9668" s="0" t="n">
        <v>0</v>
      </c>
      <c r="D9668" s="0" t="n">
        <f aca="false">MODE(A9668:C9668)</f>
        <v>0</v>
      </c>
    </row>
    <row r="9669" customFormat="false" ht="13.8" hidden="false" customHeight="false" outlineLevel="0" collapsed="false">
      <c r="A9669" s="0" t="n">
        <v>4</v>
      </c>
      <c r="B9669" s="0" t="n">
        <v>0</v>
      </c>
      <c r="C9669" s="0" t="n">
        <v>0</v>
      </c>
      <c r="D9669" s="0" t="n">
        <f aca="false">MODE(A9669:C9669)</f>
        <v>0</v>
      </c>
    </row>
    <row r="9670" customFormat="false" ht="13.8" hidden="false" customHeight="false" outlineLevel="0" collapsed="false">
      <c r="A9670" s="0" t="n">
        <v>0</v>
      </c>
      <c r="B9670" s="0" t="n">
        <v>0</v>
      </c>
      <c r="C9670" s="0" t="n">
        <v>0</v>
      </c>
      <c r="D9670" s="0" t="n">
        <f aca="false">MODE(A9670:C9670)</f>
        <v>0</v>
      </c>
    </row>
    <row r="9671" customFormat="false" ht="13.8" hidden="false" customHeight="false" outlineLevel="0" collapsed="false">
      <c r="A9671" s="0" t="n">
        <v>4</v>
      </c>
      <c r="B9671" s="0" t="n">
        <v>4</v>
      </c>
      <c r="C9671" s="0" t="n">
        <v>0</v>
      </c>
      <c r="D9671" s="0" t="n">
        <f aca="false">MODE(A9671:C9671)</f>
        <v>4</v>
      </c>
    </row>
    <row r="9672" customFormat="false" ht="13.8" hidden="false" customHeight="false" outlineLevel="0" collapsed="false">
      <c r="A9672" s="0" t="n">
        <v>0</v>
      </c>
      <c r="B9672" s="0" t="n">
        <v>0</v>
      </c>
      <c r="C9672" s="0" t="n">
        <v>0</v>
      </c>
      <c r="D9672" s="0" t="n">
        <f aca="false">MODE(A9672:C9672)</f>
        <v>0</v>
      </c>
    </row>
    <row r="9673" customFormat="false" ht="13.8" hidden="false" customHeight="false" outlineLevel="0" collapsed="false">
      <c r="A9673" s="0" t="n">
        <v>4</v>
      </c>
      <c r="B9673" s="0" t="n">
        <v>0</v>
      </c>
      <c r="C9673" s="0" t="n">
        <v>0</v>
      </c>
      <c r="D9673" s="0" t="n">
        <f aca="false">MODE(A9673:C9673)</f>
        <v>0</v>
      </c>
    </row>
    <row r="9674" customFormat="false" ht="13.8" hidden="false" customHeight="false" outlineLevel="0" collapsed="false">
      <c r="A9674" s="0" t="n">
        <v>4</v>
      </c>
      <c r="B9674" s="0" t="n">
        <v>0</v>
      </c>
      <c r="C9674" s="0" t="n">
        <v>0</v>
      </c>
      <c r="D9674" s="0" t="n">
        <f aca="false">MODE(A9674:C9674)</f>
        <v>0</v>
      </c>
    </row>
    <row r="9675" customFormat="false" ht="13.8" hidden="false" customHeight="false" outlineLevel="0" collapsed="false">
      <c r="A9675" s="0" t="n">
        <v>4</v>
      </c>
      <c r="B9675" s="0" t="n">
        <v>4</v>
      </c>
      <c r="C9675" s="0" t="n">
        <v>4</v>
      </c>
      <c r="D9675" s="0" t="n">
        <f aca="false">MODE(A9675:C9675)</f>
        <v>4</v>
      </c>
    </row>
    <row r="9676" customFormat="false" ht="13.8" hidden="false" customHeight="false" outlineLevel="0" collapsed="false">
      <c r="A9676" s="0" t="n">
        <v>4</v>
      </c>
      <c r="B9676" s="0" t="n">
        <v>4</v>
      </c>
      <c r="C9676" s="0" t="n">
        <v>4</v>
      </c>
      <c r="D9676" s="0" t="n">
        <f aca="false">MODE(A9676:C9676)</f>
        <v>4</v>
      </c>
    </row>
    <row r="9677" customFormat="false" ht="13.8" hidden="false" customHeight="false" outlineLevel="0" collapsed="false">
      <c r="A9677" s="0" t="n">
        <v>0</v>
      </c>
      <c r="B9677" s="0" t="n">
        <v>4</v>
      </c>
      <c r="C9677" s="0" t="n">
        <v>0</v>
      </c>
      <c r="D9677" s="0" t="n">
        <f aca="false">MODE(A9677:C9677)</f>
        <v>0</v>
      </c>
    </row>
    <row r="9678" customFormat="false" ht="13.8" hidden="false" customHeight="false" outlineLevel="0" collapsed="false">
      <c r="A9678" s="0" t="n">
        <v>4</v>
      </c>
      <c r="B9678" s="0" t="n">
        <v>0</v>
      </c>
      <c r="C9678" s="0" t="n">
        <v>4</v>
      </c>
      <c r="D9678" s="0" t="n">
        <f aca="false">MODE(A9678:C9678)</f>
        <v>4</v>
      </c>
    </row>
    <row r="9679" customFormat="false" ht="13.8" hidden="false" customHeight="false" outlineLevel="0" collapsed="false">
      <c r="A9679" s="0" t="n">
        <v>4</v>
      </c>
      <c r="B9679" s="0" t="n">
        <v>4</v>
      </c>
      <c r="C9679" s="0" t="n">
        <v>4</v>
      </c>
      <c r="D9679" s="0" t="n">
        <f aca="false">MODE(A9679:C9679)</f>
        <v>4</v>
      </c>
    </row>
    <row r="9680" customFormat="false" ht="13.8" hidden="false" customHeight="false" outlineLevel="0" collapsed="false">
      <c r="A9680" s="0" t="n">
        <v>0</v>
      </c>
      <c r="B9680" s="0" t="n">
        <v>0</v>
      </c>
      <c r="C9680" s="0" t="n">
        <v>0</v>
      </c>
      <c r="D9680" s="0" t="n">
        <f aca="false">MODE(A9680:C9680)</f>
        <v>0</v>
      </c>
    </row>
    <row r="9681" customFormat="false" ht="13.8" hidden="false" customHeight="false" outlineLevel="0" collapsed="false">
      <c r="A9681" s="0" t="n">
        <v>0</v>
      </c>
      <c r="B9681" s="0" t="n">
        <v>0</v>
      </c>
      <c r="C9681" s="0" t="n">
        <v>0</v>
      </c>
      <c r="D9681" s="0" t="n">
        <f aca="false">MODE(A9681:C9681)</f>
        <v>0</v>
      </c>
    </row>
    <row r="9682" customFormat="false" ht="13.8" hidden="false" customHeight="false" outlineLevel="0" collapsed="false">
      <c r="A9682" s="0" t="n">
        <v>4</v>
      </c>
      <c r="B9682" s="0" t="n">
        <v>4</v>
      </c>
      <c r="C9682" s="0" t="n">
        <v>0</v>
      </c>
      <c r="D9682" s="0" t="n">
        <f aca="false">MODE(A9682:C9682)</f>
        <v>4</v>
      </c>
    </row>
    <row r="9683" customFormat="false" ht="13.8" hidden="false" customHeight="false" outlineLevel="0" collapsed="false">
      <c r="A9683" s="0" t="n">
        <v>4</v>
      </c>
      <c r="B9683" s="0" t="n">
        <v>4</v>
      </c>
      <c r="C9683" s="0" t="n">
        <v>0</v>
      </c>
      <c r="D9683" s="0" t="n">
        <f aca="false">MODE(A9683:C9683)</f>
        <v>4</v>
      </c>
    </row>
    <row r="9684" customFormat="false" ht="13.8" hidden="false" customHeight="false" outlineLevel="0" collapsed="false">
      <c r="A9684" s="0" t="n">
        <v>0</v>
      </c>
      <c r="B9684" s="0" t="n">
        <v>0</v>
      </c>
      <c r="C9684" s="0" t="n">
        <v>0</v>
      </c>
      <c r="D9684" s="0" t="n">
        <f aca="false">MODE(A9684:C9684)</f>
        <v>0</v>
      </c>
    </row>
    <row r="9685" customFormat="false" ht="13.8" hidden="false" customHeight="false" outlineLevel="0" collapsed="false">
      <c r="A9685" s="0" t="n">
        <v>0</v>
      </c>
      <c r="B9685" s="0" t="n">
        <v>0</v>
      </c>
      <c r="C9685" s="0" t="n">
        <v>0</v>
      </c>
      <c r="D9685" s="0" t="n">
        <f aca="false">MODE(A9685:C9685)</f>
        <v>0</v>
      </c>
    </row>
    <row r="9686" customFormat="false" ht="13.8" hidden="false" customHeight="false" outlineLevel="0" collapsed="false">
      <c r="A9686" s="0" t="n">
        <v>4</v>
      </c>
      <c r="B9686" s="0" t="n">
        <v>4</v>
      </c>
      <c r="C9686" s="0" t="n">
        <v>4</v>
      </c>
      <c r="D9686" s="0" t="n">
        <f aca="false">MODE(A9686:C9686)</f>
        <v>4</v>
      </c>
    </row>
    <row r="9687" customFormat="false" ht="13.8" hidden="false" customHeight="false" outlineLevel="0" collapsed="false">
      <c r="A9687" s="0" t="n">
        <v>4</v>
      </c>
      <c r="B9687" s="0" t="n">
        <v>4</v>
      </c>
      <c r="C9687" s="0" t="n">
        <v>4</v>
      </c>
      <c r="D9687" s="0" t="n">
        <f aca="false">MODE(A9687:C9687)</f>
        <v>4</v>
      </c>
    </row>
    <row r="9688" customFormat="false" ht="13.8" hidden="false" customHeight="false" outlineLevel="0" collapsed="false">
      <c r="A9688" s="0" t="n">
        <v>0</v>
      </c>
      <c r="B9688" s="0" t="n">
        <v>0</v>
      </c>
      <c r="C9688" s="0" t="n">
        <v>0</v>
      </c>
      <c r="D9688" s="0" t="n">
        <f aca="false">MODE(A9688:C9688)</f>
        <v>0</v>
      </c>
    </row>
    <row r="9689" customFormat="false" ht="13.8" hidden="false" customHeight="false" outlineLevel="0" collapsed="false">
      <c r="A9689" s="0" t="n">
        <v>4</v>
      </c>
      <c r="B9689" s="0" t="n">
        <v>0</v>
      </c>
      <c r="C9689" s="0" t="n">
        <v>4</v>
      </c>
      <c r="D9689" s="0" t="n">
        <f aca="false">MODE(A9689:C9689)</f>
        <v>4</v>
      </c>
    </row>
    <row r="9690" customFormat="false" ht="13.8" hidden="false" customHeight="false" outlineLevel="0" collapsed="false">
      <c r="A9690" s="0" t="n">
        <v>0</v>
      </c>
      <c r="B9690" s="0" t="n">
        <v>0</v>
      </c>
      <c r="C9690" s="0" t="n">
        <v>0</v>
      </c>
      <c r="D9690" s="0" t="n">
        <f aca="false">MODE(A9690:C9690)</f>
        <v>0</v>
      </c>
    </row>
    <row r="9691" customFormat="false" ht="13.8" hidden="false" customHeight="false" outlineLevel="0" collapsed="false">
      <c r="A9691" s="0" t="n">
        <v>4</v>
      </c>
      <c r="B9691" s="0" t="n">
        <v>4</v>
      </c>
      <c r="C9691" s="0" t="n">
        <v>4</v>
      </c>
      <c r="D9691" s="0" t="n">
        <f aca="false">MODE(A9691:C9691)</f>
        <v>4</v>
      </c>
    </row>
    <row r="9692" customFormat="false" ht="13.8" hidden="false" customHeight="false" outlineLevel="0" collapsed="false">
      <c r="A9692" s="0" t="n">
        <v>0</v>
      </c>
      <c r="B9692" s="0" t="n">
        <v>0</v>
      </c>
      <c r="C9692" s="0" t="n">
        <v>0</v>
      </c>
      <c r="D9692" s="0" t="n">
        <f aca="false">MODE(A9692:C9692)</f>
        <v>0</v>
      </c>
    </row>
    <row r="9693" customFormat="false" ht="13.8" hidden="false" customHeight="false" outlineLevel="0" collapsed="false">
      <c r="A9693" s="0" t="n">
        <v>0</v>
      </c>
      <c r="B9693" s="0" t="n">
        <v>0</v>
      </c>
      <c r="C9693" s="0" t="n">
        <v>0</v>
      </c>
      <c r="D9693" s="0" t="n">
        <f aca="false">MODE(A9693:C9693)</f>
        <v>0</v>
      </c>
    </row>
    <row r="9694" customFormat="false" ht="13.8" hidden="false" customHeight="false" outlineLevel="0" collapsed="false">
      <c r="A9694" s="0" t="n">
        <v>4</v>
      </c>
      <c r="B9694" s="0" t="n">
        <v>4</v>
      </c>
      <c r="C9694" s="0" t="n">
        <v>4</v>
      </c>
      <c r="D9694" s="0" t="n">
        <f aca="false">MODE(A9694:C9694)</f>
        <v>4</v>
      </c>
    </row>
    <row r="9695" customFormat="false" ht="13.8" hidden="false" customHeight="false" outlineLevel="0" collapsed="false">
      <c r="A9695" s="0" t="n">
        <v>4</v>
      </c>
      <c r="B9695" s="0" t="n">
        <v>4</v>
      </c>
      <c r="C9695" s="0" t="n">
        <v>0</v>
      </c>
      <c r="D9695" s="0" t="n">
        <f aca="false">MODE(A9695:C9695)</f>
        <v>4</v>
      </c>
    </row>
    <row r="9696" customFormat="false" ht="13.8" hidden="false" customHeight="false" outlineLevel="0" collapsed="false">
      <c r="A9696" s="0" t="n">
        <v>4</v>
      </c>
      <c r="B9696" s="0" t="n">
        <v>0</v>
      </c>
      <c r="C9696" s="0" t="n">
        <v>0</v>
      </c>
      <c r="D9696" s="0" t="n">
        <f aca="false">MODE(A9696:C9696)</f>
        <v>0</v>
      </c>
    </row>
    <row r="9697" customFormat="false" ht="13.8" hidden="false" customHeight="false" outlineLevel="0" collapsed="false">
      <c r="A9697" s="0" t="n">
        <v>0</v>
      </c>
      <c r="B9697" s="0" t="n">
        <v>0</v>
      </c>
      <c r="C9697" s="0" t="n">
        <v>0</v>
      </c>
      <c r="D9697" s="0" t="n">
        <f aca="false">MODE(A9697:C9697)</f>
        <v>0</v>
      </c>
    </row>
    <row r="9698" customFormat="false" ht="13.8" hidden="false" customHeight="false" outlineLevel="0" collapsed="false">
      <c r="A9698" s="0" t="n">
        <v>0</v>
      </c>
      <c r="B9698" s="0" t="n">
        <v>0</v>
      </c>
      <c r="C9698" s="0" t="n">
        <v>0</v>
      </c>
      <c r="D9698" s="0" t="n">
        <f aca="false">MODE(A9698:C9698)</f>
        <v>0</v>
      </c>
    </row>
    <row r="9699" customFormat="false" ht="13.8" hidden="false" customHeight="false" outlineLevel="0" collapsed="false">
      <c r="A9699" s="0" t="n">
        <v>0</v>
      </c>
      <c r="B9699" s="0" t="n">
        <v>0</v>
      </c>
      <c r="C9699" s="0" t="n">
        <v>0</v>
      </c>
      <c r="D9699" s="0" t="n">
        <f aca="false">MODE(A9699:C9699)</f>
        <v>0</v>
      </c>
    </row>
    <row r="9700" customFormat="false" ht="13.8" hidden="false" customHeight="false" outlineLevel="0" collapsed="false">
      <c r="A9700" s="0" t="n">
        <v>4</v>
      </c>
      <c r="B9700" s="0" t="n">
        <v>0</v>
      </c>
      <c r="C9700" s="0" t="n">
        <v>0</v>
      </c>
      <c r="D9700" s="0" t="n">
        <f aca="false">MODE(A9700:C9700)</f>
        <v>0</v>
      </c>
    </row>
    <row r="9701" customFormat="false" ht="13.8" hidden="false" customHeight="false" outlineLevel="0" collapsed="false">
      <c r="A9701" s="0" t="n">
        <v>4</v>
      </c>
      <c r="B9701" s="0" t="n">
        <v>0</v>
      </c>
      <c r="C9701" s="0" t="n">
        <v>0</v>
      </c>
      <c r="D9701" s="0" t="n">
        <f aca="false">MODE(A9701:C9701)</f>
        <v>0</v>
      </c>
    </row>
    <row r="9702" customFormat="false" ht="13.8" hidden="false" customHeight="false" outlineLevel="0" collapsed="false">
      <c r="A9702" s="0" t="n">
        <v>0</v>
      </c>
      <c r="B9702" s="0" t="n">
        <v>0</v>
      </c>
      <c r="C9702" s="0" t="n">
        <v>0</v>
      </c>
      <c r="D9702" s="0" t="n">
        <f aca="false">MODE(A9702:C9702)</f>
        <v>0</v>
      </c>
    </row>
    <row r="9703" customFormat="false" ht="13.8" hidden="false" customHeight="false" outlineLevel="0" collapsed="false">
      <c r="A9703" s="0" t="n">
        <v>4</v>
      </c>
      <c r="B9703" s="0" t="n">
        <v>4</v>
      </c>
      <c r="C9703" s="0" t="n">
        <v>4</v>
      </c>
      <c r="D9703" s="0" t="n">
        <f aca="false">MODE(A9703:C9703)</f>
        <v>4</v>
      </c>
    </row>
    <row r="9704" customFormat="false" ht="13.8" hidden="false" customHeight="false" outlineLevel="0" collapsed="false">
      <c r="A9704" s="0" t="n">
        <v>4</v>
      </c>
      <c r="B9704" s="0" t="n">
        <v>4</v>
      </c>
      <c r="C9704" s="0" t="n">
        <v>4</v>
      </c>
      <c r="D9704" s="0" t="n">
        <f aca="false">MODE(A9704:C9704)</f>
        <v>4</v>
      </c>
    </row>
    <row r="9705" customFormat="false" ht="13.8" hidden="false" customHeight="false" outlineLevel="0" collapsed="false">
      <c r="A9705" s="0" t="n">
        <v>4</v>
      </c>
      <c r="B9705" s="0" t="n">
        <v>4</v>
      </c>
      <c r="C9705" s="0" t="n">
        <v>4</v>
      </c>
      <c r="D9705" s="0" t="n">
        <f aca="false">MODE(A9705:C9705)</f>
        <v>4</v>
      </c>
    </row>
    <row r="9706" customFormat="false" ht="13.8" hidden="false" customHeight="false" outlineLevel="0" collapsed="false">
      <c r="A9706" s="0" t="n">
        <v>0</v>
      </c>
      <c r="B9706" s="0" t="n">
        <v>0</v>
      </c>
      <c r="C9706" s="0" t="n">
        <v>0</v>
      </c>
      <c r="D9706" s="0" t="n">
        <f aca="false">MODE(A9706:C9706)</f>
        <v>0</v>
      </c>
    </row>
    <row r="9707" customFormat="false" ht="13.8" hidden="false" customHeight="false" outlineLevel="0" collapsed="false">
      <c r="A9707" s="0" t="n">
        <v>4</v>
      </c>
      <c r="B9707" s="0" t="n">
        <v>4</v>
      </c>
      <c r="C9707" s="0" t="n">
        <v>4</v>
      </c>
      <c r="D9707" s="0" t="n">
        <f aca="false">MODE(A9707:C9707)</f>
        <v>4</v>
      </c>
    </row>
    <row r="9708" customFormat="false" ht="13.8" hidden="false" customHeight="false" outlineLevel="0" collapsed="false">
      <c r="A9708" s="0" t="n">
        <v>0</v>
      </c>
      <c r="B9708" s="0" t="n">
        <v>0</v>
      </c>
      <c r="C9708" s="0" t="n">
        <v>0</v>
      </c>
      <c r="D9708" s="0" t="n">
        <f aca="false">MODE(A9708:C9708)</f>
        <v>0</v>
      </c>
    </row>
    <row r="9709" customFormat="false" ht="13.8" hidden="false" customHeight="false" outlineLevel="0" collapsed="false">
      <c r="A9709" s="0" t="n">
        <v>4</v>
      </c>
      <c r="B9709" s="0" t="n">
        <v>4</v>
      </c>
      <c r="C9709" s="0" t="n">
        <v>4</v>
      </c>
      <c r="D9709" s="0" t="n">
        <f aca="false">MODE(A9709:C9709)</f>
        <v>4</v>
      </c>
    </row>
    <row r="9710" customFormat="false" ht="13.8" hidden="false" customHeight="false" outlineLevel="0" collapsed="false">
      <c r="A9710" s="0" t="n">
        <v>4</v>
      </c>
      <c r="B9710" s="0" t="n">
        <v>4</v>
      </c>
      <c r="C9710" s="0" t="n">
        <v>4</v>
      </c>
      <c r="D9710" s="0" t="n">
        <f aca="false">MODE(A9710:C9710)</f>
        <v>4</v>
      </c>
    </row>
    <row r="9711" customFormat="false" ht="13.8" hidden="false" customHeight="false" outlineLevel="0" collapsed="false">
      <c r="A9711" s="0" t="n">
        <v>0</v>
      </c>
      <c r="B9711" s="0" t="n">
        <v>0</v>
      </c>
      <c r="C9711" s="0" t="n">
        <v>0</v>
      </c>
      <c r="D9711" s="0" t="n">
        <f aca="false">MODE(A9711:C9711)</f>
        <v>0</v>
      </c>
    </row>
    <row r="9712" customFormat="false" ht="13.8" hidden="false" customHeight="false" outlineLevel="0" collapsed="false">
      <c r="A9712" s="0" t="n">
        <v>4</v>
      </c>
      <c r="B9712" s="0" t="n">
        <v>4</v>
      </c>
      <c r="C9712" s="0" t="n">
        <v>4</v>
      </c>
      <c r="D9712" s="0" t="n">
        <f aca="false">MODE(A9712:C9712)</f>
        <v>4</v>
      </c>
    </row>
    <row r="9713" customFormat="false" ht="13.8" hidden="false" customHeight="false" outlineLevel="0" collapsed="false">
      <c r="A9713" s="0" t="n">
        <v>4</v>
      </c>
      <c r="B9713" s="0" t="n">
        <v>4</v>
      </c>
      <c r="C9713" s="0" t="n">
        <v>4</v>
      </c>
      <c r="D9713" s="0" t="n">
        <f aca="false">MODE(A9713:C9713)</f>
        <v>4</v>
      </c>
    </row>
    <row r="9714" customFormat="false" ht="13.8" hidden="false" customHeight="false" outlineLevel="0" collapsed="false">
      <c r="A9714" s="0" t="n">
        <v>4</v>
      </c>
      <c r="B9714" s="0" t="n">
        <v>4</v>
      </c>
      <c r="C9714" s="0" t="n">
        <v>4</v>
      </c>
      <c r="D9714" s="0" t="n">
        <f aca="false">MODE(A9714:C9714)</f>
        <v>4</v>
      </c>
    </row>
    <row r="9715" customFormat="false" ht="13.8" hidden="false" customHeight="false" outlineLevel="0" collapsed="false">
      <c r="A9715" s="0" t="n">
        <v>4</v>
      </c>
      <c r="B9715" s="0" t="n">
        <v>4</v>
      </c>
      <c r="C9715" s="0" t="n">
        <v>4</v>
      </c>
      <c r="D9715" s="0" t="n">
        <f aca="false">MODE(A9715:C9715)</f>
        <v>4</v>
      </c>
    </row>
    <row r="9716" customFormat="false" ht="13.8" hidden="false" customHeight="false" outlineLevel="0" collapsed="false">
      <c r="A9716" s="0" t="n">
        <v>4</v>
      </c>
      <c r="B9716" s="0" t="n">
        <v>0</v>
      </c>
      <c r="C9716" s="0" t="n">
        <v>4</v>
      </c>
      <c r="D9716" s="0" t="n">
        <f aca="false">MODE(A9716:C9716)</f>
        <v>4</v>
      </c>
    </row>
    <row r="9717" customFormat="false" ht="13.8" hidden="false" customHeight="false" outlineLevel="0" collapsed="false">
      <c r="A9717" s="0" t="n">
        <v>4</v>
      </c>
      <c r="B9717" s="0" t="n">
        <v>4</v>
      </c>
      <c r="C9717" s="0" t="n">
        <v>0</v>
      </c>
      <c r="D9717" s="0" t="n">
        <f aca="false">MODE(A9717:C9717)</f>
        <v>4</v>
      </c>
    </row>
    <row r="9718" customFormat="false" ht="13.8" hidden="false" customHeight="false" outlineLevel="0" collapsed="false">
      <c r="A9718" s="0" t="n">
        <v>4</v>
      </c>
      <c r="B9718" s="0" t="n">
        <v>4</v>
      </c>
      <c r="C9718" s="0" t="n">
        <v>4</v>
      </c>
      <c r="D9718" s="0" t="n">
        <f aca="false">MODE(A9718:C9718)</f>
        <v>4</v>
      </c>
    </row>
    <row r="9719" customFormat="false" ht="13.8" hidden="false" customHeight="false" outlineLevel="0" collapsed="false">
      <c r="A9719" s="0" t="n">
        <v>4</v>
      </c>
      <c r="B9719" s="0" t="n">
        <v>4</v>
      </c>
      <c r="C9719" s="0" t="n">
        <v>4</v>
      </c>
      <c r="D9719" s="0" t="n">
        <f aca="false">MODE(A9719:C9719)</f>
        <v>4</v>
      </c>
    </row>
    <row r="9720" customFormat="false" ht="13.8" hidden="false" customHeight="false" outlineLevel="0" collapsed="false">
      <c r="A9720" s="0" t="n">
        <v>4</v>
      </c>
      <c r="B9720" s="0" t="n">
        <v>4</v>
      </c>
      <c r="C9720" s="0" t="n">
        <v>4</v>
      </c>
      <c r="D9720" s="0" t="n">
        <f aca="false">MODE(A9720:C9720)</f>
        <v>4</v>
      </c>
    </row>
    <row r="9721" customFormat="false" ht="13.8" hidden="false" customHeight="false" outlineLevel="0" collapsed="false">
      <c r="A9721" s="0" t="n">
        <v>4</v>
      </c>
      <c r="B9721" s="0" t="n">
        <v>4</v>
      </c>
      <c r="C9721" s="0" t="n">
        <v>4</v>
      </c>
      <c r="D9721" s="0" t="n">
        <f aca="false">MODE(A9721:C9721)</f>
        <v>4</v>
      </c>
    </row>
    <row r="9722" customFormat="false" ht="13.8" hidden="false" customHeight="false" outlineLevel="0" collapsed="false">
      <c r="A9722" s="0" t="n">
        <v>4</v>
      </c>
      <c r="B9722" s="0" t="n">
        <v>4</v>
      </c>
      <c r="C9722" s="0" t="n">
        <v>0</v>
      </c>
      <c r="D9722" s="0" t="n">
        <f aca="false">MODE(A9722:C9722)</f>
        <v>4</v>
      </c>
    </row>
    <row r="9723" customFormat="false" ht="13.8" hidden="false" customHeight="false" outlineLevel="0" collapsed="false">
      <c r="A9723" s="0" t="n">
        <v>0</v>
      </c>
      <c r="B9723" s="0" t="n">
        <v>0</v>
      </c>
      <c r="C9723" s="0" t="n">
        <v>4</v>
      </c>
      <c r="D9723" s="0" t="n">
        <f aca="false">MODE(A9723:C9723)</f>
        <v>0</v>
      </c>
    </row>
    <row r="9724" customFormat="false" ht="13.8" hidden="false" customHeight="false" outlineLevel="0" collapsed="false">
      <c r="A9724" s="0" t="n">
        <v>0</v>
      </c>
      <c r="B9724" s="0" t="n">
        <v>0</v>
      </c>
      <c r="C9724" s="0" t="n">
        <v>0</v>
      </c>
      <c r="D9724" s="0" t="n">
        <f aca="false">MODE(A9724:C9724)</f>
        <v>0</v>
      </c>
    </row>
    <row r="9725" customFormat="false" ht="13.8" hidden="false" customHeight="false" outlineLevel="0" collapsed="false">
      <c r="A9725" s="0" t="n">
        <v>4</v>
      </c>
      <c r="B9725" s="0" t="n">
        <v>4</v>
      </c>
      <c r="C9725" s="0" t="n">
        <v>4</v>
      </c>
      <c r="D9725" s="0" t="n">
        <f aca="false">MODE(A9725:C9725)</f>
        <v>4</v>
      </c>
    </row>
    <row r="9726" customFormat="false" ht="13.8" hidden="false" customHeight="false" outlineLevel="0" collapsed="false">
      <c r="A9726" s="0" t="n">
        <v>4</v>
      </c>
      <c r="B9726" s="0" t="n">
        <v>4</v>
      </c>
      <c r="C9726" s="0" t="n">
        <v>4</v>
      </c>
      <c r="D9726" s="0" t="n">
        <f aca="false">MODE(A9726:C9726)</f>
        <v>4</v>
      </c>
    </row>
    <row r="9727" customFormat="false" ht="13.8" hidden="false" customHeight="false" outlineLevel="0" collapsed="false">
      <c r="A9727" s="0" t="n">
        <v>0</v>
      </c>
      <c r="B9727" s="0" t="n">
        <v>0</v>
      </c>
      <c r="C9727" s="0" t="n">
        <v>0</v>
      </c>
      <c r="D9727" s="0" t="n">
        <f aca="false">MODE(A9727:C9727)</f>
        <v>0</v>
      </c>
    </row>
    <row r="9728" customFormat="false" ht="13.8" hidden="false" customHeight="false" outlineLevel="0" collapsed="false">
      <c r="A9728" s="0" t="n">
        <v>0</v>
      </c>
      <c r="B9728" s="0" t="n">
        <v>0</v>
      </c>
      <c r="C9728" s="0" t="n">
        <v>4</v>
      </c>
      <c r="D9728" s="0" t="n">
        <f aca="false">MODE(A9728:C9728)</f>
        <v>0</v>
      </c>
    </row>
    <row r="9729" customFormat="false" ht="13.8" hidden="false" customHeight="false" outlineLevel="0" collapsed="false">
      <c r="A9729" s="0" t="n">
        <v>4</v>
      </c>
      <c r="B9729" s="0" t="n">
        <v>4</v>
      </c>
      <c r="C9729" s="0" t="n">
        <v>4</v>
      </c>
      <c r="D9729" s="0" t="n">
        <f aca="false">MODE(A9729:C9729)</f>
        <v>4</v>
      </c>
    </row>
    <row r="9730" customFormat="false" ht="13.8" hidden="false" customHeight="false" outlineLevel="0" collapsed="false">
      <c r="A9730" s="0" t="n">
        <v>4</v>
      </c>
      <c r="B9730" s="0" t="n">
        <v>4</v>
      </c>
      <c r="C9730" s="0" t="n">
        <v>4</v>
      </c>
      <c r="D9730" s="0" t="n">
        <f aca="false">MODE(A9730:C9730)</f>
        <v>4</v>
      </c>
    </row>
    <row r="9731" customFormat="false" ht="13.8" hidden="false" customHeight="false" outlineLevel="0" collapsed="false">
      <c r="A9731" s="0" t="n">
        <v>4</v>
      </c>
      <c r="B9731" s="0" t="n">
        <v>0</v>
      </c>
      <c r="C9731" s="0" t="n">
        <v>4</v>
      </c>
      <c r="D9731" s="0" t="n">
        <f aca="false">MODE(A9731:C9731)</f>
        <v>4</v>
      </c>
    </row>
    <row r="9732" customFormat="false" ht="13.8" hidden="false" customHeight="false" outlineLevel="0" collapsed="false">
      <c r="A9732" s="0" t="n">
        <v>0</v>
      </c>
      <c r="B9732" s="0" t="n">
        <v>4</v>
      </c>
      <c r="C9732" s="0" t="n">
        <v>0</v>
      </c>
      <c r="D9732" s="0" t="n">
        <f aca="false">MODE(A9732:C9732)</f>
        <v>0</v>
      </c>
    </row>
    <row r="9733" customFormat="false" ht="13.8" hidden="false" customHeight="false" outlineLevel="0" collapsed="false">
      <c r="A9733" s="0" t="n">
        <v>4</v>
      </c>
      <c r="B9733" s="0" t="n">
        <v>4</v>
      </c>
      <c r="C9733" s="0" t="n">
        <v>0</v>
      </c>
      <c r="D9733" s="0" t="n">
        <f aca="false">MODE(A9733:C9733)</f>
        <v>4</v>
      </c>
    </row>
    <row r="9734" customFormat="false" ht="13.8" hidden="false" customHeight="false" outlineLevel="0" collapsed="false">
      <c r="A9734" s="0" t="n">
        <v>4</v>
      </c>
      <c r="B9734" s="0" t="n">
        <v>4</v>
      </c>
      <c r="C9734" s="0" t="n">
        <v>4</v>
      </c>
      <c r="D9734" s="0" t="n">
        <f aca="false">MODE(A9734:C9734)</f>
        <v>4</v>
      </c>
    </row>
    <row r="9735" customFormat="false" ht="13.8" hidden="false" customHeight="false" outlineLevel="0" collapsed="false">
      <c r="A9735" s="0" t="n">
        <v>4</v>
      </c>
      <c r="B9735" s="0" t="n">
        <v>4</v>
      </c>
      <c r="C9735" s="0" t="n">
        <v>4</v>
      </c>
      <c r="D9735" s="0" t="n">
        <f aca="false">MODE(A9735:C9735)</f>
        <v>4</v>
      </c>
    </row>
    <row r="9736" customFormat="false" ht="13.8" hidden="false" customHeight="false" outlineLevel="0" collapsed="false">
      <c r="A9736" s="0" t="n">
        <v>0</v>
      </c>
      <c r="B9736" s="0" t="n">
        <v>0</v>
      </c>
      <c r="C9736" s="0" t="n">
        <v>0</v>
      </c>
      <c r="D9736" s="0" t="n">
        <f aca="false">MODE(A9736:C9736)</f>
        <v>0</v>
      </c>
    </row>
    <row r="9737" customFormat="false" ht="13.8" hidden="false" customHeight="false" outlineLevel="0" collapsed="false">
      <c r="A9737" s="0" t="n">
        <v>4</v>
      </c>
      <c r="B9737" s="0" t="n">
        <v>4</v>
      </c>
      <c r="C9737" s="0" t="n">
        <v>4</v>
      </c>
      <c r="D9737" s="0" t="n">
        <f aca="false">MODE(A9737:C9737)</f>
        <v>4</v>
      </c>
    </row>
    <row r="9738" customFormat="false" ht="13.8" hidden="false" customHeight="false" outlineLevel="0" collapsed="false">
      <c r="A9738" s="0" t="n">
        <v>0</v>
      </c>
      <c r="B9738" s="0" t="n">
        <v>0</v>
      </c>
      <c r="C9738" s="0" t="n">
        <v>4</v>
      </c>
      <c r="D9738" s="0" t="n">
        <f aca="false">MODE(A9738:C9738)</f>
        <v>0</v>
      </c>
    </row>
    <row r="9739" customFormat="false" ht="13.8" hidden="false" customHeight="false" outlineLevel="0" collapsed="false">
      <c r="A9739" s="0" t="n">
        <v>4</v>
      </c>
      <c r="B9739" s="0" t="n">
        <v>4</v>
      </c>
      <c r="C9739" s="0" t="n">
        <v>4</v>
      </c>
      <c r="D9739" s="0" t="n">
        <f aca="false">MODE(A9739:C9739)</f>
        <v>4</v>
      </c>
    </row>
    <row r="9740" customFormat="false" ht="13.8" hidden="false" customHeight="false" outlineLevel="0" collapsed="false">
      <c r="A9740" s="0" t="n">
        <v>0</v>
      </c>
      <c r="B9740" s="0" t="n">
        <v>0</v>
      </c>
      <c r="C9740" s="0" t="n">
        <v>0</v>
      </c>
      <c r="D9740" s="0" t="n">
        <f aca="false">MODE(A9740:C9740)</f>
        <v>0</v>
      </c>
    </row>
    <row r="9741" customFormat="false" ht="13.8" hidden="false" customHeight="false" outlineLevel="0" collapsed="false">
      <c r="A9741" s="0" t="n">
        <v>0</v>
      </c>
      <c r="B9741" s="0" t="n">
        <v>0</v>
      </c>
      <c r="C9741" s="0" t="n">
        <v>0</v>
      </c>
      <c r="D9741" s="0" t="n">
        <f aca="false">MODE(A9741:C9741)</f>
        <v>0</v>
      </c>
    </row>
    <row r="9742" customFormat="false" ht="13.8" hidden="false" customHeight="false" outlineLevel="0" collapsed="false">
      <c r="A9742" s="0" t="n">
        <v>4</v>
      </c>
      <c r="B9742" s="0" t="n">
        <v>4</v>
      </c>
      <c r="C9742" s="0" t="n">
        <v>4</v>
      </c>
      <c r="D9742" s="0" t="n">
        <f aca="false">MODE(A9742:C9742)</f>
        <v>4</v>
      </c>
    </row>
    <row r="9743" customFormat="false" ht="13.8" hidden="false" customHeight="false" outlineLevel="0" collapsed="false">
      <c r="A9743" s="0" t="n">
        <v>0</v>
      </c>
      <c r="B9743" s="0" t="n">
        <v>0</v>
      </c>
      <c r="C9743" s="0" t="n">
        <v>0</v>
      </c>
      <c r="D9743" s="0" t="n">
        <f aca="false">MODE(A9743:C9743)</f>
        <v>0</v>
      </c>
    </row>
    <row r="9744" customFormat="false" ht="13.8" hidden="false" customHeight="false" outlineLevel="0" collapsed="false">
      <c r="A9744" s="0" t="n">
        <v>0</v>
      </c>
      <c r="B9744" s="0" t="n">
        <v>0</v>
      </c>
      <c r="C9744" s="0" t="n">
        <v>0</v>
      </c>
      <c r="D9744" s="0" t="n">
        <f aca="false">MODE(A9744:C9744)</f>
        <v>0</v>
      </c>
    </row>
    <row r="9745" customFormat="false" ht="13.8" hidden="false" customHeight="false" outlineLevel="0" collapsed="false">
      <c r="A9745" s="0" t="n">
        <v>0</v>
      </c>
      <c r="B9745" s="0" t="n">
        <v>0</v>
      </c>
      <c r="C9745" s="0" t="n">
        <v>0</v>
      </c>
      <c r="D9745" s="0" t="n">
        <f aca="false">MODE(A9745:C9745)</f>
        <v>0</v>
      </c>
    </row>
    <row r="9746" customFormat="false" ht="13.8" hidden="false" customHeight="false" outlineLevel="0" collapsed="false">
      <c r="A9746" s="0" t="n">
        <v>4</v>
      </c>
      <c r="B9746" s="0" t="n">
        <v>4</v>
      </c>
      <c r="C9746" s="0" t="n">
        <v>4</v>
      </c>
      <c r="D9746" s="0" t="n">
        <f aca="false">MODE(A9746:C9746)</f>
        <v>4</v>
      </c>
    </row>
    <row r="9747" customFormat="false" ht="13.8" hidden="false" customHeight="false" outlineLevel="0" collapsed="false">
      <c r="A9747" s="0" t="n">
        <v>0</v>
      </c>
      <c r="B9747" s="0" t="n">
        <v>0</v>
      </c>
      <c r="C9747" s="0" t="n">
        <v>0</v>
      </c>
      <c r="D9747" s="0" t="n">
        <f aca="false">MODE(A9747:C9747)</f>
        <v>0</v>
      </c>
    </row>
    <row r="9748" customFormat="false" ht="13.8" hidden="false" customHeight="false" outlineLevel="0" collapsed="false">
      <c r="A9748" s="0" t="n">
        <v>0</v>
      </c>
      <c r="B9748" s="0" t="n">
        <v>0</v>
      </c>
      <c r="C9748" s="0" t="n">
        <v>0</v>
      </c>
      <c r="D9748" s="0" t="n">
        <f aca="false">MODE(A9748:C9748)</f>
        <v>0</v>
      </c>
    </row>
    <row r="9749" customFormat="false" ht="13.8" hidden="false" customHeight="false" outlineLevel="0" collapsed="false">
      <c r="A9749" s="0" t="n">
        <v>0</v>
      </c>
      <c r="B9749" s="0" t="n">
        <v>0</v>
      </c>
      <c r="C9749" s="0" t="n">
        <v>0</v>
      </c>
      <c r="D9749" s="0" t="n">
        <f aca="false">MODE(A9749:C9749)</f>
        <v>0</v>
      </c>
    </row>
    <row r="9750" customFormat="false" ht="13.8" hidden="false" customHeight="false" outlineLevel="0" collapsed="false">
      <c r="A9750" s="0" t="n">
        <v>4</v>
      </c>
      <c r="B9750" s="0" t="n">
        <v>4</v>
      </c>
      <c r="C9750" s="0" t="n">
        <v>4</v>
      </c>
      <c r="D9750" s="0" t="n">
        <f aca="false">MODE(A9750:C9750)</f>
        <v>4</v>
      </c>
    </row>
    <row r="9751" customFormat="false" ht="13.8" hidden="false" customHeight="false" outlineLevel="0" collapsed="false">
      <c r="A9751" s="0" t="n">
        <v>0</v>
      </c>
      <c r="B9751" s="0" t="n">
        <v>0</v>
      </c>
      <c r="C9751" s="0" t="n">
        <v>0</v>
      </c>
      <c r="D9751" s="0" t="n">
        <f aca="false">MODE(A9751:C9751)</f>
        <v>0</v>
      </c>
    </row>
    <row r="9752" customFormat="false" ht="13.8" hidden="false" customHeight="false" outlineLevel="0" collapsed="false">
      <c r="A9752" s="0" t="n">
        <v>4</v>
      </c>
      <c r="B9752" s="0" t="n">
        <v>4</v>
      </c>
      <c r="C9752" s="0" t="n">
        <v>4</v>
      </c>
      <c r="D9752" s="0" t="n">
        <f aca="false">MODE(A9752:C9752)</f>
        <v>4</v>
      </c>
    </row>
    <row r="9753" customFormat="false" ht="13.8" hidden="false" customHeight="false" outlineLevel="0" collapsed="false">
      <c r="A9753" s="0" t="n">
        <v>4</v>
      </c>
      <c r="B9753" s="0" t="n">
        <v>4</v>
      </c>
      <c r="C9753" s="0" t="n">
        <v>0</v>
      </c>
      <c r="D9753" s="0" t="n">
        <f aca="false">MODE(A9753:C9753)</f>
        <v>4</v>
      </c>
    </row>
    <row r="9754" customFormat="false" ht="13.8" hidden="false" customHeight="false" outlineLevel="0" collapsed="false">
      <c r="A9754" s="0" t="n">
        <v>4</v>
      </c>
      <c r="B9754" s="0" t="n">
        <v>4</v>
      </c>
      <c r="C9754" s="0" t="n">
        <v>4</v>
      </c>
      <c r="D9754" s="0" t="n">
        <f aca="false">MODE(A9754:C9754)</f>
        <v>4</v>
      </c>
    </row>
    <row r="9755" customFormat="false" ht="13.8" hidden="false" customHeight="false" outlineLevel="0" collapsed="false">
      <c r="A9755" s="0" t="n">
        <v>0</v>
      </c>
      <c r="B9755" s="0" t="n">
        <v>0</v>
      </c>
      <c r="C9755" s="0" t="n">
        <v>0</v>
      </c>
      <c r="D9755" s="0" t="n">
        <f aca="false">MODE(A9755:C9755)</f>
        <v>0</v>
      </c>
    </row>
    <row r="9756" customFormat="false" ht="13.8" hidden="false" customHeight="false" outlineLevel="0" collapsed="false">
      <c r="A9756" s="0" t="n">
        <v>0</v>
      </c>
      <c r="B9756" s="0" t="n">
        <v>0</v>
      </c>
      <c r="C9756" s="0" t="n">
        <v>0</v>
      </c>
      <c r="D9756" s="0" t="n">
        <f aca="false">MODE(A9756:C9756)</f>
        <v>0</v>
      </c>
    </row>
    <row r="9757" customFormat="false" ht="13.8" hidden="false" customHeight="false" outlineLevel="0" collapsed="false">
      <c r="A9757" s="0" t="n">
        <v>4</v>
      </c>
      <c r="B9757" s="0" t="n">
        <v>0</v>
      </c>
      <c r="C9757" s="0" t="n">
        <v>4</v>
      </c>
      <c r="D9757" s="0" t="n">
        <f aca="false">MODE(A9757:C9757)</f>
        <v>4</v>
      </c>
    </row>
    <row r="9758" customFormat="false" ht="13.8" hidden="false" customHeight="false" outlineLevel="0" collapsed="false">
      <c r="A9758" s="0" t="n">
        <v>0</v>
      </c>
      <c r="B9758" s="0" t="n">
        <v>0</v>
      </c>
      <c r="C9758" s="0" t="n">
        <v>0</v>
      </c>
      <c r="D9758" s="0" t="n">
        <f aca="false">MODE(A9758:C9758)</f>
        <v>0</v>
      </c>
    </row>
    <row r="9759" customFormat="false" ht="13.8" hidden="false" customHeight="false" outlineLevel="0" collapsed="false">
      <c r="A9759" s="0" t="n">
        <v>4</v>
      </c>
      <c r="B9759" s="0" t="n">
        <v>4</v>
      </c>
      <c r="C9759" s="0" t="n">
        <v>4</v>
      </c>
      <c r="D9759" s="0" t="n">
        <f aca="false">MODE(A9759:C9759)</f>
        <v>4</v>
      </c>
    </row>
    <row r="9760" customFormat="false" ht="13.8" hidden="false" customHeight="false" outlineLevel="0" collapsed="false">
      <c r="A9760" s="0" t="n">
        <v>0</v>
      </c>
      <c r="B9760" s="0" t="n">
        <v>0</v>
      </c>
      <c r="C9760" s="0" t="n">
        <v>0</v>
      </c>
      <c r="D9760" s="0" t="n">
        <f aca="false">MODE(A9760:C9760)</f>
        <v>0</v>
      </c>
    </row>
    <row r="9761" customFormat="false" ht="13.8" hidden="false" customHeight="false" outlineLevel="0" collapsed="false">
      <c r="A9761" s="0" t="n">
        <v>4</v>
      </c>
      <c r="B9761" s="0" t="n">
        <v>4</v>
      </c>
      <c r="C9761" s="0" t="n">
        <v>4</v>
      </c>
      <c r="D9761" s="0" t="n">
        <f aca="false">MODE(A9761:C9761)</f>
        <v>4</v>
      </c>
    </row>
    <row r="9762" customFormat="false" ht="13.8" hidden="false" customHeight="false" outlineLevel="0" collapsed="false">
      <c r="A9762" s="0" t="n">
        <v>4</v>
      </c>
      <c r="B9762" s="0" t="n">
        <v>4</v>
      </c>
      <c r="C9762" s="0" t="n">
        <v>4</v>
      </c>
      <c r="D9762" s="0" t="n">
        <f aca="false">MODE(A9762:C9762)</f>
        <v>4</v>
      </c>
    </row>
    <row r="9763" customFormat="false" ht="13.8" hidden="false" customHeight="false" outlineLevel="0" collapsed="false">
      <c r="A9763" s="0" t="n">
        <v>0</v>
      </c>
      <c r="B9763" s="0" t="n">
        <v>4</v>
      </c>
      <c r="C9763" s="0" t="n">
        <v>0</v>
      </c>
      <c r="D9763" s="0" t="n">
        <f aca="false">MODE(A9763:C9763)</f>
        <v>0</v>
      </c>
    </row>
    <row r="9764" customFormat="false" ht="13.8" hidden="false" customHeight="false" outlineLevel="0" collapsed="false">
      <c r="A9764" s="0" t="n">
        <v>0</v>
      </c>
      <c r="B9764" s="0" t="n">
        <v>0</v>
      </c>
      <c r="C9764" s="0" t="n">
        <v>0</v>
      </c>
      <c r="D9764" s="0" t="n">
        <f aca="false">MODE(A9764:C9764)</f>
        <v>0</v>
      </c>
    </row>
    <row r="9765" customFormat="false" ht="13.8" hidden="false" customHeight="false" outlineLevel="0" collapsed="false">
      <c r="A9765" s="0" t="n">
        <v>0</v>
      </c>
      <c r="B9765" s="0" t="n">
        <v>0</v>
      </c>
      <c r="C9765" s="0" t="n">
        <v>0</v>
      </c>
      <c r="D9765" s="0" t="n">
        <f aca="false">MODE(A9765:C9765)</f>
        <v>0</v>
      </c>
    </row>
    <row r="9766" customFormat="false" ht="13.8" hidden="false" customHeight="false" outlineLevel="0" collapsed="false">
      <c r="A9766" s="0" t="n">
        <v>0</v>
      </c>
      <c r="B9766" s="0" t="n">
        <v>4</v>
      </c>
      <c r="C9766" s="0" t="n">
        <v>0</v>
      </c>
      <c r="D9766" s="0" t="n">
        <f aca="false">MODE(A9766:C9766)</f>
        <v>0</v>
      </c>
    </row>
    <row r="9767" customFormat="false" ht="13.8" hidden="false" customHeight="false" outlineLevel="0" collapsed="false">
      <c r="A9767" s="0" t="n">
        <v>0</v>
      </c>
      <c r="B9767" s="0" t="n">
        <v>0</v>
      </c>
      <c r="C9767" s="0" t="n">
        <v>0</v>
      </c>
      <c r="D9767" s="0" t="n">
        <f aca="false">MODE(A9767:C9767)</f>
        <v>0</v>
      </c>
    </row>
    <row r="9768" customFormat="false" ht="13.8" hidden="false" customHeight="false" outlineLevel="0" collapsed="false">
      <c r="A9768" s="0" t="n">
        <v>0</v>
      </c>
      <c r="B9768" s="0" t="n">
        <v>0</v>
      </c>
      <c r="C9768" s="0" t="n">
        <v>0</v>
      </c>
      <c r="D9768" s="0" t="n">
        <f aca="false">MODE(A9768:C9768)</f>
        <v>0</v>
      </c>
    </row>
    <row r="9769" customFormat="false" ht="13.8" hidden="false" customHeight="false" outlineLevel="0" collapsed="false">
      <c r="A9769" s="0" t="n">
        <v>4</v>
      </c>
      <c r="B9769" s="0" t="n">
        <v>4</v>
      </c>
      <c r="C9769" s="0" t="n">
        <v>4</v>
      </c>
      <c r="D9769" s="0" t="n">
        <f aca="false">MODE(A9769:C9769)</f>
        <v>4</v>
      </c>
    </row>
    <row r="9770" customFormat="false" ht="13.8" hidden="false" customHeight="false" outlineLevel="0" collapsed="false">
      <c r="A9770" s="0" t="n">
        <v>4</v>
      </c>
      <c r="B9770" s="0" t="n">
        <v>4</v>
      </c>
      <c r="C9770" s="0" t="n">
        <v>4</v>
      </c>
      <c r="D9770" s="0" t="n">
        <f aca="false">MODE(A9770:C9770)</f>
        <v>4</v>
      </c>
    </row>
    <row r="9771" customFormat="false" ht="13.8" hidden="false" customHeight="false" outlineLevel="0" collapsed="false">
      <c r="A9771" s="0" t="n">
        <v>0</v>
      </c>
      <c r="B9771" s="0" t="n">
        <v>0</v>
      </c>
      <c r="C9771" s="0" t="n">
        <v>0</v>
      </c>
      <c r="D9771" s="0" t="n">
        <f aca="false">MODE(A9771:C9771)</f>
        <v>0</v>
      </c>
    </row>
    <row r="9772" customFormat="false" ht="13.8" hidden="false" customHeight="false" outlineLevel="0" collapsed="false">
      <c r="A9772" s="0" t="n">
        <v>0</v>
      </c>
      <c r="B9772" s="0" t="n">
        <v>0</v>
      </c>
      <c r="C9772" s="0" t="n">
        <v>0</v>
      </c>
      <c r="D9772" s="0" t="n">
        <f aca="false">MODE(A9772:C9772)</f>
        <v>0</v>
      </c>
    </row>
    <row r="9773" customFormat="false" ht="13.8" hidden="false" customHeight="false" outlineLevel="0" collapsed="false">
      <c r="A9773" s="0" t="n">
        <v>0</v>
      </c>
      <c r="B9773" s="0" t="n">
        <v>0</v>
      </c>
      <c r="C9773" s="0" t="n">
        <v>0</v>
      </c>
      <c r="D9773" s="0" t="n">
        <f aca="false">MODE(A9773:C9773)</f>
        <v>0</v>
      </c>
    </row>
    <row r="9774" customFormat="false" ht="13.8" hidden="false" customHeight="false" outlineLevel="0" collapsed="false">
      <c r="A9774" s="0" t="n">
        <v>0</v>
      </c>
      <c r="B9774" s="0" t="n">
        <v>0</v>
      </c>
      <c r="C9774" s="0" t="n">
        <v>0</v>
      </c>
      <c r="D9774" s="0" t="n">
        <f aca="false">MODE(A9774:C9774)</f>
        <v>0</v>
      </c>
    </row>
    <row r="9775" customFormat="false" ht="13.8" hidden="false" customHeight="false" outlineLevel="0" collapsed="false">
      <c r="A9775" s="0" t="n">
        <v>0</v>
      </c>
      <c r="B9775" s="0" t="n">
        <v>0</v>
      </c>
      <c r="C9775" s="0" t="n">
        <v>0</v>
      </c>
      <c r="D9775" s="0" t="n">
        <f aca="false">MODE(A9775:C9775)</f>
        <v>0</v>
      </c>
    </row>
    <row r="9776" customFormat="false" ht="13.8" hidden="false" customHeight="false" outlineLevel="0" collapsed="false">
      <c r="A9776" s="0" t="n">
        <v>4</v>
      </c>
      <c r="B9776" s="0" t="n">
        <v>4</v>
      </c>
      <c r="C9776" s="0" t="n">
        <v>4</v>
      </c>
      <c r="D9776" s="0" t="n">
        <f aca="false">MODE(A9776:C9776)</f>
        <v>4</v>
      </c>
    </row>
    <row r="9777" customFormat="false" ht="13.8" hidden="false" customHeight="false" outlineLevel="0" collapsed="false">
      <c r="A9777" s="0" t="n">
        <v>4</v>
      </c>
      <c r="B9777" s="0" t="n">
        <v>4</v>
      </c>
      <c r="C9777" s="0" t="n">
        <v>4</v>
      </c>
      <c r="D9777" s="0" t="n">
        <f aca="false">MODE(A9777:C9777)</f>
        <v>4</v>
      </c>
    </row>
    <row r="9778" customFormat="false" ht="13.8" hidden="false" customHeight="false" outlineLevel="0" collapsed="false">
      <c r="A9778" s="0" t="n">
        <v>4</v>
      </c>
      <c r="B9778" s="0" t="n">
        <v>4</v>
      </c>
      <c r="C9778" s="0" t="n">
        <v>4</v>
      </c>
      <c r="D9778" s="0" t="n">
        <f aca="false">MODE(A9778:C9778)</f>
        <v>4</v>
      </c>
    </row>
    <row r="9779" customFormat="false" ht="13.8" hidden="false" customHeight="false" outlineLevel="0" collapsed="false">
      <c r="A9779" s="0" t="n">
        <v>0</v>
      </c>
      <c r="B9779" s="0" t="n">
        <v>0</v>
      </c>
      <c r="C9779" s="0" t="n">
        <v>0</v>
      </c>
      <c r="D9779" s="0" t="n">
        <f aca="false">MODE(A9779:C9779)</f>
        <v>0</v>
      </c>
    </row>
    <row r="9780" customFormat="false" ht="13.8" hidden="false" customHeight="false" outlineLevel="0" collapsed="false">
      <c r="A9780" s="0" t="n">
        <v>4</v>
      </c>
      <c r="B9780" s="0" t="n">
        <v>4</v>
      </c>
      <c r="C9780" s="0" t="n">
        <v>4</v>
      </c>
      <c r="D9780" s="0" t="n">
        <f aca="false">MODE(A9780:C9780)</f>
        <v>4</v>
      </c>
    </row>
    <row r="9781" customFormat="false" ht="13.8" hidden="false" customHeight="false" outlineLevel="0" collapsed="false">
      <c r="A9781" s="0" t="n">
        <v>0</v>
      </c>
      <c r="B9781" s="0" t="n">
        <v>0</v>
      </c>
      <c r="C9781" s="0" t="n">
        <v>0</v>
      </c>
      <c r="D9781" s="0" t="n">
        <f aca="false">MODE(A9781:C9781)</f>
        <v>0</v>
      </c>
    </row>
    <row r="9782" customFormat="false" ht="13.8" hidden="false" customHeight="false" outlineLevel="0" collapsed="false">
      <c r="A9782" s="0" t="n">
        <v>0</v>
      </c>
      <c r="B9782" s="0" t="n">
        <v>0</v>
      </c>
      <c r="C9782" s="0" t="n">
        <v>0</v>
      </c>
      <c r="D9782" s="0" t="n">
        <f aca="false">MODE(A9782:C9782)</f>
        <v>0</v>
      </c>
    </row>
    <row r="9783" customFormat="false" ht="13.8" hidden="false" customHeight="false" outlineLevel="0" collapsed="false">
      <c r="A9783" s="0" t="n">
        <v>0</v>
      </c>
      <c r="B9783" s="0" t="n">
        <v>0</v>
      </c>
      <c r="C9783" s="0" t="n">
        <v>0</v>
      </c>
      <c r="D9783" s="0" t="n">
        <f aca="false">MODE(A9783:C9783)</f>
        <v>0</v>
      </c>
    </row>
    <row r="9784" customFormat="false" ht="13.8" hidden="false" customHeight="false" outlineLevel="0" collapsed="false">
      <c r="A9784" s="0" t="n">
        <v>0</v>
      </c>
      <c r="B9784" s="0" t="n">
        <v>0</v>
      </c>
      <c r="C9784" s="0" t="n">
        <v>0</v>
      </c>
      <c r="D9784" s="0" t="n">
        <f aca="false">MODE(A9784:C9784)</f>
        <v>0</v>
      </c>
    </row>
    <row r="9785" customFormat="false" ht="13.8" hidden="false" customHeight="false" outlineLevel="0" collapsed="false">
      <c r="A9785" s="0" t="n">
        <v>4</v>
      </c>
      <c r="B9785" s="0" t="n">
        <v>4</v>
      </c>
      <c r="C9785" s="0" t="n">
        <v>4</v>
      </c>
      <c r="D9785" s="0" t="n">
        <f aca="false">MODE(A9785:C9785)</f>
        <v>4</v>
      </c>
    </row>
    <row r="9786" customFormat="false" ht="13.8" hidden="false" customHeight="false" outlineLevel="0" collapsed="false">
      <c r="A9786" s="0" t="n">
        <v>4</v>
      </c>
      <c r="B9786" s="0" t="n">
        <v>0</v>
      </c>
      <c r="C9786" s="0" t="n">
        <v>0</v>
      </c>
      <c r="D9786" s="0" t="n">
        <f aca="false">MODE(A9786:C9786)</f>
        <v>0</v>
      </c>
    </row>
    <row r="9787" customFormat="false" ht="13.8" hidden="false" customHeight="false" outlineLevel="0" collapsed="false">
      <c r="A9787" s="0" t="n">
        <v>0</v>
      </c>
      <c r="B9787" s="0" t="n">
        <v>0</v>
      </c>
      <c r="C9787" s="0" t="n">
        <v>0</v>
      </c>
      <c r="D9787" s="0" t="n">
        <f aca="false">MODE(A9787:C9787)</f>
        <v>0</v>
      </c>
    </row>
    <row r="9788" customFormat="false" ht="13.8" hidden="false" customHeight="false" outlineLevel="0" collapsed="false">
      <c r="A9788" s="0" t="n">
        <v>4</v>
      </c>
      <c r="B9788" s="0" t="n">
        <v>0</v>
      </c>
      <c r="C9788" s="0" t="n">
        <v>4</v>
      </c>
      <c r="D9788" s="0" t="n">
        <f aca="false">MODE(A9788:C9788)</f>
        <v>4</v>
      </c>
    </row>
    <row r="9789" customFormat="false" ht="13.8" hidden="false" customHeight="false" outlineLevel="0" collapsed="false">
      <c r="A9789" s="0" t="n">
        <v>4</v>
      </c>
      <c r="B9789" s="0" t="n">
        <v>0</v>
      </c>
      <c r="C9789" s="0" t="n">
        <v>4</v>
      </c>
      <c r="D9789" s="0" t="n">
        <f aca="false">MODE(A9789:C9789)</f>
        <v>4</v>
      </c>
    </row>
    <row r="9790" customFormat="false" ht="13.8" hidden="false" customHeight="false" outlineLevel="0" collapsed="false">
      <c r="A9790" s="0" t="n">
        <v>4</v>
      </c>
      <c r="B9790" s="0" t="n">
        <v>4</v>
      </c>
      <c r="C9790" s="0" t="n">
        <v>4</v>
      </c>
      <c r="D9790" s="0" t="n">
        <f aca="false">MODE(A9790:C9790)</f>
        <v>4</v>
      </c>
    </row>
    <row r="9791" customFormat="false" ht="13.8" hidden="false" customHeight="false" outlineLevel="0" collapsed="false">
      <c r="A9791" s="0" t="n">
        <v>0</v>
      </c>
      <c r="B9791" s="0" t="n">
        <v>0</v>
      </c>
      <c r="C9791" s="0" t="n">
        <v>0</v>
      </c>
      <c r="D9791" s="0" t="n">
        <f aca="false">MODE(A9791:C9791)</f>
        <v>0</v>
      </c>
    </row>
    <row r="9792" customFormat="false" ht="13.8" hidden="false" customHeight="false" outlineLevel="0" collapsed="false">
      <c r="A9792" s="0" t="n">
        <v>0</v>
      </c>
      <c r="B9792" s="0" t="n">
        <v>0</v>
      </c>
      <c r="C9792" s="0" t="n">
        <v>0</v>
      </c>
      <c r="D9792" s="0" t="n">
        <f aca="false">MODE(A9792:C9792)</f>
        <v>0</v>
      </c>
    </row>
    <row r="9793" customFormat="false" ht="13.8" hidden="false" customHeight="false" outlineLevel="0" collapsed="false">
      <c r="A9793" s="0" t="n">
        <v>0</v>
      </c>
      <c r="B9793" s="0" t="n">
        <v>0</v>
      </c>
      <c r="C9793" s="0" t="n">
        <v>0</v>
      </c>
      <c r="D9793" s="0" t="n">
        <f aca="false">MODE(A9793:C9793)</f>
        <v>0</v>
      </c>
    </row>
    <row r="9794" customFormat="false" ht="13.8" hidden="false" customHeight="false" outlineLevel="0" collapsed="false">
      <c r="A9794" s="0" t="n">
        <v>4</v>
      </c>
      <c r="B9794" s="0" t="n">
        <v>4</v>
      </c>
      <c r="C9794" s="0" t="n">
        <v>4</v>
      </c>
      <c r="D9794" s="0" t="n">
        <f aca="false">MODE(A9794:C9794)</f>
        <v>4</v>
      </c>
    </row>
    <row r="9795" customFormat="false" ht="13.8" hidden="false" customHeight="false" outlineLevel="0" collapsed="false">
      <c r="A9795" s="0" t="n">
        <v>0</v>
      </c>
      <c r="B9795" s="0" t="n">
        <v>0</v>
      </c>
      <c r="C9795" s="0" t="n">
        <v>0</v>
      </c>
      <c r="D9795" s="0" t="n">
        <f aca="false">MODE(A9795:C9795)</f>
        <v>0</v>
      </c>
    </row>
    <row r="9796" customFormat="false" ht="13.8" hidden="false" customHeight="false" outlineLevel="0" collapsed="false">
      <c r="A9796" s="0" t="n">
        <v>0</v>
      </c>
      <c r="B9796" s="0" t="n">
        <v>0</v>
      </c>
      <c r="C9796" s="0" t="n">
        <v>4</v>
      </c>
      <c r="D9796" s="0" t="n">
        <f aca="false">MODE(A9796:C9796)</f>
        <v>0</v>
      </c>
    </row>
    <row r="9797" customFormat="false" ht="13.8" hidden="false" customHeight="false" outlineLevel="0" collapsed="false">
      <c r="A9797" s="0" t="n">
        <v>0</v>
      </c>
      <c r="B9797" s="0" t="n">
        <v>0</v>
      </c>
      <c r="C9797" s="0" t="n">
        <v>0</v>
      </c>
      <c r="D9797" s="0" t="n">
        <f aca="false">MODE(A9797:C9797)</f>
        <v>0</v>
      </c>
    </row>
    <row r="9798" customFormat="false" ht="13.8" hidden="false" customHeight="false" outlineLevel="0" collapsed="false">
      <c r="A9798" s="0" t="n">
        <v>0</v>
      </c>
      <c r="B9798" s="0" t="n">
        <v>0</v>
      </c>
      <c r="C9798" s="0" t="n">
        <v>0</v>
      </c>
      <c r="D9798" s="0" t="n">
        <f aca="false">MODE(A9798:C9798)</f>
        <v>0</v>
      </c>
    </row>
    <row r="9799" customFormat="false" ht="13.8" hidden="false" customHeight="false" outlineLevel="0" collapsed="false">
      <c r="A9799" s="0" t="n">
        <v>0</v>
      </c>
      <c r="B9799" s="0" t="n">
        <v>0</v>
      </c>
      <c r="C9799" s="0" t="n">
        <v>0</v>
      </c>
      <c r="D9799" s="0" t="n">
        <f aca="false">MODE(A9799:C9799)</f>
        <v>0</v>
      </c>
    </row>
    <row r="9800" customFormat="false" ht="13.8" hidden="false" customHeight="false" outlineLevel="0" collapsed="false">
      <c r="A9800" s="0" t="n">
        <v>0</v>
      </c>
      <c r="B9800" s="0" t="n">
        <v>0</v>
      </c>
      <c r="C9800" s="0" t="n">
        <v>0</v>
      </c>
      <c r="D9800" s="0" t="n">
        <f aca="false">MODE(A9800:C9800)</f>
        <v>0</v>
      </c>
    </row>
    <row r="9801" customFormat="false" ht="13.8" hidden="false" customHeight="false" outlineLevel="0" collapsed="false">
      <c r="A9801" s="0" t="n">
        <v>0</v>
      </c>
      <c r="B9801" s="0" t="n">
        <v>0</v>
      </c>
      <c r="C9801" s="0" t="n">
        <v>4</v>
      </c>
      <c r="D9801" s="0" t="n">
        <f aca="false">MODE(A9801:C9801)</f>
        <v>0</v>
      </c>
    </row>
    <row r="9802" customFormat="false" ht="13.8" hidden="false" customHeight="false" outlineLevel="0" collapsed="false">
      <c r="A9802" s="0" t="n">
        <v>0</v>
      </c>
      <c r="B9802" s="0" t="n">
        <v>4</v>
      </c>
      <c r="C9802" s="0" t="n">
        <v>0</v>
      </c>
      <c r="D9802" s="0" t="n">
        <f aca="false">MODE(A9802:C9802)</f>
        <v>0</v>
      </c>
    </row>
    <row r="9803" customFormat="false" ht="13.8" hidden="false" customHeight="false" outlineLevel="0" collapsed="false">
      <c r="A9803" s="0" t="n">
        <v>0</v>
      </c>
      <c r="B9803" s="0" t="n">
        <v>0</v>
      </c>
      <c r="C9803" s="0" t="n">
        <v>0</v>
      </c>
      <c r="D9803" s="0" t="n">
        <f aca="false">MODE(A9803:C9803)</f>
        <v>0</v>
      </c>
    </row>
    <row r="9804" customFormat="false" ht="13.8" hidden="false" customHeight="false" outlineLevel="0" collapsed="false">
      <c r="A9804" s="0" t="n">
        <v>4</v>
      </c>
      <c r="B9804" s="0" t="n">
        <v>4</v>
      </c>
      <c r="C9804" s="0" t="n">
        <v>4</v>
      </c>
      <c r="D9804" s="0" t="n">
        <f aca="false">MODE(A9804:C9804)</f>
        <v>4</v>
      </c>
    </row>
    <row r="9805" customFormat="false" ht="13.8" hidden="false" customHeight="false" outlineLevel="0" collapsed="false">
      <c r="A9805" s="0" t="n">
        <v>0</v>
      </c>
      <c r="B9805" s="0" t="n">
        <v>0</v>
      </c>
      <c r="C9805" s="0" t="n">
        <v>0</v>
      </c>
      <c r="D9805" s="0" t="n">
        <f aca="false">MODE(A9805:C9805)</f>
        <v>0</v>
      </c>
    </row>
    <row r="9806" customFormat="false" ht="13.8" hidden="false" customHeight="false" outlineLevel="0" collapsed="false">
      <c r="A9806" s="0" t="n">
        <v>4</v>
      </c>
      <c r="B9806" s="0" t="n">
        <v>4</v>
      </c>
      <c r="C9806" s="0" t="n">
        <v>4</v>
      </c>
      <c r="D9806" s="0" t="n">
        <f aca="false">MODE(A9806:C9806)</f>
        <v>4</v>
      </c>
    </row>
    <row r="9807" customFormat="false" ht="13.8" hidden="false" customHeight="false" outlineLevel="0" collapsed="false">
      <c r="A9807" s="0" t="n">
        <v>4</v>
      </c>
      <c r="B9807" s="0" t="n">
        <v>4</v>
      </c>
      <c r="C9807" s="0" t="n">
        <v>4</v>
      </c>
      <c r="D9807" s="0" t="n">
        <f aca="false">MODE(A9807:C9807)</f>
        <v>4</v>
      </c>
    </row>
    <row r="9808" customFormat="false" ht="13.8" hidden="false" customHeight="false" outlineLevel="0" collapsed="false">
      <c r="A9808" s="0" t="n">
        <v>4</v>
      </c>
      <c r="B9808" s="0" t="n">
        <v>4</v>
      </c>
      <c r="C9808" s="0" t="n">
        <v>4</v>
      </c>
      <c r="D9808" s="0" t="n">
        <f aca="false">MODE(A9808:C9808)</f>
        <v>4</v>
      </c>
    </row>
    <row r="9809" customFormat="false" ht="13.8" hidden="false" customHeight="false" outlineLevel="0" collapsed="false">
      <c r="A9809" s="0" t="n">
        <v>4</v>
      </c>
      <c r="B9809" s="0" t="n">
        <v>4</v>
      </c>
      <c r="C9809" s="0" t="n">
        <v>0</v>
      </c>
      <c r="D9809" s="0" t="n">
        <f aca="false">MODE(A9809:C9809)</f>
        <v>4</v>
      </c>
    </row>
    <row r="9810" customFormat="false" ht="13.8" hidden="false" customHeight="false" outlineLevel="0" collapsed="false">
      <c r="A9810" s="0" t="n">
        <v>0</v>
      </c>
      <c r="B9810" s="0" t="n">
        <v>0</v>
      </c>
      <c r="C9810" s="0" t="n">
        <v>0</v>
      </c>
      <c r="D9810" s="0" t="n">
        <f aca="false">MODE(A9810:C9810)</f>
        <v>0</v>
      </c>
    </row>
    <row r="9811" customFormat="false" ht="13.8" hidden="false" customHeight="false" outlineLevel="0" collapsed="false">
      <c r="A9811" s="0" t="n">
        <v>0</v>
      </c>
      <c r="B9811" s="0" t="n">
        <v>0</v>
      </c>
      <c r="C9811" s="0" t="n">
        <v>0</v>
      </c>
      <c r="D9811" s="0" t="n">
        <f aca="false">MODE(A9811:C9811)</f>
        <v>0</v>
      </c>
    </row>
    <row r="9812" customFormat="false" ht="13.8" hidden="false" customHeight="false" outlineLevel="0" collapsed="false">
      <c r="A9812" s="0" t="n">
        <v>4</v>
      </c>
      <c r="B9812" s="0" t="n">
        <v>4</v>
      </c>
      <c r="C9812" s="0" t="n">
        <v>4</v>
      </c>
      <c r="D9812" s="0" t="n">
        <f aca="false">MODE(A9812:C9812)</f>
        <v>4</v>
      </c>
    </row>
    <row r="9813" customFormat="false" ht="13.8" hidden="false" customHeight="false" outlineLevel="0" collapsed="false">
      <c r="A9813" s="0" t="n">
        <v>0</v>
      </c>
      <c r="B9813" s="0" t="n">
        <v>0</v>
      </c>
      <c r="C9813" s="0" t="n">
        <v>0</v>
      </c>
      <c r="D9813" s="0" t="n">
        <f aca="false">MODE(A9813:C9813)</f>
        <v>0</v>
      </c>
    </row>
    <row r="9814" customFormat="false" ht="13.8" hidden="false" customHeight="false" outlineLevel="0" collapsed="false">
      <c r="A9814" s="0" t="n">
        <v>4</v>
      </c>
      <c r="B9814" s="0" t="n">
        <v>4</v>
      </c>
      <c r="C9814" s="0" t="n">
        <v>4</v>
      </c>
      <c r="D9814" s="0" t="n">
        <f aca="false">MODE(A9814:C9814)</f>
        <v>4</v>
      </c>
    </row>
    <row r="9815" customFormat="false" ht="13.8" hidden="false" customHeight="false" outlineLevel="0" collapsed="false">
      <c r="A9815" s="0" t="n">
        <v>4</v>
      </c>
      <c r="B9815" s="0" t="n">
        <v>4</v>
      </c>
      <c r="C9815" s="0" t="n">
        <v>4</v>
      </c>
      <c r="D9815" s="0" t="n">
        <f aca="false">MODE(A9815:C9815)</f>
        <v>4</v>
      </c>
    </row>
    <row r="9816" customFormat="false" ht="13.8" hidden="false" customHeight="false" outlineLevel="0" collapsed="false">
      <c r="A9816" s="0" t="n">
        <v>4</v>
      </c>
      <c r="B9816" s="0" t="n">
        <v>4</v>
      </c>
      <c r="C9816" s="0" t="n">
        <v>4</v>
      </c>
      <c r="D9816" s="0" t="n">
        <f aca="false">MODE(A9816:C9816)</f>
        <v>4</v>
      </c>
    </row>
    <row r="9817" customFormat="false" ht="13.8" hidden="false" customHeight="false" outlineLevel="0" collapsed="false">
      <c r="A9817" s="0" t="n">
        <v>4</v>
      </c>
      <c r="B9817" s="0" t="n">
        <v>4</v>
      </c>
      <c r="C9817" s="0" t="n">
        <v>0</v>
      </c>
      <c r="D9817" s="0" t="n">
        <f aca="false">MODE(A9817:C9817)</f>
        <v>4</v>
      </c>
    </row>
    <row r="9818" customFormat="false" ht="13.8" hidden="false" customHeight="false" outlineLevel="0" collapsed="false">
      <c r="A9818" s="0" t="n">
        <v>4</v>
      </c>
      <c r="B9818" s="0" t="n">
        <v>0</v>
      </c>
      <c r="C9818" s="0" t="n">
        <v>4</v>
      </c>
      <c r="D9818" s="0" t="n">
        <f aca="false">MODE(A9818:C9818)</f>
        <v>4</v>
      </c>
    </row>
    <row r="9819" customFormat="false" ht="13.8" hidden="false" customHeight="false" outlineLevel="0" collapsed="false">
      <c r="A9819" s="0" t="n">
        <v>4</v>
      </c>
      <c r="B9819" s="0" t="n">
        <v>4</v>
      </c>
      <c r="C9819" s="0" t="n">
        <v>4</v>
      </c>
      <c r="D9819" s="0" t="n">
        <f aca="false">MODE(A9819:C9819)</f>
        <v>4</v>
      </c>
    </row>
    <row r="9820" customFormat="false" ht="13.8" hidden="false" customHeight="false" outlineLevel="0" collapsed="false">
      <c r="A9820" s="0" t="n">
        <v>0</v>
      </c>
      <c r="B9820" s="0" t="n">
        <v>0</v>
      </c>
      <c r="C9820" s="0" t="n">
        <v>0</v>
      </c>
      <c r="D9820" s="0" t="n">
        <f aca="false">MODE(A9820:C9820)</f>
        <v>0</v>
      </c>
    </row>
    <row r="9821" customFormat="false" ht="13.8" hidden="false" customHeight="false" outlineLevel="0" collapsed="false">
      <c r="A9821" s="0" t="n">
        <v>4</v>
      </c>
      <c r="B9821" s="0" t="n">
        <v>4</v>
      </c>
      <c r="C9821" s="0" t="n">
        <v>0</v>
      </c>
      <c r="D9821" s="0" t="n">
        <f aca="false">MODE(A9821:C9821)</f>
        <v>4</v>
      </c>
    </row>
    <row r="9822" customFormat="false" ht="13.8" hidden="false" customHeight="false" outlineLevel="0" collapsed="false">
      <c r="A9822" s="0" t="n">
        <v>0</v>
      </c>
      <c r="B9822" s="0" t="n">
        <v>0</v>
      </c>
      <c r="C9822" s="0" t="n">
        <v>4</v>
      </c>
      <c r="D9822" s="0" t="n">
        <f aca="false">MODE(A9822:C9822)</f>
        <v>0</v>
      </c>
    </row>
    <row r="9823" customFormat="false" ht="13.8" hidden="false" customHeight="false" outlineLevel="0" collapsed="false">
      <c r="A9823" s="0" t="n">
        <v>0</v>
      </c>
      <c r="B9823" s="0" t="n">
        <v>0</v>
      </c>
      <c r="C9823" s="0" t="n">
        <v>0</v>
      </c>
      <c r="D9823" s="0" t="n">
        <f aca="false">MODE(A9823:C9823)</f>
        <v>0</v>
      </c>
    </row>
    <row r="9824" customFormat="false" ht="13.8" hidden="false" customHeight="false" outlineLevel="0" collapsed="false">
      <c r="A9824" s="0" t="n">
        <v>4</v>
      </c>
      <c r="B9824" s="0" t="n">
        <v>4</v>
      </c>
      <c r="C9824" s="0" t="n">
        <v>0</v>
      </c>
      <c r="D9824" s="0" t="n">
        <f aca="false">MODE(A9824:C9824)</f>
        <v>4</v>
      </c>
    </row>
    <row r="9825" customFormat="false" ht="13.8" hidden="false" customHeight="false" outlineLevel="0" collapsed="false">
      <c r="A9825" s="0" t="n">
        <v>0</v>
      </c>
      <c r="B9825" s="0" t="n">
        <v>0</v>
      </c>
      <c r="C9825" s="0" t="n">
        <v>0</v>
      </c>
      <c r="D9825" s="0" t="n">
        <f aca="false">MODE(A9825:C9825)</f>
        <v>0</v>
      </c>
    </row>
    <row r="9826" customFormat="false" ht="13.8" hidden="false" customHeight="false" outlineLevel="0" collapsed="false">
      <c r="A9826" s="0" t="n">
        <v>0</v>
      </c>
      <c r="B9826" s="0" t="n">
        <v>0</v>
      </c>
      <c r="C9826" s="0" t="n">
        <v>0</v>
      </c>
      <c r="D9826" s="0" t="n">
        <f aca="false">MODE(A9826:C9826)</f>
        <v>0</v>
      </c>
    </row>
    <row r="9827" customFormat="false" ht="13.8" hidden="false" customHeight="false" outlineLevel="0" collapsed="false">
      <c r="A9827" s="0" t="n">
        <v>4</v>
      </c>
      <c r="B9827" s="0" t="n">
        <v>4</v>
      </c>
      <c r="C9827" s="0" t="n">
        <v>0</v>
      </c>
      <c r="D9827" s="0" t="n">
        <f aca="false">MODE(A9827:C9827)</f>
        <v>4</v>
      </c>
    </row>
    <row r="9828" customFormat="false" ht="13.8" hidden="false" customHeight="false" outlineLevel="0" collapsed="false">
      <c r="A9828" s="0" t="n">
        <v>4</v>
      </c>
      <c r="B9828" s="0" t="n">
        <v>0</v>
      </c>
      <c r="C9828" s="0" t="n">
        <v>4</v>
      </c>
      <c r="D9828" s="0" t="n">
        <f aca="false">MODE(A9828:C9828)</f>
        <v>4</v>
      </c>
    </row>
    <row r="9829" customFormat="false" ht="13.8" hidden="false" customHeight="false" outlineLevel="0" collapsed="false">
      <c r="A9829" s="0" t="n">
        <v>0</v>
      </c>
      <c r="B9829" s="0" t="n">
        <v>0</v>
      </c>
      <c r="C9829" s="0" t="n">
        <v>0</v>
      </c>
      <c r="D9829" s="0" t="n">
        <f aca="false">MODE(A9829:C9829)</f>
        <v>0</v>
      </c>
    </row>
    <row r="9830" customFormat="false" ht="13.8" hidden="false" customHeight="false" outlineLevel="0" collapsed="false">
      <c r="A9830" s="0" t="n">
        <v>4</v>
      </c>
      <c r="B9830" s="0" t="n">
        <v>4</v>
      </c>
      <c r="C9830" s="0" t="n">
        <v>4</v>
      </c>
      <c r="D9830" s="0" t="n">
        <f aca="false">MODE(A9830:C9830)</f>
        <v>4</v>
      </c>
    </row>
    <row r="9831" customFormat="false" ht="13.8" hidden="false" customHeight="false" outlineLevel="0" collapsed="false">
      <c r="A9831" s="0" t="n">
        <v>4</v>
      </c>
      <c r="B9831" s="0" t="n">
        <v>4</v>
      </c>
      <c r="C9831" s="0" t="n">
        <v>4</v>
      </c>
      <c r="D9831" s="0" t="n">
        <f aca="false">MODE(A9831:C9831)</f>
        <v>4</v>
      </c>
    </row>
    <row r="9832" customFormat="false" ht="13.8" hidden="false" customHeight="false" outlineLevel="0" collapsed="false">
      <c r="A9832" s="0" t="n">
        <v>0</v>
      </c>
      <c r="B9832" s="0" t="n">
        <v>0</v>
      </c>
      <c r="C9832" s="0" t="n">
        <v>0</v>
      </c>
      <c r="D9832" s="0" t="n">
        <f aca="false">MODE(A9832:C9832)</f>
        <v>0</v>
      </c>
    </row>
    <row r="9833" customFormat="false" ht="13.8" hidden="false" customHeight="false" outlineLevel="0" collapsed="false">
      <c r="A9833" s="0" t="n">
        <v>0</v>
      </c>
      <c r="B9833" s="0" t="n">
        <v>0</v>
      </c>
      <c r="C9833" s="0" t="n">
        <v>0</v>
      </c>
      <c r="D9833" s="0" t="n">
        <f aca="false">MODE(A9833:C9833)</f>
        <v>0</v>
      </c>
    </row>
    <row r="9834" customFormat="false" ht="13.8" hidden="false" customHeight="false" outlineLevel="0" collapsed="false">
      <c r="A9834" s="0" t="n">
        <v>0</v>
      </c>
      <c r="B9834" s="0" t="n">
        <v>0</v>
      </c>
      <c r="C9834" s="0" t="n">
        <v>4</v>
      </c>
      <c r="D9834" s="0" t="n">
        <f aca="false">MODE(A9834:C9834)</f>
        <v>0</v>
      </c>
    </row>
    <row r="9835" customFormat="false" ht="13.8" hidden="false" customHeight="false" outlineLevel="0" collapsed="false">
      <c r="A9835" s="0" t="n">
        <v>4</v>
      </c>
      <c r="B9835" s="0" t="n">
        <v>4</v>
      </c>
      <c r="C9835" s="0" t="n">
        <v>4</v>
      </c>
      <c r="D9835" s="0" t="n">
        <f aca="false">MODE(A9835:C9835)</f>
        <v>4</v>
      </c>
    </row>
    <row r="9836" customFormat="false" ht="13.8" hidden="false" customHeight="false" outlineLevel="0" collapsed="false">
      <c r="A9836" s="0" t="n">
        <v>0</v>
      </c>
      <c r="B9836" s="0" t="n">
        <v>0</v>
      </c>
      <c r="C9836" s="0" t="n">
        <v>0</v>
      </c>
      <c r="D9836" s="0" t="n">
        <f aca="false">MODE(A9836:C9836)</f>
        <v>0</v>
      </c>
    </row>
    <row r="9837" customFormat="false" ht="13.8" hidden="false" customHeight="false" outlineLevel="0" collapsed="false">
      <c r="A9837" s="0" t="n">
        <v>0</v>
      </c>
      <c r="B9837" s="0" t="n">
        <v>0</v>
      </c>
      <c r="C9837" s="0" t="n">
        <v>0</v>
      </c>
      <c r="D9837" s="0" t="n">
        <f aca="false">MODE(A9837:C9837)</f>
        <v>0</v>
      </c>
    </row>
    <row r="9838" customFormat="false" ht="13.8" hidden="false" customHeight="false" outlineLevel="0" collapsed="false">
      <c r="A9838" s="0" t="n">
        <v>0</v>
      </c>
      <c r="B9838" s="0" t="n">
        <v>0</v>
      </c>
      <c r="C9838" s="0" t="n">
        <v>0</v>
      </c>
      <c r="D9838" s="0" t="n">
        <f aca="false">MODE(A9838:C9838)</f>
        <v>0</v>
      </c>
    </row>
    <row r="9839" customFormat="false" ht="13.8" hidden="false" customHeight="false" outlineLevel="0" collapsed="false">
      <c r="A9839" s="0" t="n">
        <v>4</v>
      </c>
      <c r="B9839" s="0" t="n">
        <v>4</v>
      </c>
      <c r="C9839" s="0" t="n">
        <v>4</v>
      </c>
      <c r="D9839" s="0" t="n">
        <f aca="false">MODE(A9839:C9839)</f>
        <v>4</v>
      </c>
    </row>
    <row r="9840" customFormat="false" ht="13.8" hidden="false" customHeight="false" outlineLevel="0" collapsed="false">
      <c r="A9840" s="0" t="n">
        <v>0</v>
      </c>
      <c r="B9840" s="0" t="n">
        <v>0</v>
      </c>
      <c r="C9840" s="0" t="n">
        <v>0</v>
      </c>
      <c r="D9840" s="0" t="n">
        <f aca="false">MODE(A9840:C9840)</f>
        <v>0</v>
      </c>
    </row>
    <row r="9841" customFormat="false" ht="13.8" hidden="false" customHeight="false" outlineLevel="0" collapsed="false">
      <c r="A9841" s="0" t="n">
        <v>0</v>
      </c>
      <c r="B9841" s="0" t="n">
        <v>0</v>
      </c>
      <c r="C9841" s="0" t="n">
        <v>0</v>
      </c>
      <c r="D9841" s="0" t="n">
        <f aca="false">MODE(A9841:C9841)</f>
        <v>0</v>
      </c>
    </row>
    <row r="9842" customFormat="false" ht="13.8" hidden="false" customHeight="false" outlineLevel="0" collapsed="false">
      <c r="A9842" s="0" t="n">
        <v>0</v>
      </c>
      <c r="B9842" s="0" t="n">
        <v>0</v>
      </c>
      <c r="C9842" s="0" t="n">
        <v>0</v>
      </c>
      <c r="D9842" s="0" t="n">
        <f aca="false">MODE(A9842:C9842)</f>
        <v>0</v>
      </c>
    </row>
    <row r="9843" customFormat="false" ht="13.8" hidden="false" customHeight="false" outlineLevel="0" collapsed="false">
      <c r="A9843" s="0" t="n">
        <v>4</v>
      </c>
      <c r="B9843" s="0" t="n">
        <v>4</v>
      </c>
      <c r="C9843" s="0" t="n">
        <v>4</v>
      </c>
      <c r="D9843" s="0" t="n">
        <f aca="false">MODE(A9843:C9843)</f>
        <v>4</v>
      </c>
    </row>
    <row r="9844" customFormat="false" ht="13.8" hidden="false" customHeight="false" outlineLevel="0" collapsed="false">
      <c r="A9844" s="0" t="n">
        <v>4</v>
      </c>
      <c r="B9844" s="0" t="n">
        <v>4</v>
      </c>
      <c r="C9844" s="0" t="n">
        <v>4</v>
      </c>
      <c r="D9844" s="0" t="n">
        <f aca="false">MODE(A9844:C9844)</f>
        <v>4</v>
      </c>
    </row>
    <row r="9845" customFormat="false" ht="13.8" hidden="false" customHeight="false" outlineLevel="0" collapsed="false">
      <c r="A9845" s="0" t="n">
        <v>0</v>
      </c>
      <c r="B9845" s="0" t="n">
        <v>0</v>
      </c>
      <c r="C9845" s="0" t="n">
        <v>0</v>
      </c>
      <c r="D9845" s="0" t="n">
        <f aca="false">MODE(A9845:C9845)</f>
        <v>0</v>
      </c>
    </row>
    <row r="9846" customFormat="false" ht="13.8" hidden="false" customHeight="false" outlineLevel="0" collapsed="false">
      <c r="A9846" s="0" t="n">
        <v>0</v>
      </c>
      <c r="B9846" s="0" t="n">
        <v>0</v>
      </c>
      <c r="C9846" s="0" t="n">
        <v>0</v>
      </c>
      <c r="D9846" s="0" t="n">
        <f aca="false">MODE(A9846:C9846)</f>
        <v>0</v>
      </c>
    </row>
    <row r="9847" customFormat="false" ht="13.8" hidden="false" customHeight="false" outlineLevel="0" collapsed="false">
      <c r="A9847" s="0" t="n">
        <v>0</v>
      </c>
      <c r="B9847" s="0" t="n">
        <v>0</v>
      </c>
      <c r="C9847" s="0" t="n">
        <v>0</v>
      </c>
      <c r="D9847" s="0" t="n">
        <f aca="false">MODE(A9847:C9847)</f>
        <v>0</v>
      </c>
    </row>
    <row r="9848" customFormat="false" ht="13.8" hidden="false" customHeight="false" outlineLevel="0" collapsed="false">
      <c r="A9848" s="0" t="n">
        <v>0</v>
      </c>
      <c r="B9848" s="0" t="n">
        <v>4</v>
      </c>
      <c r="C9848" s="0" t="n">
        <v>0</v>
      </c>
      <c r="D9848" s="0" t="n">
        <f aca="false">MODE(A9848:C9848)</f>
        <v>0</v>
      </c>
    </row>
    <row r="9849" customFormat="false" ht="13.8" hidden="false" customHeight="false" outlineLevel="0" collapsed="false">
      <c r="A9849" s="0" t="n">
        <v>0</v>
      </c>
      <c r="B9849" s="0" t="n">
        <v>0</v>
      </c>
      <c r="C9849" s="0" t="n">
        <v>4</v>
      </c>
      <c r="D9849" s="0" t="n">
        <f aca="false">MODE(A9849:C9849)</f>
        <v>0</v>
      </c>
    </row>
    <row r="9850" customFormat="false" ht="13.8" hidden="false" customHeight="false" outlineLevel="0" collapsed="false">
      <c r="A9850" s="0" t="n">
        <v>4</v>
      </c>
      <c r="B9850" s="0" t="n">
        <v>4</v>
      </c>
      <c r="C9850" s="0" t="n">
        <v>4</v>
      </c>
      <c r="D9850" s="0" t="n">
        <f aca="false">MODE(A9850:C9850)</f>
        <v>4</v>
      </c>
    </row>
    <row r="9851" customFormat="false" ht="13.8" hidden="false" customHeight="false" outlineLevel="0" collapsed="false">
      <c r="A9851" s="0" t="n">
        <v>0</v>
      </c>
      <c r="B9851" s="0" t="n">
        <v>0</v>
      </c>
      <c r="C9851" s="0" t="n">
        <v>4</v>
      </c>
      <c r="D9851" s="0" t="n">
        <f aca="false">MODE(A9851:C9851)</f>
        <v>0</v>
      </c>
    </row>
    <row r="9852" customFormat="false" ht="13.8" hidden="false" customHeight="false" outlineLevel="0" collapsed="false">
      <c r="A9852" s="0" t="n">
        <v>0</v>
      </c>
      <c r="B9852" s="0" t="n">
        <v>0</v>
      </c>
      <c r="C9852" s="0" t="n">
        <v>0</v>
      </c>
      <c r="D9852" s="0" t="n">
        <f aca="false">MODE(A9852:C9852)</f>
        <v>0</v>
      </c>
    </row>
    <row r="9853" customFormat="false" ht="13.8" hidden="false" customHeight="false" outlineLevel="0" collapsed="false">
      <c r="A9853" s="0" t="n">
        <v>4</v>
      </c>
      <c r="B9853" s="0" t="n">
        <v>4</v>
      </c>
      <c r="C9853" s="0" t="n">
        <v>4</v>
      </c>
      <c r="D9853" s="0" t="n">
        <f aca="false">MODE(A9853:C9853)</f>
        <v>4</v>
      </c>
    </row>
    <row r="9854" customFormat="false" ht="13.8" hidden="false" customHeight="false" outlineLevel="0" collapsed="false">
      <c r="A9854" s="0" t="n">
        <v>4</v>
      </c>
      <c r="B9854" s="0" t="n">
        <v>4</v>
      </c>
      <c r="C9854" s="0" t="n">
        <v>4</v>
      </c>
      <c r="D9854" s="0" t="n">
        <f aca="false">MODE(A9854:C9854)</f>
        <v>4</v>
      </c>
    </row>
    <row r="9855" customFormat="false" ht="13.8" hidden="false" customHeight="false" outlineLevel="0" collapsed="false">
      <c r="A9855" s="0" t="n">
        <v>4</v>
      </c>
      <c r="B9855" s="0" t="n">
        <v>4</v>
      </c>
      <c r="C9855" s="0" t="n">
        <v>4</v>
      </c>
      <c r="D9855" s="0" t="n">
        <f aca="false">MODE(A9855:C9855)</f>
        <v>4</v>
      </c>
    </row>
    <row r="9856" customFormat="false" ht="13.8" hidden="false" customHeight="false" outlineLevel="0" collapsed="false">
      <c r="A9856" s="0" t="n">
        <v>4</v>
      </c>
      <c r="B9856" s="0" t="n">
        <v>4</v>
      </c>
      <c r="C9856" s="0" t="n">
        <v>4</v>
      </c>
      <c r="D9856" s="0" t="n">
        <f aca="false">MODE(A9856:C9856)</f>
        <v>4</v>
      </c>
    </row>
    <row r="9857" customFormat="false" ht="13.8" hidden="false" customHeight="false" outlineLevel="0" collapsed="false">
      <c r="A9857" s="0" t="n">
        <v>4</v>
      </c>
      <c r="B9857" s="0" t="n">
        <v>4</v>
      </c>
      <c r="C9857" s="0" t="n">
        <v>4</v>
      </c>
      <c r="D9857" s="0" t="n">
        <f aca="false">MODE(A9857:C9857)</f>
        <v>4</v>
      </c>
    </row>
    <row r="9858" customFormat="false" ht="13.8" hidden="false" customHeight="false" outlineLevel="0" collapsed="false">
      <c r="A9858" s="0" t="n">
        <v>4</v>
      </c>
      <c r="B9858" s="0" t="n">
        <v>4</v>
      </c>
      <c r="C9858" s="0" t="n">
        <v>4</v>
      </c>
      <c r="D9858" s="0" t="n">
        <f aca="false">MODE(A9858:C9858)</f>
        <v>4</v>
      </c>
    </row>
    <row r="9859" customFormat="false" ht="13.8" hidden="false" customHeight="false" outlineLevel="0" collapsed="false">
      <c r="A9859" s="0" t="n">
        <v>4</v>
      </c>
      <c r="B9859" s="0" t="n">
        <v>0</v>
      </c>
      <c r="C9859" s="0" t="n">
        <v>4</v>
      </c>
      <c r="D9859" s="0" t="n">
        <f aca="false">MODE(A9859:C9859)</f>
        <v>4</v>
      </c>
    </row>
    <row r="9860" customFormat="false" ht="13.8" hidden="false" customHeight="false" outlineLevel="0" collapsed="false">
      <c r="A9860" s="0" t="n">
        <v>4</v>
      </c>
      <c r="B9860" s="0" t="n">
        <v>4</v>
      </c>
      <c r="C9860" s="0" t="n">
        <v>4</v>
      </c>
      <c r="D9860" s="0" t="n">
        <f aca="false">MODE(A9860:C9860)</f>
        <v>4</v>
      </c>
    </row>
    <row r="9861" customFormat="false" ht="13.8" hidden="false" customHeight="false" outlineLevel="0" collapsed="false">
      <c r="A9861" s="0" t="n">
        <v>4</v>
      </c>
      <c r="B9861" s="0" t="n">
        <v>4</v>
      </c>
      <c r="C9861" s="0" t="n">
        <v>4</v>
      </c>
      <c r="D9861" s="0" t="n">
        <f aca="false">MODE(A9861:C9861)</f>
        <v>4</v>
      </c>
    </row>
    <row r="9862" customFormat="false" ht="13.8" hidden="false" customHeight="false" outlineLevel="0" collapsed="false">
      <c r="A9862" s="0" t="n">
        <v>0</v>
      </c>
      <c r="B9862" s="0" t="n">
        <v>0</v>
      </c>
      <c r="C9862" s="0" t="n">
        <v>0</v>
      </c>
      <c r="D9862" s="0" t="n">
        <f aca="false">MODE(A9862:C9862)</f>
        <v>0</v>
      </c>
    </row>
    <row r="9863" customFormat="false" ht="13.8" hidden="false" customHeight="false" outlineLevel="0" collapsed="false">
      <c r="A9863" s="0" t="n">
        <v>0</v>
      </c>
      <c r="B9863" s="0" t="n">
        <v>0</v>
      </c>
      <c r="C9863" s="0" t="n">
        <v>0</v>
      </c>
      <c r="D9863" s="0" t="n">
        <f aca="false">MODE(A9863:C9863)</f>
        <v>0</v>
      </c>
    </row>
    <row r="9864" customFormat="false" ht="13.8" hidden="false" customHeight="false" outlineLevel="0" collapsed="false">
      <c r="A9864" s="0" t="n">
        <v>4</v>
      </c>
      <c r="B9864" s="0" t="n">
        <v>4</v>
      </c>
      <c r="C9864" s="0" t="n">
        <v>4</v>
      </c>
      <c r="D9864" s="0" t="n">
        <f aca="false">MODE(A9864:C9864)</f>
        <v>4</v>
      </c>
    </row>
    <row r="9865" customFormat="false" ht="13.8" hidden="false" customHeight="false" outlineLevel="0" collapsed="false">
      <c r="A9865" s="0" t="n">
        <v>0</v>
      </c>
      <c r="B9865" s="0" t="n">
        <v>0</v>
      </c>
      <c r="C9865" s="0" t="n">
        <v>0</v>
      </c>
      <c r="D9865" s="0" t="n">
        <f aca="false">MODE(A9865:C9865)</f>
        <v>0</v>
      </c>
    </row>
    <row r="9866" customFormat="false" ht="13.8" hidden="false" customHeight="false" outlineLevel="0" collapsed="false">
      <c r="A9866" s="0" t="n">
        <v>4</v>
      </c>
      <c r="B9866" s="0" t="n">
        <v>4</v>
      </c>
      <c r="C9866" s="0" t="n">
        <v>0</v>
      </c>
      <c r="D9866" s="0" t="n">
        <f aca="false">MODE(A9866:C9866)</f>
        <v>4</v>
      </c>
    </row>
    <row r="9867" customFormat="false" ht="13.8" hidden="false" customHeight="false" outlineLevel="0" collapsed="false">
      <c r="A9867" s="0" t="n">
        <v>0</v>
      </c>
      <c r="B9867" s="0" t="n">
        <v>0</v>
      </c>
      <c r="C9867" s="0" t="n">
        <v>0</v>
      </c>
      <c r="D9867" s="0" t="n">
        <f aca="false">MODE(A9867:C9867)</f>
        <v>0</v>
      </c>
    </row>
    <row r="9868" customFormat="false" ht="13.8" hidden="false" customHeight="false" outlineLevel="0" collapsed="false">
      <c r="A9868" s="0" t="n">
        <v>0</v>
      </c>
      <c r="B9868" s="0" t="n">
        <v>0</v>
      </c>
      <c r="C9868" s="0" t="n">
        <v>0</v>
      </c>
      <c r="D9868" s="0" t="n">
        <f aca="false">MODE(A9868:C9868)</f>
        <v>0</v>
      </c>
    </row>
    <row r="9869" customFormat="false" ht="13.8" hidden="false" customHeight="false" outlineLevel="0" collapsed="false">
      <c r="A9869" s="0" t="n">
        <v>0</v>
      </c>
      <c r="B9869" s="0" t="n">
        <v>0</v>
      </c>
      <c r="C9869" s="0" t="n">
        <v>0</v>
      </c>
      <c r="D9869" s="0" t="n">
        <f aca="false">MODE(A9869:C9869)</f>
        <v>0</v>
      </c>
    </row>
    <row r="9870" customFormat="false" ht="13.8" hidden="false" customHeight="false" outlineLevel="0" collapsed="false">
      <c r="A9870" s="0" t="n">
        <v>4</v>
      </c>
      <c r="B9870" s="0" t="n">
        <v>4</v>
      </c>
      <c r="C9870" s="0" t="n">
        <v>4</v>
      </c>
      <c r="D9870" s="0" t="n">
        <f aca="false">MODE(A9870:C9870)</f>
        <v>4</v>
      </c>
    </row>
    <row r="9871" customFormat="false" ht="13.8" hidden="false" customHeight="false" outlineLevel="0" collapsed="false">
      <c r="A9871" s="0" t="n">
        <v>4</v>
      </c>
      <c r="B9871" s="0" t="n">
        <v>4</v>
      </c>
      <c r="C9871" s="0" t="n">
        <v>4</v>
      </c>
      <c r="D9871" s="0" t="n">
        <f aca="false">MODE(A9871:C9871)</f>
        <v>4</v>
      </c>
    </row>
    <row r="9872" customFormat="false" ht="13.8" hidden="false" customHeight="false" outlineLevel="0" collapsed="false">
      <c r="A9872" s="0" t="n">
        <v>0</v>
      </c>
      <c r="B9872" s="0" t="n">
        <v>0</v>
      </c>
      <c r="C9872" s="0" t="n">
        <v>0</v>
      </c>
      <c r="D9872" s="0" t="n">
        <f aca="false">MODE(A9872:C9872)</f>
        <v>0</v>
      </c>
    </row>
    <row r="9873" customFormat="false" ht="13.8" hidden="false" customHeight="false" outlineLevel="0" collapsed="false">
      <c r="A9873" s="0" t="n">
        <v>4</v>
      </c>
      <c r="B9873" s="0" t="n">
        <v>4</v>
      </c>
      <c r="C9873" s="0" t="n">
        <v>0</v>
      </c>
      <c r="D9873" s="0" t="n">
        <f aca="false">MODE(A9873:C9873)</f>
        <v>4</v>
      </c>
    </row>
    <row r="9874" customFormat="false" ht="13.8" hidden="false" customHeight="false" outlineLevel="0" collapsed="false">
      <c r="A9874" s="0" t="n">
        <v>4</v>
      </c>
      <c r="B9874" s="0" t="n">
        <v>4</v>
      </c>
      <c r="C9874" s="0" t="n">
        <v>4</v>
      </c>
      <c r="D9874" s="0" t="n">
        <f aca="false">MODE(A9874:C9874)</f>
        <v>4</v>
      </c>
    </row>
    <row r="9875" customFormat="false" ht="13.8" hidden="false" customHeight="false" outlineLevel="0" collapsed="false">
      <c r="A9875" s="0" t="n">
        <v>4</v>
      </c>
      <c r="B9875" s="0" t="n">
        <v>4</v>
      </c>
      <c r="C9875" s="0" t="n">
        <v>4</v>
      </c>
      <c r="D9875" s="0" t="n">
        <f aca="false">MODE(A9875:C9875)</f>
        <v>4</v>
      </c>
    </row>
    <row r="9876" customFormat="false" ht="13.8" hidden="false" customHeight="false" outlineLevel="0" collapsed="false">
      <c r="A9876" s="0" t="n">
        <v>4</v>
      </c>
      <c r="B9876" s="0" t="n">
        <v>4</v>
      </c>
      <c r="C9876" s="0" t="n">
        <v>4</v>
      </c>
      <c r="D9876" s="0" t="n">
        <f aca="false">MODE(A9876:C9876)</f>
        <v>4</v>
      </c>
    </row>
    <row r="9877" customFormat="false" ht="13.8" hidden="false" customHeight="false" outlineLevel="0" collapsed="false">
      <c r="A9877" s="0" t="n">
        <v>0</v>
      </c>
      <c r="B9877" s="0" t="n">
        <v>0</v>
      </c>
      <c r="C9877" s="0" t="n">
        <v>0</v>
      </c>
      <c r="D9877" s="0" t="n">
        <f aca="false">MODE(A9877:C9877)</f>
        <v>0</v>
      </c>
    </row>
    <row r="9878" customFormat="false" ht="13.8" hidden="false" customHeight="false" outlineLevel="0" collapsed="false">
      <c r="A9878" s="0" t="n">
        <v>0</v>
      </c>
      <c r="B9878" s="0" t="n">
        <v>0</v>
      </c>
      <c r="C9878" s="0" t="n">
        <v>0</v>
      </c>
      <c r="D9878" s="0" t="n">
        <f aca="false">MODE(A9878:C9878)</f>
        <v>0</v>
      </c>
    </row>
    <row r="9879" customFormat="false" ht="13.8" hidden="false" customHeight="false" outlineLevel="0" collapsed="false">
      <c r="A9879" s="0" t="n">
        <v>0</v>
      </c>
      <c r="B9879" s="0" t="n">
        <v>0</v>
      </c>
      <c r="C9879" s="0" t="n">
        <v>0</v>
      </c>
      <c r="D9879" s="0" t="n">
        <f aca="false">MODE(A9879:C9879)</f>
        <v>0</v>
      </c>
    </row>
    <row r="9880" customFormat="false" ht="13.8" hidden="false" customHeight="false" outlineLevel="0" collapsed="false">
      <c r="A9880" s="0" t="n">
        <v>0</v>
      </c>
      <c r="B9880" s="0" t="n">
        <v>0</v>
      </c>
      <c r="C9880" s="0" t="n">
        <v>0</v>
      </c>
      <c r="D9880" s="0" t="n">
        <f aca="false">MODE(A9880:C9880)</f>
        <v>0</v>
      </c>
    </row>
    <row r="9881" customFormat="false" ht="13.8" hidden="false" customHeight="false" outlineLevel="0" collapsed="false">
      <c r="A9881" s="0" t="n">
        <v>4</v>
      </c>
      <c r="B9881" s="0" t="n">
        <v>0</v>
      </c>
      <c r="C9881" s="0" t="n">
        <v>0</v>
      </c>
      <c r="D9881" s="0" t="n">
        <f aca="false">MODE(A9881:C9881)</f>
        <v>0</v>
      </c>
    </row>
    <row r="9882" customFormat="false" ht="13.8" hidden="false" customHeight="false" outlineLevel="0" collapsed="false">
      <c r="A9882" s="0" t="n">
        <v>0</v>
      </c>
      <c r="B9882" s="0" t="n">
        <v>4</v>
      </c>
      <c r="C9882" s="0" t="n">
        <v>0</v>
      </c>
      <c r="D9882" s="0" t="n">
        <f aca="false">MODE(A9882:C9882)</f>
        <v>0</v>
      </c>
    </row>
    <row r="9883" customFormat="false" ht="13.8" hidden="false" customHeight="false" outlineLevel="0" collapsed="false">
      <c r="A9883" s="0" t="n">
        <v>0</v>
      </c>
      <c r="B9883" s="0" t="n">
        <v>0</v>
      </c>
      <c r="C9883" s="0" t="n">
        <v>0</v>
      </c>
      <c r="D9883" s="0" t="n">
        <f aca="false">MODE(A9883:C9883)</f>
        <v>0</v>
      </c>
    </row>
    <row r="9884" customFormat="false" ht="13.8" hidden="false" customHeight="false" outlineLevel="0" collapsed="false">
      <c r="A9884" s="0" t="n">
        <v>4</v>
      </c>
      <c r="B9884" s="0" t="n">
        <v>0</v>
      </c>
      <c r="C9884" s="0" t="n">
        <v>4</v>
      </c>
      <c r="D9884" s="0" t="n">
        <f aca="false">MODE(A9884:C9884)</f>
        <v>4</v>
      </c>
    </row>
    <row r="9885" customFormat="false" ht="13.8" hidden="false" customHeight="false" outlineLevel="0" collapsed="false">
      <c r="A9885" s="0" t="n">
        <v>0</v>
      </c>
      <c r="B9885" s="0" t="n">
        <v>4</v>
      </c>
      <c r="C9885" s="0" t="n">
        <v>0</v>
      </c>
      <c r="D9885" s="0" t="n">
        <f aca="false">MODE(A9885:C9885)</f>
        <v>0</v>
      </c>
    </row>
    <row r="9886" customFormat="false" ht="13.8" hidden="false" customHeight="false" outlineLevel="0" collapsed="false">
      <c r="A9886" s="0" t="n">
        <v>4</v>
      </c>
      <c r="B9886" s="0" t="n">
        <v>0</v>
      </c>
      <c r="C9886" s="0" t="n">
        <v>4</v>
      </c>
      <c r="D9886" s="0" t="n">
        <f aca="false">MODE(A9886:C9886)</f>
        <v>4</v>
      </c>
    </row>
    <row r="9887" customFormat="false" ht="13.8" hidden="false" customHeight="false" outlineLevel="0" collapsed="false">
      <c r="A9887" s="0" t="n">
        <v>4</v>
      </c>
      <c r="B9887" s="0" t="n">
        <v>4</v>
      </c>
      <c r="C9887" s="0" t="n">
        <v>0</v>
      </c>
      <c r="D9887" s="0" t="n">
        <f aca="false">MODE(A9887:C9887)</f>
        <v>4</v>
      </c>
    </row>
    <row r="9888" customFormat="false" ht="13.8" hidden="false" customHeight="false" outlineLevel="0" collapsed="false">
      <c r="A9888" s="0" t="n">
        <v>0</v>
      </c>
      <c r="B9888" s="0" t="n">
        <v>0</v>
      </c>
      <c r="C9888" s="0" t="n">
        <v>0</v>
      </c>
      <c r="D9888" s="0" t="n">
        <f aca="false">MODE(A9888:C9888)</f>
        <v>0</v>
      </c>
    </row>
    <row r="9889" customFormat="false" ht="13.8" hidden="false" customHeight="false" outlineLevel="0" collapsed="false">
      <c r="A9889" s="0" t="n">
        <v>0</v>
      </c>
      <c r="B9889" s="0" t="n">
        <v>0</v>
      </c>
      <c r="C9889" s="0" t="n">
        <v>0</v>
      </c>
      <c r="D9889" s="0" t="n">
        <f aca="false">MODE(A9889:C9889)</f>
        <v>0</v>
      </c>
    </row>
    <row r="9890" customFormat="false" ht="13.8" hidden="false" customHeight="false" outlineLevel="0" collapsed="false">
      <c r="A9890" s="0" t="n">
        <v>0</v>
      </c>
      <c r="B9890" s="0" t="n">
        <v>0</v>
      </c>
      <c r="C9890" s="0" t="n">
        <v>0</v>
      </c>
      <c r="D9890" s="0" t="n">
        <f aca="false">MODE(A9890:C9890)</f>
        <v>0</v>
      </c>
    </row>
    <row r="9891" customFormat="false" ht="13.8" hidden="false" customHeight="false" outlineLevel="0" collapsed="false">
      <c r="A9891" s="0" t="n">
        <v>0</v>
      </c>
      <c r="B9891" s="0" t="n">
        <v>0</v>
      </c>
      <c r="C9891" s="0" t="n">
        <v>0</v>
      </c>
      <c r="D9891" s="0" t="n">
        <f aca="false">MODE(A9891:C9891)</f>
        <v>0</v>
      </c>
    </row>
    <row r="9892" customFormat="false" ht="13.8" hidden="false" customHeight="false" outlineLevel="0" collapsed="false">
      <c r="A9892" s="0" t="n">
        <v>4</v>
      </c>
      <c r="B9892" s="0" t="n">
        <v>4</v>
      </c>
      <c r="C9892" s="0" t="n">
        <v>4</v>
      </c>
      <c r="D9892" s="0" t="n">
        <f aca="false">MODE(A9892:C9892)</f>
        <v>4</v>
      </c>
    </row>
    <row r="9893" customFormat="false" ht="13.8" hidden="false" customHeight="false" outlineLevel="0" collapsed="false">
      <c r="A9893" s="0" t="n">
        <v>4</v>
      </c>
      <c r="B9893" s="0" t="n">
        <v>0</v>
      </c>
      <c r="C9893" s="0" t="n">
        <v>4</v>
      </c>
      <c r="D9893" s="0" t="n">
        <f aca="false">MODE(A9893:C9893)</f>
        <v>4</v>
      </c>
    </row>
    <row r="9894" customFormat="false" ht="13.8" hidden="false" customHeight="false" outlineLevel="0" collapsed="false">
      <c r="A9894" s="0" t="n">
        <v>0</v>
      </c>
      <c r="B9894" s="0" t="n">
        <v>0</v>
      </c>
      <c r="C9894" s="0" t="n">
        <v>0</v>
      </c>
      <c r="D9894" s="0" t="n">
        <f aca="false">MODE(A9894:C9894)</f>
        <v>0</v>
      </c>
    </row>
    <row r="9895" customFormat="false" ht="13.8" hidden="false" customHeight="false" outlineLevel="0" collapsed="false">
      <c r="A9895" s="0" t="n">
        <v>0</v>
      </c>
      <c r="B9895" s="0" t="n">
        <v>0</v>
      </c>
      <c r="C9895" s="0" t="n">
        <v>0</v>
      </c>
      <c r="D9895" s="0" t="n">
        <f aca="false">MODE(A9895:C9895)</f>
        <v>0</v>
      </c>
    </row>
    <row r="9896" customFormat="false" ht="13.8" hidden="false" customHeight="false" outlineLevel="0" collapsed="false">
      <c r="A9896" s="0" t="n">
        <v>4</v>
      </c>
      <c r="B9896" s="0" t="n">
        <v>0</v>
      </c>
      <c r="C9896" s="0" t="n">
        <v>0</v>
      </c>
      <c r="D9896" s="0" t="n">
        <f aca="false">MODE(A9896:C9896)</f>
        <v>0</v>
      </c>
    </row>
    <row r="9897" customFormat="false" ht="13.8" hidden="false" customHeight="false" outlineLevel="0" collapsed="false">
      <c r="A9897" s="0" t="n">
        <v>0</v>
      </c>
      <c r="B9897" s="0" t="n">
        <v>0</v>
      </c>
      <c r="C9897" s="0" t="n">
        <v>0</v>
      </c>
      <c r="D9897" s="0" t="n">
        <f aca="false">MODE(A9897:C9897)</f>
        <v>0</v>
      </c>
    </row>
    <row r="9898" customFormat="false" ht="13.8" hidden="false" customHeight="false" outlineLevel="0" collapsed="false">
      <c r="A9898" s="0" t="n">
        <v>4</v>
      </c>
      <c r="B9898" s="0" t="n">
        <v>4</v>
      </c>
      <c r="C9898" s="0" t="n">
        <v>4</v>
      </c>
      <c r="D9898" s="0" t="n">
        <f aca="false">MODE(A9898:C9898)</f>
        <v>4</v>
      </c>
    </row>
    <row r="9899" customFormat="false" ht="13.8" hidden="false" customHeight="false" outlineLevel="0" collapsed="false">
      <c r="A9899" s="0" t="n">
        <v>4</v>
      </c>
      <c r="B9899" s="0" t="n">
        <v>4</v>
      </c>
      <c r="C9899" s="0" t="n">
        <v>4</v>
      </c>
      <c r="D9899" s="0" t="n">
        <f aca="false">MODE(A9899:C9899)</f>
        <v>4</v>
      </c>
    </row>
    <row r="9900" customFormat="false" ht="13.8" hidden="false" customHeight="false" outlineLevel="0" collapsed="false">
      <c r="A9900" s="0" t="n">
        <v>4</v>
      </c>
      <c r="B9900" s="0" t="n">
        <v>4</v>
      </c>
      <c r="C9900" s="0" t="n">
        <v>4</v>
      </c>
      <c r="D9900" s="0" t="n">
        <f aca="false">MODE(A9900:C9900)</f>
        <v>4</v>
      </c>
    </row>
    <row r="9901" customFormat="false" ht="13.8" hidden="false" customHeight="false" outlineLevel="0" collapsed="false">
      <c r="A9901" s="0" t="n">
        <v>0</v>
      </c>
      <c r="B9901" s="0" t="n">
        <v>0</v>
      </c>
      <c r="C9901" s="0" t="n">
        <v>0</v>
      </c>
      <c r="D9901" s="0" t="n">
        <f aca="false">MODE(A9901:C9901)</f>
        <v>0</v>
      </c>
    </row>
    <row r="9902" customFormat="false" ht="13.8" hidden="false" customHeight="false" outlineLevel="0" collapsed="false">
      <c r="A9902" s="0" t="n">
        <v>4</v>
      </c>
      <c r="B9902" s="0" t="n">
        <v>4</v>
      </c>
      <c r="C9902" s="0" t="n">
        <v>0</v>
      </c>
      <c r="D9902" s="0" t="n">
        <f aca="false">MODE(A9902:C9902)</f>
        <v>4</v>
      </c>
    </row>
    <row r="9903" customFormat="false" ht="13.8" hidden="false" customHeight="false" outlineLevel="0" collapsed="false">
      <c r="A9903" s="0" t="n">
        <v>0</v>
      </c>
      <c r="B9903" s="0" t="n">
        <v>0</v>
      </c>
      <c r="C9903" s="0" t="n">
        <v>0</v>
      </c>
      <c r="D9903" s="0" t="n">
        <f aca="false">MODE(A9903:C9903)</f>
        <v>0</v>
      </c>
    </row>
    <row r="9904" customFormat="false" ht="13.8" hidden="false" customHeight="false" outlineLevel="0" collapsed="false">
      <c r="A9904" s="0" t="n">
        <v>0</v>
      </c>
      <c r="B9904" s="0" t="n">
        <v>0</v>
      </c>
      <c r="C9904" s="0" t="n">
        <v>0</v>
      </c>
      <c r="D9904" s="0" t="n">
        <f aca="false">MODE(A9904:C9904)</f>
        <v>0</v>
      </c>
    </row>
    <row r="9905" customFormat="false" ht="13.8" hidden="false" customHeight="false" outlineLevel="0" collapsed="false">
      <c r="A9905" s="0" t="n">
        <v>4</v>
      </c>
      <c r="B9905" s="0" t="n">
        <v>4</v>
      </c>
      <c r="C9905" s="0" t="n">
        <v>4</v>
      </c>
      <c r="D9905" s="0" t="n">
        <f aca="false">MODE(A9905:C9905)</f>
        <v>4</v>
      </c>
    </row>
    <row r="9906" customFormat="false" ht="13.8" hidden="false" customHeight="false" outlineLevel="0" collapsed="false">
      <c r="A9906" s="0" t="n">
        <v>0</v>
      </c>
      <c r="B9906" s="0" t="n">
        <v>0</v>
      </c>
      <c r="C9906" s="0" t="n">
        <v>0</v>
      </c>
      <c r="D9906" s="0" t="n">
        <f aca="false">MODE(A9906:C9906)</f>
        <v>0</v>
      </c>
    </row>
    <row r="9907" customFormat="false" ht="13.8" hidden="false" customHeight="false" outlineLevel="0" collapsed="false">
      <c r="A9907" s="0" t="n">
        <v>4</v>
      </c>
      <c r="B9907" s="0" t="n">
        <v>4</v>
      </c>
      <c r="C9907" s="0" t="n">
        <v>4</v>
      </c>
      <c r="D9907" s="0" t="n">
        <f aca="false">MODE(A9907:C9907)</f>
        <v>4</v>
      </c>
    </row>
    <row r="9908" customFormat="false" ht="13.8" hidden="false" customHeight="false" outlineLevel="0" collapsed="false">
      <c r="A9908" s="0" t="n">
        <v>0</v>
      </c>
      <c r="B9908" s="0" t="n">
        <v>0</v>
      </c>
      <c r="C9908" s="0" t="n">
        <v>0</v>
      </c>
      <c r="D9908" s="0" t="n">
        <f aca="false">MODE(A9908:C9908)</f>
        <v>0</v>
      </c>
    </row>
    <row r="9909" customFormat="false" ht="13.8" hidden="false" customHeight="false" outlineLevel="0" collapsed="false">
      <c r="A9909" s="0" t="n">
        <v>4</v>
      </c>
      <c r="B9909" s="0" t="n">
        <v>4</v>
      </c>
      <c r="C9909" s="0" t="n">
        <v>4</v>
      </c>
      <c r="D9909" s="0" t="n">
        <f aca="false">MODE(A9909:C9909)</f>
        <v>4</v>
      </c>
    </row>
    <row r="9910" customFormat="false" ht="13.8" hidden="false" customHeight="false" outlineLevel="0" collapsed="false">
      <c r="A9910" s="0" t="n">
        <v>0</v>
      </c>
      <c r="B9910" s="0" t="n">
        <v>0</v>
      </c>
      <c r="C9910" s="0" t="n">
        <v>0</v>
      </c>
      <c r="D9910" s="0" t="n">
        <f aca="false">MODE(A9910:C9910)</f>
        <v>0</v>
      </c>
    </row>
    <row r="9911" customFormat="false" ht="13.8" hidden="false" customHeight="false" outlineLevel="0" collapsed="false">
      <c r="A9911" s="0" t="n">
        <v>0</v>
      </c>
      <c r="B9911" s="0" t="n">
        <v>0</v>
      </c>
      <c r="C9911" s="0" t="n">
        <v>0</v>
      </c>
      <c r="D9911" s="0" t="n">
        <f aca="false">MODE(A9911:C9911)</f>
        <v>0</v>
      </c>
    </row>
    <row r="9912" customFormat="false" ht="13.8" hidden="false" customHeight="false" outlineLevel="0" collapsed="false">
      <c r="A9912" s="0" t="n">
        <v>4</v>
      </c>
      <c r="B9912" s="0" t="n">
        <v>4</v>
      </c>
      <c r="C9912" s="0" t="n">
        <v>4</v>
      </c>
      <c r="D9912" s="0" t="n">
        <f aca="false">MODE(A9912:C9912)</f>
        <v>4</v>
      </c>
    </row>
    <row r="9913" customFormat="false" ht="13.8" hidden="false" customHeight="false" outlineLevel="0" collapsed="false">
      <c r="A9913" s="0" t="n">
        <v>4</v>
      </c>
      <c r="B9913" s="0" t="n">
        <v>4</v>
      </c>
      <c r="C9913" s="0" t="n">
        <v>4</v>
      </c>
      <c r="D9913" s="0" t="n">
        <f aca="false">MODE(A9913:C9913)</f>
        <v>4</v>
      </c>
    </row>
    <row r="9914" customFormat="false" ht="13.8" hidden="false" customHeight="false" outlineLevel="0" collapsed="false">
      <c r="A9914" s="0" t="n">
        <v>0</v>
      </c>
      <c r="B9914" s="0" t="n">
        <v>4</v>
      </c>
      <c r="C9914" s="0" t="n">
        <v>0</v>
      </c>
      <c r="D9914" s="0" t="n">
        <f aca="false">MODE(A9914:C9914)</f>
        <v>0</v>
      </c>
    </row>
    <row r="9915" customFormat="false" ht="13.8" hidden="false" customHeight="false" outlineLevel="0" collapsed="false">
      <c r="A9915" s="0" t="n">
        <v>0</v>
      </c>
      <c r="B9915" s="0" t="n">
        <v>0</v>
      </c>
      <c r="C9915" s="0" t="n">
        <v>0</v>
      </c>
      <c r="D9915" s="0" t="n">
        <f aca="false">MODE(A9915:C9915)</f>
        <v>0</v>
      </c>
    </row>
    <row r="9916" customFormat="false" ht="13.8" hidden="false" customHeight="false" outlineLevel="0" collapsed="false">
      <c r="A9916" s="0" t="n">
        <v>4</v>
      </c>
      <c r="B9916" s="0" t="n">
        <v>4</v>
      </c>
      <c r="C9916" s="0" t="n">
        <v>4</v>
      </c>
      <c r="D9916" s="0" t="n">
        <f aca="false">MODE(A9916:C9916)</f>
        <v>4</v>
      </c>
    </row>
    <row r="9917" customFormat="false" ht="13.8" hidden="false" customHeight="false" outlineLevel="0" collapsed="false">
      <c r="A9917" s="0" t="n">
        <v>4</v>
      </c>
      <c r="B9917" s="0" t="n">
        <v>4</v>
      </c>
      <c r="C9917" s="0" t="n">
        <v>0</v>
      </c>
      <c r="D9917" s="0" t="n">
        <f aca="false">MODE(A9917:C9917)</f>
        <v>4</v>
      </c>
    </row>
    <row r="9918" customFormat="false" ht="13.8" hidden="false" customHeight="false" outlineLevel="0" collapsed="false">
      <c r="A9918" s="0" t="n">
        <v>4</v>
      </c>
      <c r="B9918" s="0" t="n">
        <v>0</v>
      </c>
      <c r="C9918" s="0" t="n">
        <v>4</v>
      </c>
      <c r="D9918" s="0" t="n">
        <f aca="false">MODE(A9918:C9918)</f>
        <v>4</v>
      </c>
    </row>
    <row r="9919" customFormat="false" ht="13.8" hidden="false" customHeight="false" outlineLevel="0" collapsed="false">
      <c r="A9919" s="0" t="n">
        <v>0</v>
      </c>
      <c r="B9919" s="0" t="n">
        <v>0</v>
      </c>
      <c r="C9919" s="0" t="n">
        <v>0</v>
      </c>
      <c r="D9919" s="0" t="n">
        <f aca="false">MODE(A9919:C9919)</f>
        <v>0</v>
      </c>
    </row>
    <row r="9920" customFormat="false" ht="13.8" hidden="false" customHeight="false" outlineLevel="0" collapsed="false">
      <c r="A9920" s="0" t="n">
        <v>4</v>
      </c>
      <c r="B9920" s="0" t="n">
        <v>4</v>
      </c>
      <c r="C9920" s="0" t="n">
        <v>4</v>
      </c>
      <c r="D9920" s="0" t="n">
        <f aca="false">MODE(A9920:C9920)</f>
        <v>4</v>
      </c>
    </row>
    <row r="9921" customFormat="false" ht="13.8" hidden="false" customHeight="false" outlineLevel="0" collapsed="false">
      <c r="A9921" s="0" t="n">
        <v>0</v>
      </c>
      <c r="B9921" s="0" t="n">
        <v>0</v>
      </c>
      <c r="C9921" s="0" t="n">
        <v>4</v>
      </c>
      <c r="D9921" s="0" t="n">
        <f aca="false">MODE(A9921:C9921)</f>
        <v>0</v>
      </c>
    </row>
    <row r="9922" customFormat="false" ht="13.8" hidden="false" customHeight="false" outlineLevel="0" collapsed="false">
      <c r="A9922" s="0" t="n">
        <v>0</v>
      </c>
      <c r="B9922" s="0" t="n">
        <v>0</v>
      </c>
      <c r="C9922" s="0" t="n">
        <v>0</v>
      </c>
      <c r="D9922" s="0" t="n">
        <f aca="false">MODE(A9922:C9922)</f>
        <v>0</v>
      </c>
    </row>
    <row r="9923" customFormat="false" ht="13.8" hidden="false" customHeight="false" outlineLevel="0" collapsed="false">
      <c r="A9923" s="0" t="n">
        <v>4</v>
      </c>
      <c r="B9923" s="0" t="n">
        <v>4</v>
      </c>
      <c r="C9923" s="0" t="n">
        <v>4</v>
      </c>
      <c r="D9923" s="0" t="n">
        <f aca="false">MODE(A9923:C9923)</f>
        <v>4</v>
      </c>
    </row>
    <row r="9924" customFormat="false" ht="13.8" hidden="false" customHeight="false" outlineLevel="0" collapsed="false">
      <c r="A9924" s="0" t="n">
        <v>0</v>
      </c>
      <c r="B9924" s="0" t="n">
        <v>0</v>
      </c>
      <c r="C9924" s="0" t="n">
        <v>0</v>
      </c>
      <c r="D9924" s="0" t="n">
        <f aca="false">MODE(A9924:C9924)</f>
        <v>0</v>
      </c>
    </row>
    <row r="9925" customFormat="false" ht="13.8" hidden="false" customHeight="false" outlineLevel="0" collapsed="false">
      <c r="A9925" s="0" t="n">
        <v>0</v>
      </c>
      <c r="B9925" s="0" t="n">
        <v>0</v>
      </c>
      <c r="C9925" s="0" t="n">
        <v>0</v>
      </c>
      <c r="D9925" s="0" t="n">
        <f aca="false">MODE(A9925:C9925)</f>
        <v>0</v>
      </c>
    </row>
    <row r="9926" customFormat="false" ht="13.8" hidden="false" customHeight="false" outlineLevel="0" collapsed="false">
      <c r="A9926" s="0" t="n">
        <v>4</v>
      </c>
      <c r="B9926" s="0" t="n">
        <v>4</v>
      </c>
      <c r="C9926" s="0" t="n">
        <v>4</v>
      </c>
      <c r="D9926" s="0" t="n">
        <f aca="false">MODE(A9926:C9926)</f>
        <v>4</v>
      </c>
    </row>
    <row r="9927" customFormat="false" ht="13.8" hidden="false" customHeight="false" outlineLevel="0" collapsed="false">
      <c r="A9927" s="0" t="n">
        <v>0</v>
      </c>
      <c r="B9927" s="0" t="n">
        <v>0</v>
      </c>
      <c r="C9927" s="0" t="n">
        <v>0</v>
      </c>
      <c r="D9927" s="0" t="n">
        <f aca="false">MODE(A9927:C9927)</f>
        <v>0</v>
      </c>
    </row>
    <row r="9928" customFormat="false" ht="13.8" hidden="false" customHeight="false" outlineLevel="0" collapsed="false">
      <c r="A9928" s="0" t="n">
        <v>4</v>
      </c>
      <c r="B9928" s="0" t="n">
        <v>4</v>
      </c>
      <c r="C9928" s="0" t="n">
        <v>4</v>
      </c>
      <c r="D9928" s="0" t="n">
        <f aca="false">MODE(A9928:C9928)</f>
        <v>4</v>
      </c>
    </row>
    <row r="9929" customFormat="false" ht="13.8" hidden="false" customHeight="false" outlineLevel="0" collapsed="false">
      <c r="A9929" s="0" t="n">
        <v>4</v>
      </c>
      <c r="B9929" s="0" t="n">
        <v>4</v>
      </c>
      <c r="C9929" s="0" t="n">
        <v>4</v>
      </c>
      <c r="D9929" s="0" t="n">
        <f aca="false">MODE(A9929:C9929)</f>
        <v>4</v>
      </c>
    </row>
    <row r="9930" customFormat="false" ht="13.8" hidden="false" customHeight="false" outlineLevel="0" collapsed="false">
      <c r="A9930" s="0" t="n">
        <v>4</v>
      </c>
      <c r="B9930" s="0" t="n">
        <v>4</v>
      </c>
      <c r="C9930" s="0" t="n">
        <v>4</v>
      </c>
      <c r="D9930" s="0" t="n">
        <f aca="false">MODE(A9930:C9930)</f>
        <v>4</v>
      </c>
    </row>
    <row r="9931" customFormat="false" ht="13.8" hidden="false" customHeight="false" outlineLevel="0" collapsed="false">
      <c r="A9931" s="0" t="n">
        <v>4</v>
      </c>
      <c r="B9931" s="0" t="n">
        <v>4</v>
      </c>
      <c r="C9931" s="0" t="n">
        <v>4</v>
      </c>
      <c r="D9931" s="0" t="n">
        <f aca="false">MODE(A9931:C9931)</f>
        <v>4</v>
      </c>
    </row>
    <row r="9932" customFormat="false" ht="13.8" hidden="false" customHeight="false" outlineLevel="0" collapsed="false">
      <c r="A9932" s="0" t="n">
        <v>0</v>
      </c>
      <c r="B9932" s="0" t="n">
        <v>0</v>
      </c>
      <c r="C9932" s="0" t="n">
        <v>0</v>
      </c>
      <c r="D9932" s="0" t="n">
        <f aca="false">MODE(A9932:C9932)</f>
        <v>0</v>
      </c>
    </row>
    <row r="9933" customFormat="false" ht="13.8" hidden="false" customHeight="false" outlineLevel="0" collapsed="false">
      <c r="A9933" s="0" t="n">
        <v>0</v>
      </c>
      <c r="B9933" s="0" t="n">
        <v>0</v>
      </c>
      <c r="C9933" s="0" t="n">
        <v>0</v>
      </c>
      <c r="D9933" s="0" t="n">
        <f aca="false">MODE(A9933:C9933)</f>
        <v>0</v>
      </c>
    </row>
    <row r="9934" customFormat="false" ht="13.8" hidden="false" customHeight="false" outlineLevel="0" collapsed="false">
      <c r="A9934" s="0" t="n">
        <v>4</v>
      </c>
      <c r="B9934" s="0" t="n">
        <v>4</v>
      </c>
      <c r="C9934" s="0" t="n">
        <v>4</v>
      </c>
      <c r="D9934" s="0" t="n">
        <f aca="false">MODE(A9934:C9934)</f>
        <v>4</v>
      </c>
    </row>
    <row r="9935" customFormat="false" ht="13.8" hidden="false" customHeight="false" outlineLevel="0" collapsed="false">
      <c r="A9935" s="0" t="n">
        <v>0</v>
      </c>
      <c r="B9935" s="0" t="n">
        <v>0</v>
      </c>
      <c r="C9935" s="0" t="n">
        <v>0</v>
      </c>
      <c r="D9935" s="0" t="n">
        <f aca="false">MODE(A9935:C9935)</f>
        <v>0</v>
      </c>
    </row>
    <row r="9936" customFormat="false" ht="13.8" hidden="false" customHeight="false" outlineLevel="0" collapsed="false">
      <c r="A9936" s="0" t="n">
        <v>4</v>
      </c>
      <c r="B9936" s="0" t="n">
        <v>4</v>
      </c>
      <c r="C9936" s="0" t="n">
        <v>4</v>
      </c>
      <c r="D9936" s="0" t="n">
        <f aca="false">MODE(A9936:C9936)</f>
        <v>4</v>
      </c>
    </row>
    <row r="9937" customFormat="false" ht="13.8" hidden="false" customHeight="false" outlineLevel="0" collapsed="false">
      <c r="A9937" s="0" t="n">
        <v>4</v>
      </c>
      <c r="B9937" s="0" t="n">
        <v>4</v>
      </c>
      <c r="C9937" s="0" t="n">
        <v>4</v>
      </c>
      <c r="D9937" s="0" t="n">
        <f aca="false">MODE(A9937:C9937)</f>
        <v>4</v>
      </c>
    </row>
    <row r="9938" customFormat="false" ht="13.8" hidden="false" customHeight="false" outlineLevel="0" collapsed="false">
      <c r="A9938" s="0" t="n">
        <v>0</v>
      </c>
      <c r="B9938" s="0" t="n">
        <v>0</v>
      </c>
      <c r="C9938" s="0" t="n">
        <v>0</v>
      </c>
      <c r="D9938" s="0" t="n">
        <f aca="false">MODE(A9938:C9938)</f>
        <v>0</v>
      </c>
    </row>
    <row r="9939" customFormat="false" ht="13.8" hidden="false" customHeight="false" outlineLevel="0" collapsed="false">
      <c r="A9939" s="0" t="n">
        <v>4</v>
      </c>
      <c r="B9939" s="0" t="n">
        <v>4</v>
      </c>
      <c r="C9939" s="0" t="n">
        <v>4</v>
      </c>
      <c r="D9939" s="0" t="n">
        <f aca="false">MODE(A9939:C9939)</f>
        <v>4</v>
      </c>
    </row>
    <row r="9940" customFormat="false" ht="13.8" hidden="false" customHeight="false" outlineLevel="0" collapsed="false">
      <c r="A9940" s="0" t="n">
        <v>0</v>
      </c>
      <c r="B9940" s="0" t="n">
        <v>4</v>
      </c>
      <c r="C9940" s="0" t="n">
        <v>0</v>
      </c>
      <c r="D9940" s="0" t="n">
        <f aca="false">MODE(A9940:C9940)</f>
        <v>0</v>
      </c>
    </row>
    <row r="9941" customFormat="false" ht="13.8" hidden="false" customHeight="false" outlineLevel="0" collapsed="false">
      <c r="A9941" s="0" t="n">
        <v>0</v>
      </c>
      <c r="B9941" s="0" t="n">
        <v>0</v>
      </c>
      <c r="C9941" s="0" t="n">
        <v>0</v>
      </c>
      <c r="D9941" s="0" t="n">
        <f aca="false">MODE(A9941:C9941)</f>
        <v>0</v>
      </c>
    </row>
    <row r="9942" customFormat="false" ht="13.8" hidden="false" customHeight="false" outlineLevel="0" collapsed="false">
      <c r="A9942" s="0" t="n">
        <v>4</v>
      </c>
      <c r="B9942" s="0" t="n">
        <v>4</v>
      </c>
      <c r="C9942" s="0" t="n">
        <v>4</v>
      </c>
      <c r="D9942" s="0" t="n">
        <f aca="false">MODE(A9942:C9942)</f>
        <v>4</v>
      </c>
    </row>
    <row r="9943" customFormat="false" ht="13.8" hidden="false" customHeight="false" outlineLevel="0" collapsed="false">
      <c r="A9943" s="0" t="n">
        <v>0</v>
      </c>
      <c r="B9943" s="0" t="n">
        <v>0</v>
      </c>
      <c r="C9943" s="0" t="n">
        <v>0</v>
      </c>
      <c r="D9943" s="0" t="n">
        <f aca="false">MODE(A9943:C9943)</f>
        <v>0</v>
      </c>
    </row>
    <row r="9944" customFormat="false" ht="13.8" hidden="false" customHeight="false" outlineLevel="0" collapsed="false">
      <c r="A9944" s="0" t="n">
        <v>4</v>
      </c>
      <c r="B9944" s="0" t="n">
        <v>4</v>
      </c>
      <c r="C9944" s="0" t="n">
        <v>0</v>
      </c>
      <c r="D9944" s="0" t="n">
        <f aca="false">MODE(A9944:C9944)</f>
        <v>4</v>
      </c>
    </row>
    <row r="9945" customFormat="false" ht="13.8" hidden="false" customHeight="false" outlineLevel="0" collapsed="false">
      <c r="A9945" s="0" t="n">
        <v>4</v>
      </c>
      <c r="B9945" s="0" t="n">
        <v>4</v>
      </c>
      <c r="C9945" s="0" t="n">
        <v>4</v>
      </c>
      <c r="D9945" s="0" t="n">
        <f aca="false">MODE(A9945:C9945)</f>
        <v>4</v>
      </c>
    </row>
    <row r="9946" customFormat="false" ht="13.8" hidden="false" customHeight="false" outlineLevel="0" collapsed="false">
      <c r="A9946" s="0" t="n">
        <v>0</v>
      </c>
      <c r="B9946" s="0" t="n">
        <v>0</v>
      </c>
      <c r="C9946" s="0" t="n">
        <v>0</v>
      </c>
      <c r="D9946" s="0" t="n">
        <f aca="false">MODE(A9946:C9946)</f>
        <v>0</v>
      </c>
    </row>
    <row r="9947" customFormat="false" ht="13.8" hidden="false" customHeight="false" outlineLevel="0" collapsed="false">
      <c r="A9947" s="0" t="n">
        <v>0</v>
      </c>
      <c r="B9947" s="0" t="n">
        <v>0</v>
      </c>
      <c r="C9947" s="0" t="n">
        <v>0</v>
      </c>
      <c r="D9947" s="0" t="n">
        <f aca="false">MODE(A9947:C9947)</f>
        <v>0</v>
      </c>
    </row>
    <row r="9948" customFormat="false" ht="13.8" hidden="false" customHeight="false" outlineLevel="0" collapsed="false">
      <c r="A9948" s="0" t="n">
        <v>4</v>
      </c>
      <c r="B9948" s="0" t="n">
        <v>4</v>
      </c>
      <c r="C9948" s="0" t="n">
        <v>4</v>
      </c>
      <c r="D9948" s="0" t="n">
        <f aca="false">MODE(A9948:C9948)</f>
        <v>4</v>
      </c>
    </row>
    <row r="9949" customFormat="false" ht="13.8" hidden="false" customHeight="false" outlineLevel="0" collapsed="false">
      <c r="A9949" s="0" t="n">
        <v>4</v>
      </c>
      <c r="B9949" s="0" t="n">
        <v>4</v>
      </c>
      <c r="C9949" s="0" t="n">
        <v>4</v>
      </c>
      <c r="D9949" s="0" t="n">
        <f aca="false">MODE(A9949:C9949)</f>
        <v>4</v>
      </c>
    </row>
    <row r="9950" customFormat="false" ht="13.8" hidden="false" customHeight="false" outlineLevel="0" collapsed="false">
      <c r="A9950" s="0" t="n">
        <v>4</v>
      </c>
      <c r="B9950" s="0" t="n">
        <v>4</v>
      </c>
      <c r="C9950" s="0" t="n">
        <v>4</v>
      </c>
      <c r="D9950" s="0" t="n">
        <f aca="false">MODE(A9950:C9950)</f>
        <v>4</v>
      </c>
    </row>
    <row r="9951" customFormat="false" ht="13.8" hidden="false" customHeight="false" outlineLevel="0" collapsed="false">
      <c r="A9951" s="0" t="n">
        <v>4</v>
      </c>
      <c r="B9951" s="0" t="n">
        <v>4</v>
      </c>
      <c r="C9951" s="0" t="n">
        <v>4</v>
      </c>
      <c r="D9951" s="0" t="n">
        <f aca="false">MODE(A9951:C9951)</f>
        <v>4</v>
      </c>
    </row>
    <row r="9952" customFormat="false" ht="13.8" hidden="false" customHeight="false" outlineLevel="0" collapsed="false">
      <c r="A9952" s="0" t="n">
        <v>4</v>
      </c>
      <c r="B9952" s="0" t="n">
        <v>0</v>
      </c>
      <c r="C9952" s="0" t="n">
        <v>4</v>
      </c>
      <c r="D9952" s="0" t="n">
        <f aca="false">MODE(A9952:C9952)</f>
        <v>4</v>
      </c>
    </row>
    <row r="9953" customFormat="false" ht="13.8" hidden="false" customHeight="false" outlineLevel="0" collapsed="false">
      <c r="A9953" s="0" t="n">
        <v>0</v>
      </c>
      <c r="B9953" s="0" t="n">
        <v>0</v>
      </c>
      <c r="C9953" s="0" t="n">
        <v>0</v>
      </c>
      <c r="D9953" s="0" t="n">
        <f aca="false">MODE(A9953:C9953)</f>
        <v>0</v>
      </c>
    </row>
    <row r="9954" customFormat="false" ht="13.8" hidden="false" customHeight="false" outlineLevel="0" collapsed="false">
      <c r="A9954" s="0" t="n">
        <v>4</v>
      </c>
      <c r="B9954" s="0" t="n">
        <v>0</v>
      </c>
      <c r="C9954" s="0" t="n">
        <v>0</v>
      </c>
      <c r="D9954" s="0" t="n">
        <f aca="false">MODE(A9954:C9954)</f>
        <v>0</v>
      </c>
    </row>
    <row r="9955" customFormat="false" ht="13.8" hidden="false" customHeight="false" outlineLevel="0" collapsed="false">
      <c r="A9955" s="0" t="n">
        <v>4</v>
      </c>
      <c r="B9955" s="0" t="n">
        <v>4</v>
      </c>
      <c r="C9955" s="0" t="n">
        <v>4</v>
      </c>
      <c r="D9955" s="0" t="n">
        <f aca="false">MODE(A9955:C9955)</f>
        <v>4</v>
      </c>
    </row>
    <row r="9956" customFormat="false" ht="13.8" hidden="false" customHeight="false" outlineLevel="0" collapsed="false">
      <c r="A9956" s="0" t="n">
        <v>4</v>
      </c>
      <c r="B9956" s="0" t="n">
        <v>4</v>
      </c>
      <c r="C9956" s="0" t="n">
        <v>4</v>
      </c>
      <c r="D9956" s="0" t="n">
        <f aca="false">MODE(A9956:C9956)</f>
        <v>4</v>
      </c>
    </row>
    <row r="9957" customFormat="false" ht="13.8" hidden="false" customHeight="false" outlineLevel="0" collapsed="false">
      <c r="A9957" s="0" t="n">
        <v>4</v>
      </c>
      <c r="B9957" s="0" t="n">
        <v>4</v>
      </c>
      <c r="C9957" s="0" t="n">
        <v>4</v>
      </c>
      <c r="D9957" s="0" t="n">
        <f aca="false">MODE(A9957:C9957)</f>
        <v>4</v>
      </c>
    </row>
    <row r="9958" customFormat="false" ht="13.8" hidden="false" customHeight="false" outlineLevel="0" collapsed="false">
      <c r="A9958" s="0" t="n">
        <v>0</v>
      </c>
      <c r="B9958" s="0" t="n">
        <v>0</v>
      </c>
      <c r="C9958" s="0" t="n">
        <v>0</v>
      </c>
      <c r="D9958" s="0" t="n">
        <f aca="false">MODE(A9958:C9958)</f>
        <v>0</v>
      </c>
    </row>
    <row r="9959" customFormat="false" ht="13.8" hidden="false" customHeight="false" outlineLevel="0" collapsed="false">
      <c r="A9959" s="0" t="n">
        <v>0</v>
      </c>
      <c r="B9959" s="0" t="n">
        <v>0</v>
      </c>
      <c r="C9959" s="0" t="n">
        <v>0</v>
      </c>
      <c r="D9959" s="0" t="n">
        <f aca="false">MODE(A9959:C9959)</f>
        <v>0</v>
      </c>
    </row>
    <row r="9960" customFormat="false" ht="13.8" hidden="false" customHeight="false" outlineLevel="0" collapsed="false">
      <c r="A9960" s="0" t="n">
        <v>4</v>
      </c>
      <c r="B9960" s="0" t="n">
        <v>4</v>
      </c>
      <c r="C9960" s="0" t="n">
        <v>4</v>
      </c>
      <c r="D9960" s="0" t="n">
        <f aca="false">MODE(A9960:C9960)</f>
        <v>4</v>
      </c>
    </row>
    <row r="9961" customFormat="false" ht="13.8" hidden="false" customHeight="false" outlineLevel="0" collapsed="false">
      <c r="A9961" s="0" t="n">
        <v>4</v>
      </c>
      <c r="B9961" s="0" t="n">
        <v>4</v>
      </c>
      <c r="C9961" s="0" t="n">
        <v>0</v>
      </c>
      <c r="D9961" s="0" t="n">
        <f aca="false">MODE(A9961:C9961)</f>
        <v>4</v>
      </c>
    </row>
    <row r="9962" customFormat="false" ht="13.8" hidden="false" customHeight="false" outlineLevel="0" collapsed="false">
      <c r="A9962" s="0" t="n">
        <v>0</v>
      </c>
      <c r="B9962" s="0" t="n">
        <v>0</v>
      </c>
      <c r="C9962" s="0" t="n">
        <v>0</v>
      </c>
      <c r="D9962" s="0" t="n">
        <f aca="false">MODE(A9962:C9962)</f>
        <v>0</v>
      </c>
    </row>
    <row r="9963" customFormat="false" ht="13.8" hidden="false" customHeight="false" outlineLevel="0" collapsed="false">
      <c r="A9963" s="0" t="n">
        <v>0</v>
      </c>
      <c r="B9963" s="0" t="n">
        <v>0</v>
      </c>
      <c r="C9963" s="0" t="n">
        <v>0</v>
      </c>
      <c r="D9963" s="0" t="n">
        <f aca="false">MODE(A9963:C9963)</f>
        <v>0</v>
      </c>
    </row>
    <row r="9964" customFormat="false" ht="13.8" hidden="false" customHeight="false" outlineLevel="0" collapsed="false">
      <c r="A9964" s="0" t="n">
        <v>4</v>
      </c>
      <c r="B9964" s="0" t="n">
        <v>0</v>
      </c>
      <c r="C9964" s="0" t="n">
        <v>4</v>
      </c>
      <c r="D9964" s="0" t="n">
        <f aca="false">MODE(A9964:C9964)</f>
        <v>4</v>
      </c>
    </row>
    <row r="9965" customFormat="false" ht="13.8" hidden="false" customHeight="false" outlineLevel="0" collapsed="false">
      <c r="A9965" s="0" t="n">
        <v>0</v>
      </c>
      <c r="B9965" s="0" t="n">
        <v>0</v>
      </c>
      <c r="C9965" s="0" t="n">
        <v>4</v>
      </c>
      <c r="D9965" s="0" t="n">
        <f aca="false">MODE(A9965:C9965)</f>
        <v>0</v>
      </c>
    </row>
    <row r="9966" customFormat="false" ht="13.8" hidden="false" customHeight="false" outlineLevel="0" collapsed="false">
      <c r="A9966" s="0" t="n">
        <v>4</v>
      </c>
      <c r="B9966" s="0" t="n">
        <v>4</v>
      </c>
      <c r="C9966" s="0" t="n">
        <v>4</v>
      </c>
      <c r="D9966" s="0" t="n">
        <f aca="false">MODE(A9966:C9966)</f>
        <v>4</v>
      </c>
    </row>
    <row r="9967" customFormat="false" ht="13.8" hidden="false" customHeight="false" outlineLevel="0" collapsed="false">
      <c r="A9967" s="0" t="n">
        <v>0</v>
      </c>
      <c r="B9967" s="0" t="n">
        <v>0</v>
      </c>
      <c r="C9967" s="0" t="n">
        <v>0</v>
      </c>
      <c r="D9967" s="0" t="n">
        <f aca="false">MODE(A9967:C9967)</f>
        <v>0</v>
      </c>
    </row>
    <row r="9968" customFormat="false" ht="13.8" hidden="false" customHeight="false" outlineLevel="0" collapsed="false">
      <c r="A9968" s="0" t="n">
        <v>0</v>
      </c>
      <c r="B9968" s="0" t="n">
        <v>0</v>
      </c>
      <c r="C9968" s="0" t="n">
        <v>0</v>
      </c>
      <c r="D9968" s="0" t="n">
        <f aca="false">MODE(A9968:C9968)</f>
        <v>0</v>
      </c>
    </row>
    <row r="9969" customFormat="false" ht="13.8" hidden="false" customHeight="false" outlineLevel="0" collapsed="false">
      <c r="A9969" s="0" t="n">
        <v>4</v>
      </c>
      <c r="B9969" s="0" t="n">
        <v>4</v>
      </c>
      <c r="C9969" s="0" t="n">
        <v>0</v>
      </c>
      <c r="D9969" s="0" t="n">
        <f aca="false">MODE(A9969:C9969)</f>
        <v>4</v>
      </c>
    </row>
    <row r="9970" customFormat="false" ht="13.8" hidden="false" customHeight="false" outlineLevel="0" collapsed="false">
      <c r="A9970" s="0" t="n">
        <v>0</v>
      </c>
      <c r="B9970" s="0" t="n">
        <v>0</v>
      </c>
      <c r="C9970" s="0" t="n">
        <v>0</v>
      </c>
      <c r="D9970" s="0" t="n">
        <f aca="false">MODE(A9970:C9970)</f>
        <v>0</v>
      </c>
    </row>
    <row r="9971" customFormat="false" ht="13.8" hidden="false" customHeight="false" outlineLevel="0" collapsed="false">
      <c r="A9971" s="0" t="n">
        <v>4</v>
      </c>
      <c r="B9971" s="0" t="n">
        <v>4</v>
      </c>
      <c r="C9971" s="0" t="n">
        <v>4</v>
      </c>
      <c r="D9971" s="0" t="n">
        <f aca="false">MODE(A9971:C9971)</f>
        <v>4</v>
      </c>
    </row>
    <row r="9972" customFormat="false" ht="13.8" hidden="false" customHeight="false" outlineLevel="0" collapsed="false">
      <c r="A9972" s="0" t="n">
        <v>0</v>
      </c>
      <c r="B9972" s="0" t="n">
        <v>4</v>
      </c>
      <c r="C9972" s="0" t="n">
        <v>0</v>
      </c>
      <c r="D9972" s="0" t="n">
        <f aca="false">MODE(A9972:C9972)</f>
        <v>0</v>
      </c>
    </row>
    <row r="9973" customFormat="false" ht="13.8" hidden="false" customHeight="false" outlineLevel="0" collapsed="false">
      <c r="A9973" s="0" t="n">
        <v>0</v>
      </c>
      <c r="B9973" s="0" t="n">
        <v>0</v>
      </c>
      <c r="C9973" s="0" t="n">
        <v>0</v>
      </c>
      <c r="D9973" s="0" t="n">
        <f aca="false">MODE(A9973:C9973)</f>
        <v>0</v>
      </c>
    </row>
    <row r="9974" customFormat="false" ht="13.8" hidden="false" customHeight="false" outlineLevel="0" collapsed="false">
      <c r="A9974" s="0" t="n">
        <v>4</v>
      </c>
      <c r="B9974" s="0" t="n">
        <v>4</v>
      </c>
      <c r="C9974" s="0" t="n">
        <v>0</v>
      </c>
      <c r="D9974" s="0" t="n">
        <f aca="false">MODE(A9974:C9974)</f>
        <v>4</v>
      </c>
    </row>
    <row r="9975" customFormat="false" ht="13.8" hidden="false" customHeight="false" outlineLevel="0" collapsed="false">
      <c r="A9975" s="0" t="n">
        <v>4</v>
      </c>
      <c r="B9975" s="0" t="n">
        <v>4</v>
      </c>
      <c r="C9975" s="0" t="n">
        <v>4</v>
      </c>
      <c r="D9975" s="0" t="n">
        <f aca="false">MODE(A9975:C9975)</f>
        <v>4</v>
      </c>
    </row>
    <row r="9976" customFormat="false" ht="13.8" hidden="false" customHeight="false" outlineLevel="0" collapsed="false">
      <c r="A9976" s="0" t="n">
        <v>0</v>
      </c>
      <c r="B9976" s="0" t="n">
        <v>0</v>
      </c>
      <c r="C9976" s="0" t="n">
        <v>0</v>
      </c>
      <c r="D9976" s="0" t="n">
        <f aca="false">MODE(A9976:C9976)</f>
        <v>0</v>
      </c>
    </row>
    <row r="9977" customFormat="false" ht="13.8" hidden="false" customHeight="false" outlineLevel="0" collapsed="false">
      <c r="A9977" s="0" t="n">
        <v>0</v>
      </c>
      <c r="B9977" s="0" t="n">
        <v>0</v>
      </c>
      <c r="C9977" s="0" t="n">
        <v>4</v>
      </c>
      <c r="D9977" s="0" t="n">
        <f aca="false">MODE(A9977:C9977)</f>
        <v>0</v>
      </c>
    </row>
    <row r="9978" customFormat="false" ht="13.8" hidden="false" customHeight="false" outlineLevel="0" collapsed="false">
      <c r="A9978" s="0" t="n">
        <v>4</v>
      </c>
      <c r="B9978" s="0" t="n">
        <v>0</v>
      </c>
      <c r="C9978" s="0" t="n">
        <v>4</v>
      </c>
      <c r="D9978" s="0" t="n">
        <f aca="false">MODE(A9978:C9978)</f>
        <v>4</v>
      </c>
    </row>
    <row r="9979" customFormat="false" ht="13.8" hidden="false" customHeight="false" outlineLevel="0" collapsed="false">
      <c r="A9979" s="0" t="n">
        <v>0</v>
      </c>
      <c r="B9979" s="0" t="n">
        <v>0</v>
      </c>
      <c r="C9979" s="0" t="n">
        <v>0</v>
      </c>
      <c r="D9979" s="0" t="n">
        <f aca="false">MODE(A9979:C9979)</f>
        <v>0</v>
      </c>
    </row>
    <row r="9980" customFormat="false" ht="13.8" hidden="false" customHeight="false" outlineLevel="0" collapsed="false">
      <c r="A9980" s="0" t="n">
        <v>0</v>
      </c>
      <c r="B9980" s="0" t="n">
        <v>0</v>
      </c>
      <c r="C9980" s="0" t="n">
        <v>0</v>
      </c>
      <c r="D9980" s="0" t="n">
        <f aca="false">MODE(A9980:C9980)</f>
        <v>0</v>
      </c>
    </row>
    <row r="9981" customFormat="false" ht="13.8" hidden="false" customHeight="false" outlineLevel="0" collapsed="false">
      <c r="A9981" s="0" t="n">
        <v>0</v>
      </c>
      <c r="B9981" s="0" t="n">
        <v>0</v>
      </c>
      <c r="C9981" s="0" t="n">
        <v>0</v>
      </c>
      <c r="D9981" s="0" t="n">
        <f aca="false">MODE(A9981:C9981)</f>
        <v>0</v>
      </c>
    </row>
    <row r="9982" customFormat="false" ht="13.8" hidden="false" customHeight="false" outlineLevel="0" collapsed="false">
      <c r="A9982" s="0" t="n">
        <v>4</v>
      </c>
      <c r="B9982" s="0" t="n">
        <v>4</v>
      </c>
      <c r="C9982" s="0" t="n">
        <v>0</v>
      </c>
      <c r="D9982" s="0" t="n">
        <f aca="false">MODE(A9982:C9982)</f>
        <v>4</v>
      </c>
    </row>
    <row r="9983" customFormat="false" ht="13.8" hidden="false" customHeight="false" outlineLevel="0" collapsed="false">
      <c r="A9983" s="0" t="n">
        <v>4</v>
      </c>
      <c r="B9983" s="0" t="n">
        <v>4</v>
      </c>
      <c r="C9983" s="0" t="n">
        <v>4</v>
      </c>
      <c r="D9983" s="0" t="n">
        <f aca="false">MODE(A9983:C9983)</f>
        <v>4</v>
      </c>
    </row>
    <row r="9984" customFormat="false" ht="13.8" hidden="false" customHeight="false" outlineLevel="0" collapsed="false">
      <c r="A9984" s="0" t="n">
        <v>0</v>
      </c>
      <c r="B9984" s="0" t="n">
        <v>0</v>
      </c>
      <c r="C9984" s="0" t="n">
        <v>0</v>
      </c>
      <c r="D9984" s="0" t="n">
        <f aca="false">MODE(A9984:C9984)</f>
        <v>0</v>
      </c>
    </row>
    <row r="9985" customFormat="false" ht="13.8" hidden="false" customHeight="false" outlineLevel="0" collapsed="false">
      <c r="A9985" s="0" t="n">
        <v>4</v>
      </c>
      <c r="B9985" s="0" t="n">
        <v>4</v>
      </c>
      <c r="C9985" s="0" t="n">
        <v>4</v>
      </c>
      <c r="D9985" s="0" t="n">
        <f aca="false">MODE(A9985:C9985)</f>
        <v>4</v>
      </c>
    </row>
    <row r="9986" customFormat="false" ht="13.8" hidden="false" customHeight="false" outlineLevel="0" collapsed="false">
      <c r="A9986" s="0" t="n">
        <v>0</v>
      </c>
      <c r="B9986" s="0" t="n">
        <v>0</v>
      </c>
      <c r="C9986" s="0" t="n">
        <v>0</v>
      </c>
      <c r="D9986" s="0" t="n">
        <f aca="false">MODE(A9986:C9986)</f>
        <v>0</v>
      </c>
    </row>
    <row r="9987" customFormat="false" ht="13.8" hidden="false" customHeight="false" outlineLevel="0" collapsed="false">
      <c r="A9987" s="0" t="n">
        <v>4</v>
      </c>
      <c r="B9987" s="0" t="n">
        <v>4</v>
      </c>
      <c r="C9987" s="0" t="n">
        <v>4</v>
      </c>
      <c r="D9987" s="0" t="n">
        <f aca="false">MODE(A9987:C9987)</f>
        <v>4</v>
      </c>
    </row>
    <row r="9988" customFormat="false" ht="13.8" hidden="false" customHeight="false" outlineLevel="0" collapsed="false">
      <c r="A9988" s="0" t="n">
        <v>0</v>
      </c>
      <c r="B9988" s="0" t="n">
        <v>0</v>
      </c>
      <c r="C9988" s="0" t="n">
        <v>0</v>
      </c>
      <c r="D9988" s="0" t="n">
        <f aca="false">MODE(A9988:C9988)</f>
        <v>0</v>
      </c>
    </row>
    <row r="9989" customFormat="false" ht="13.8" hidden="false" customHeight="false" outlineLevel="0" collapsed="false">
      <c r="A9989" s="0" t="n">
        <v>4</v>
      </c>
      <c r="B9989" s="0" t="n">
        <v>4</v>
      </c>
      <c r="C9989" s="0" t="n">
        <v>4</v>
      </c>
      <c r="D9989" s="0" t="n">
        <f aca="false">MODE(A9989:C9989)</f>
        <v>4</v>
      </c>
    </row>
    <row r="9990" customFormat="false" ht="13.8" hidden="false" customHeight="false" outlineLevel="0" collapsed="false">
      <c r="A9990" s="0" t="n">
        <v>0</v>
      </c>
      <c r="B9990" s="0" t="n">
        <v>0</v>
      </c>
      <c r="C9990" s="0" t="n">
        <v>0</v>
      </c>
      <c r="D9990" s="0" t="n">
        <f aca="false">MODE(A9990:C9990)</f>
        <v>0</v>
      </c>
    </row>
    <row r="9991" customFormat="false" ht="13.8" hidden="false" customHeight="false" outlineLevel="0" collapsed="false">
      <c r="A9991" s="0" t="n">
        <v>4</v>
      </c>
      <c r="B9991" s="0" t="n">
        <v>4</v>
      </c>
      <c r="C9991" s="0" t="n">
        <v>4</v>
      </c>
      <c r="D9991" s="0" t="n">
        <f aca="false">MODE(A9991:C9991)</f>
        <v>4</v>
      </c>
    </row>
    <row r="9992" customFormat="false" ht="13.8" hidden="false" customHeight="false" outlineLevel="0" collapsed="false">
      <c r="A9992" s="0" t="n">
        <v>4</v>
      </c>
      <c r="B9992" s="0" t="n">
        <v>4</v>
      </c>
      <c r="C9992" s="0" t="n">
        <v>4</v>
      </c>
      <c r="D9992" s="0" t="n">
        <f aca="false">MODE(A9992:C9992)</f>
        <v>4</v>
      </c>
    </row>
    <row r="9993" customFormat="false" ht="13.8" hidden="false" customHeight="false" outlineLevel="0" collapsed="false">
      <c r="A9993" s="0" t="n">
        <v>4</v>
      </c>
      <c r="B9993" s="0" t="n">
        <v>0</v>
      </c>
      <c r="C9993" s="0" t="n">
        <v>4</v>
      </c>
      <c r="D9993" s="0" t="n">
        <f aca="false">MODE(A9993:C9993)</f>
        <v>4</v>
      </c>
    </row>
    <row r="9994" customFormat="false" ht="13.8" hidden="false" customHeight="false" outlineLevel="0" collapsed="false">
      <c r="A9994" s="0" t="n">
        <v>0</v>
      </c>
      <c r="B9994" s="0" t="n">
        <v>4</v>
      </c>
      <c r="C9994" s="0" t="n">
        <v>4</v>
      </c>
      <c r="D9994" s="0" t="n">
        <f aca="false">MODE(A9994:C9994)</f>
        <v>4</v>
      </c>
    </row>
    <row r="9995" customFormat="false" ht="13.8" hidden="false" customHeight="false" outlineLevel="0" collapsed="false">
      <c r="A9995" s="0" t="n">
        <v>4</v>
      </c>
      <c r="B9995" s="0" t="n">
        <v>0</v>
      </c>
      <c r="C9995" s="0" t="n">
        <v>0</v>
      </c>
      <c r="D9995" s="0" t="n">
        <f aca="false">MODE(A9995:C9995)</f>
        <v>0</v>
      </c>
    </row>
    <row r="9996" customFormat="false" ht="13.8" hidden="false" customHeight="false" outlineLevel="0" collapsed="false">
      <c r="A9996" s="0" t="n">
        <v>4</v>
      </c>
      <c r="B9996" s="0" t="n">
        <v>4</v>
      </c>
      <c r="C9996" s="0" t="n">
        <v>4</v>
      </c>
      <c r="D9996" s="0" t="n">
        <f aca="false">MODE(A9996:C9996)</f>
        <v>4</v>
      </c>
    </row>
    <row r="9997" customFormat="false" ht="13.8" hidden="false" customHeight="false" outlineLevel="0" collapsed="false">
      <c r="A9997" s="0" t="n">
        <v>4</v>
      </c>
      <c r="B9997" s="0" t="n">
        <v>4</v>
      </c>
      <c r="C9997" s="0" t="n">
        <v>0</v>
      </c>
      <c r="D9997" s="0" t="n">
        <f aca="false">MODE(A9997:C9997)</f>
        <v>4</v>
      </c>
    </row>
    <row r="9998" customFormat="false" ht="13.8" hidden="false" customHeight="false" outlineLevel="0" collapsed="false">
      <c r="A9998" s="0" t="n">
        <v>0</v>
      </c>
      <c r="B9998" s="0" t="n">
        <v>0</v>
      </c>
      <c r="C9998" s="0" t="n">
        <v>0</v>
      </c>
      <c r="D9998" s="0" t="n">
        <f aca="false">MODE(A9998:C9998)</f>
        <v>0</v>
      </c>
    </row>
    <row r="9999" customFormat="false" ht="13.8" hidden="false" customHeight="false" outlineLevel="0" collapsed="false">
      <c r="A9999" s="0" t="n">
        <v>4</v>
      </c>
      <c r="B9999" s="0" t="n">
        <v>4</v>
      </c>
      <c r="C9999" s="0" t="n">
        <v>4</v>
      </c>
      <c r="D9999" s="0" t="n">
        <f aca="false">MODE(A9999:C9999)</f>
        <v>4</v>
      </c>
    </row>
    <row r="10000" customFormat="false" ht="13.8" hidden="false" customHeight="false" outlineLevel="0" collapsed="false">
      <c r="A10000" s="0" t="n">
        <v>4</v>
      </c>
      <c r="B10000" s="0" t="n">
        <v>4</v>
      </c>
      <c r="C10000" s="0" t="n">
        <v>4</v>
      </c>
      <c r="D10000" s="0" t="n">
        <f aca="false">MODE(A10000:C10000)</f>
        <v>4</v>
      </c>
    </row>
    <row r="10001" customFormat="false" ht="13.8" hidden="false" customHeight="false" outlineLevel="0" collapsed="false">
      <c r="A10001" s="0" t="n">
        <v>0</v>
      </c>
      <c r="B10001" s="0" t="n">
        <v>0</v>
      </c>
      <c r="C10001" s="0" t="n">
        <v>0</v>
      </c>
      <c r="D10001" s="0" t="n">
        <f aca="false">MODE(A10001:C10001)</f>
        <v>0</v>
      </c>
    </row>
    <row r="10002" customFormat="false" ht="13.8" hidden="false" customHeight="false" outlineLevel="0" collapsed="false">
      <c r="A10002" s="0" t="n">
        <v>0</v>
      </c>
      <c r="B10002" s="0" t="n">
        <v>0</v>
      </c>
      <c r="C10002" s="0" t="n">
        <v>0</v>
      </c>
      <c r="D10002" s="0" t="n">
        <f aca="false">MODE(A10002:C10002)</f>
        <v>0</v>
      </c>
    </row>
    <row r="10003" customFormat="false" ht="13.8" hidden="false" customHeight="false" outlineLevel="0" collapsed="false">
      <c r="A10003" s="0" t="n">
        <v>0</v>
      </c>
      <c r="B10003" s="0" t="n">
        <v>0</v>
      </c>
      <c r="C10003" s="0" t="n">
        <v>0</v>
      </c>
      <c r="D10003" s="0" t="n">
        <f aca="false">MODE(A10003:C10003)</f>
        <v>0</v>
      </c>
    </row>
    <row r="10004" customFormat="false" ht="13.8" hidden="false" customHeight="false" outlineLevel="0" collapsed="false">
      <c r="A10004" s="0" t="n">
        <v>0</v>
      </c>
      <c r="B10004" s="0" t="n">
        <v>0</v>
      </c>
      <c r="C10004" s="0" t="n">
        <v>0</v>
      </c>
      <c r="D10004" s="0" t="n">
        <f aca="false">MODE(A10004:C10004)</f>
        <v>0</v>
      </c>
    </row>
    <row r="10005" customFormat="false" ht="13.8" hidden="false" customHeight="false" outlineLevel="0" collapsed="false">
      <c r="A10005" s="0" t="n">
        <v>4</v>
      </c>
      <c r="B10005" s="0" t="n">
        <v>4</v>
      </c>
      <c r="C10005" s="0" t="n">
        <v>4</v>
      </c>
      <c r="D10005" s="0" t="n">
        <f aca="false">MODE(A10005:C10005)</f>
        <v>4</v>
      </c>
    </row>
    <row r="10006" customFormat="false" ht="13.8" hidden="false" customHeight="false" outlineLevel="0" collapsed="false">
      <c r="A10006" s="0" t="n">
        <v>0</v>
      </c>
      <c r="B10006" s="0" t="n">
        <v>0</v>
      </c>
      <c r="C10006" s="0" t="n">
        <v>0</v>
      </c>
      <c r="D10006" s="0" t="n">
        <f aca="false">MODE(A10006:C10006)</f>
        <v>0</v>
      </c>
    </row>
    <row r="10007" customFormat="false" ht="13.8" hidden="false" customHeight="false" outlineLevel="0" collapsed="false">
      <c r="A10007" s="0" t="n">
        <v>4</v>
      </c>
      <c r="B10007" s="0" t="n">
        <v>4</v>
      </c>
      <c r="C10007" s="0" t="n">
        <v>4</v>
      </c>
      <c r="D10007" s="0" t="n">
        <f aca="false">MODE(A10007:C10007)</f>
        <v>4</v>
      </c>
    </row>
    <row r="10008" customFormat="false" ht="13.8" hidden="false" customHeight="false" outlineLevel="0" collapsed="false">
      <c r="A10008" s="0" t="n">
        <v>4</v>
      </c>
      <c r="B10008" s="0" t="n">
        <v>4</v>
      </c>
      <c r="C10008" s="0" t="n">
        <v>4</v>
      </c>
      <c r="D10008" s="0" t="n">
        <f aca="false">MODE(A10008:C10008)</f>
        <v>4</v>
      </c>
    </row>
    <row r="10009" customFormat="false" ht="13.8" hidden="false" customHeight="false" outlineLevel="0" collapsed="false">
      <c r="A10009" s="0" t="n">
        <v>0</v>
      </c>
      <c r="B10009" s="0" t="n">
        <v>4</v>
      </c>
      <c r="C10009" s="0" t="n">
        <v>4</v>
      </c>
      <c r="D10009" s="0" t="n">
        <f aca="false">MODE(A10009:C10009)</f>
        <v>4</v>
      </c>
    </row>
    <row r="10010" customFormat="false" ht="13.8" hidden="false" customHeight="false" outlineLevel="0" collapsed="false">
      <c r="A10010" s="0" t="n">
        <v>4</v>
      </c>
      <c r="B10010" s="0" t="n">
        <v>4</v>
      </c>
      <c r="C10010" s="0" t="n">
        <v>4</v>
      </c>
      <c r="D10010" s="0" t="n">
        <f aca="false">MODE(A10010:C10010)</f>
        <v>4</v>
      </c>
    </row>
    <row r="10011" customFormat="false" ht="13.8" hidden="false" customHeight="false" outlineLevel="0" collapsed="false">
      <c r="A10011" s="0" t="n">
        <v>4</v>
      </c>
      <c r="B10011" s="0" t="n">
        <v>4</v>
      </c>
      <c r="C10011" s="0" t="n">
        <v>4</v>
      </c>
      <c r="D10011" s="0" t="n">
        <f aca="false">MODE(A10011:C10011)</f>
        <v>4</v>
      </c>
    </row>
    <row r="10012" customFormat="false" ht="13.8" hidden="false" customHeight="false" outlineLevel="0" collapsed="false">
      <c r="A10012" s="0" t="n">
        <v>0</v>
      </c>
      <c r="B10012" s="0" t="n">
        <v>0</v>
      </c>
      <c r="C10012" s="0" t="n">
        <v>0</v>
      </c>
      <c r="D10012" s="0" t="n">
        <f aca="false">MODE(A10012:C10012)</f>
        <v>0</v>
      </c>
    </row>
    <row r="10013" customFormat="false" ht="13.8" hidden="false" customHeight="false" outlineLevel="0" collapsed="false">
      <c r="A10013" s="0" t="n">
        <v>4</v>
      </c>
      <c r="B10013" s="0" t="n">
        <v>4</v>
      </c>
      <c r="C10013" s="0" t="n">
        <v>4</v>
      </c>
      <c r="D10013" s="0" t="n">
        <f aca="false">MODE(A10013:C10013)</f>
        <v>4</v>
      </c>
    </row>
    <row r="10014" customFormat="false" ht="13.8" hidden="false" customHeight="false" outlineLevel="0" collapsed="false">
      <c r="A10014" s="0" t="n">
        <v>4</v>
      </c>
      <c r="B10014" s="0" t="n">
        <v>4</v>
      </c>
      <c r="C10014" s="0" t="n">
        <v>4</v>
      </c>
      <c r="D10014" s="0" t="n">
        <f aca="false">MODE(A10014:C10014)</f>
        <v>4</v>
      </c>
    </row>
    <row r="10015" customFormat="false" ht="13.8" hidden="false" customHeight="false" outlineLevel="0" collapsed="false">
      <c r="A10015" s="0" t="n">
        <v>0</v>
      </c>
      <c r="B10015" s="0" t="n">
        <v>0</v>
      </c>
      <c r="C10015" s="0" t="n">
        <v>0</v>
      </c>
      <c r="D10015" s="0" t="n">
        <f aca="false">MODE(A10015:C10015)</f>
        <v>0</v>
      </c>
    </row>
    <row r="10016" customFormat="false" ht="13.8" hidden="false" customHeight="false" outlineLevel="0" collapsed="false">
      <c r="A10016" s="0" t="n">
        <v>0</v>
      </c>
      <c r="B10016" s="0" t="n">
        <v>0</v>
      </c>
      <c r="C10016" s="0" t="n">
        <v>0</v>
      </c>
      <c r="D10016" s="0" t="n">
        <f aca="false">MODE(A10016:C10016)</f>
        <v>0</v>
      </c>
    </row>
    <row r="10017" customFormat="false" ht="13.8" hidden="false" customHeight="false" outlineLevel="0" collapsed="false">
      <c r="A10017" s="0" t="n">
        <v>4</v>
      </c>
      <c r="B10017" s="0" t="n">
        <v>0</v>
      </c>
      <c r="C10017" s="0" t="n">
        <v>4</v>
      </c>
      <c r="D10017" s="0" t="n">
        <f aca="false">MODE(A10017:C10017)</f>
        <v>4</v>
      </c>
    </row>
    <row r="10018" customFormat="false" ht="13.8" hidden="false" customHeight="false" outlineLevel="0" collapsed="false">
      <c r="A10018" s="0" t="n">
        <v>4</v>
      </c>
      <c r="B10018" s="0" t="n">
        <v>4</v>
      </c>
      <c r="C10018" s="0" t="n">
        <v>4</v>
      </c>
      <c r="D10018" s="0" t="n">
        <f aca="false">MODE(A10018:C10018)</f>
        <v>4</v>
      </c>
    </row>
    <row r="10019" customFormat="false" ht="13.8" hidden="false" customHeight="false" outlineLevel="0" collapsed="false">
      <c r="A10019" s="0" t="n">
        <v>4</v>
      </c>
      <c r="B10019" s="0" t="n">
        <v>4</v>
      </c>
      <c r="C10019" s="0" t="n">
        <v>0</v>
      </c>
      <c r="D10019" s="0" t="n">
        <f aca="false">MODE(A10019:C10019)</f>
        <v>4</v>
      </c>
    </row>
    <row r="10020" customFormat="false" ht="13.8" hidden="false" customHeight="false" outlineLevel="0" collapsed="false">
      <c r="A10020" s="0" t="n">
        <v>4</v>
      </c>
      <c r="B10020" s="0" t="n">
        <v>4</v>
      </c>
      <c r="C10020" s="0" t="n">
        <v>4</v>
      </c>
      <c r="D10020" s="0" t="n">
        <f aca="false">MODE(A10020:C10020)</f>
        <v>4</v>
      </c>
    </row>
    <row r="10021" customFormat="false" ht="13.8" hidden="false" customHeight="false" outlineLevel="0" collapsed="false">
      <c r="A10021" s="0" t="n">
        <v>4</v>
      </c>
      <c r="B10021" s="0" t="n">
        <v>4</v>
      </c>
      <c r="C10021" s="0" t="n">
        <v>4</v>
      </c>
      <c r="D10021" s="0" t="n">
        <f aca="false">MODE(A10021:C10021)</f>
        <v>4</v>
      </c>
    </row>
    <row r="10022" customFormat="false" ht="13.8" hidden="false" customHeight="false" outlineLevel="0" collapsed="false">
      <c r="A10022" s="0" t="n">
        <v>0</v>
      </c>
      <c r="B10022" s="0" t="n">
        <v>0</v>
      </c>
      <c r="C10022" s="0" t="n">
        <v>0</v>
      </c>
      <c r="D10022" s="0" t="n">
        <f aca="false">MODE(A10022:C10022)</f>
        <v>0</v>
      </c>
    </row>
    <row r="10023" customFormat="false" ht="13.8" hidden="false" customHeight="false" outlineLevel="0" collapsed="false">
      <c r="A10023" s="0" t="n">
        <v>0</v>
      </c>
      <c r="B10023" s="0" t="n">
        <v>0</v>
      </c>
      <c r="C10023" s="0" t="n">
        <v>0</v>
      </c>
      <c r="D10023" s="0" t="n">
        <f aca="false">MODE(A10023:C10023)</f>
        <v>0</v>
      </c>
    </row>
    <row r="10024" customFormat="false" ht="13.8" hidden="false" customHeight="false" outlineLevel="0" collapsed="false">
      <c r="A10024" s="0" t="n">
        <v>0</v>
      </c>
      <c r="B10024" s="0" t="n">
        <v>0</v>
      </c>
      <c r="C10024" s="0" t="n">
        <v>0</v>
      </c>
      <c r="D10024" s="0" t="n">
        <f aca="false">MODE(A10024:C10024)</f>
        <v>0</v>
      </c>
    </row>
    <row r="10025" customFormat="false" ht="13.8" hidden="false" customHeight="false" outlineLevel="0" collapsed="false">
      <c r="A10025" s="0" t="n">
        <v>4</v>
      </c>
      <c r="B10025" s="0" t="n">
        <v>4</v>
      </c>
      <c r="C10025" s="0" t="n">
        <v>4</v>
      </c>
      <c r="D10025" s="0" t="n">
        <f aca="false">MODE(A10025:C10025)</f>
        <v>4</v>
      </c>
    </row>
    <row r="10026" customFormat="false" ht="13.8" hidden="false" customHeight="false" outlineLevel="0" collapsed="false">
      <c r="A10026" s="0" t="n">
        <v>4</v>
      </c>
      <c r="B10026" s="0" t="n">
        <v>4</v>
      </c>
      <c r="C10026" s="0" t="n">
        <v>4</v>
      </c>
      <c r="D10026" s="0" t="n">
        <f aca="false">MODE(A10026:C10026)</f>
        <v>4</v>
      </c>
    </row>
    <row r="10027" customFormat="false" ht="13.8" hidden="false" customHeight="false" outlineLevel="0" collapsed="false">
      <c r="A10027" s="0" t="n">
        <v>4</v>
      </c>
      <c r="B10027" s="0" t="n">
        <v>4</v>
      </c>
      <c r="C10027" s="0" t="n">
        <v>4</v>
      </c>
      <c r="D10027" s="0" t="n">
        <f aca="false">MODE(A10027:C10027)</f>
        <v>4</v>
      </c>
    </row>
    <row r="10028" customFormat="false" ht="13.8" hidden="false" customHeight="false" outlineLevel="0" collapsed="false">
      <c r="A10028" s="0" t="n">
        <v>4</v>
      </c>
      <c r="B10028" s="0" t="n">
        <v>0</v>
      </c>
      <c r="C10028" s="0" t="n">
        <v>0</v>
      </c>
      <c r="D10028" s="0" t="n">
        <f aca="false">MODE(A10028:C10028)</f>
        <v>0</v>
      </c>
    </row>
    <row r="10029" customFormat="false" ht="13.8" hidden="false" customHeight="false" outlineLevel="0" collapsed="false">
      <c r="A10029" s="0" t="n">
        <v>4</v>
      </c>
      <c r="B10029" s="0" t="n">
        <v>4</v>
      </c>
      <c r="C10029" s="0" t="n">
        <v>4</v>
      </c>
      <c r="D10029" s="0" t="n">
        <f aca="false">MODE(A10029:C10029)</f>
        <v>4</v>
      </c>
    </row>
    <row r="10030" customFormat="false" ht="13.8" hidden="false" customHeight="false" outlineLevel="0" collapsed="false">
      <c r="A10030" s="0" t="n">
        <v>4</v>
      </c>
      <c r="B10030" s="0" t="n">
        <v>4</v>
      </c>
      <c r="C10030" s="0" t="n">
        <v>4</v>
      </c>
      <c r="D10030" s="0" t="n">
        <f aca="false">MODE(A10030:C10030)</f>
        <v>4</v>
      </c>
    </row>
    <row r="10031" customFormat="false" ht="13.8" hidden="false" customHeight="false" outlineLevel="0" collapsed="false">
      <c r="A10031" s="0" t="n">
        <v>0</v>
      </c>
      <c r="B10031" s="0" t="n">
        <v>0</v>
      </c>
      <c r="C10031" s="0" t="n">
        <v>0</v>
      </c>
      <c r="D10031" s="0" t="n">
        <f aca="false">MODE(A10031:C10031)</f>
        <v>0</v>
      </c>
    </row>
    <row r="10032" customFormat="false" ht="13.8" hidden="false" customHeight="false" outlineLevel="0" collapsed="false">
      <c r="A10032" s="0" t="n">
        <v>4</v>
      </c>
      <c r="B10032" s="0" t="n">
        <v>4</v>
      </c>
      <c r="C10032" s="0" t="n">
        <v>4</v>
      </c>
      <c r="D10032" s="0" t="n">
        <f aca="false">MODE(A10032:C10032)</f>
        <v>4</v>
      </c>
    </row>
    <row r="10033" customFormat="false" ht="13.8" hidden="false" customHeight="false" outlineLevel="0" collapsed="false">
      <c r="A10033" s="0" t="n">
        <v>0</v>
      </c>
      <c r="B10033" s="0" t="n">
        <v>0</v>
      </c>
      <c r="C10033" s="0" t="n">
        <v>0</v>
      </c>
      <c r="D10033" s="0" t="n">
        <f aca="false">MODE(A10033:C10033)</f>
        <v>0</v>
      </c>
    </row>
    <row r="10034" customFormat="false" ht="13.8" hidden="false" customHeight="false" outlineLevel="0" collapsed="false">
      <c r="A10034" s="0" t="n">
        <v>4</v>
      </c>
      <c r="B10034" s="0" t="n">
        <v>4</v>
      </c>
      <c r="C10034" s="0" t="n">
        <v>4</v>
      </c>
      <c r="D10034" s="0" t="n">
        <f aca="false">MODE(A10034:C10034)</f>
        <v>4</v>
      </c>
    </row>
    <row r="10035" customFormat="false" ht="13.8" hidden="false" customHeight="false" outlineLevel="0" collapsed="false">
      <c r="A10035" s="0" t="n">
        <v>4</v>
      </c>
      <c r="B10035" s="0" t="n">
        <v>4</v>
      </c>
      <c r="C10035" s="0" t="n">
        <v>4</v>
      </c>
      <c r="D10035" s="0" t="n">
        <f aca="false">MODE(A10035:C10035)</f>
        <v>4</v>
      </c>
    </row>
    <row r="10036" customFormat="false" ht="13.8" hidden="false" customHeight="false" outlineLevel="0" collapsed="false">
      <c r="A10036" s="0" t="n">
        <v>4</v>
      </c>
      <c r="B10036" s="0" t="n">
        <v>4</v>
      </c>
      <c r="C10036" s="0" t="n">
        <v>4</v>
      </c>
      <c r="D10036" s="0" t="n">
        <f aca="false">MODE(A10036:C10036)</f>
        <v>4</v>
      </c>
    </row>
    <row r="10037" customFormat="false" ht="13.8" hidden="false" customHeight="false" outlineLevel="0" collapsed="false">
      <c r="A10037" s="0" t="n">
        <v>0</v>
      </c>
      <c r="B10037" s="0" t="n">
        <v>0</v>
      </c>
      <c r="C10037" s="0" t="n">
        <v>0</v>
      </c>
      <c r="D10037" s="0" t="n">
        <f aca="false">MODE(A10037:C10037)</f>
        <v>0</v>
      </c>
    </row>
    <row r="10038" customFormat="false" ht="13.8" hidden="false" customHeight="false" outlineLevel="0" collapsed="false">
      <c r="A10038" s="0" t="n">
        <v>4</v>
      </c>
      <c r="B10038" s="0" t="n">
        <v>4</v>
      </c>
      <c r="C10038" s="0" t="n">
        <v>4</v>
      </c>
      <c r="D10038" s="0" t="n">
        <f aca="false">MODE(A10038:C10038)</f>
        <v>4</v>
      </c>
    </row>
    <row r="10039" customFormat="false" ht="13.8" hidden="false" customHeight="false" outlineLevel="0" collapsed="false">
      <c r="A10039" s="0" t="n">
        <v>4</v>
      </c>
      <c r="B10039" s="0" t="n">
        <v>4</v>
      </c>
      <c r="C10039" s="0" t="n">
        <v>4</v>
      </c>
      <c r="D10039" s="0" t="n">
        <f aca="false">MODE(A10039:C10039)</f>
        <v>4</v>
      </c>
    </row>
    <row r="10040" customFormat="false" ht="13.8" hidden="false" customHeight="false" outlineLevel="0" collapsed="false">
      <c r="A10040" s="0" t="n">
        <v>4</v>
      </c>
      <c r="B10040" s="0" t="n">
        <v>4</v>
      </c>
      <c r="C10040" s="0" t="n">
        <v>0</v>
      </c>
      <c r="D10040" s="0" t="n">
        <f aca="false">MODE(A10040:C10040)</f>
        <v>4</v>
      </c>
    </row>
    <row r="10041" customFormat="false" ht="13.8" hidden="false" customHeight="false" outlineLevel="0" collapsed="false">
      <c r="A10041" s="0" t="n">
        <v>4</v>
      </c>
      <c r="B10041" s="0" t="n">
        <v>4</v>
      </c>
      <c r="C10041" s="0" t="n">
        <v>4</v>
      </c>
      <c r="D10041" s="0" t="n">
        <f aca="false">MODE(A10041:C10041)</f>
        <v>4</v>
      </c>
    </row>
    <row r="10042" customFormat="false" ht="13.8" hidden="false" customHeight="false" outlineLevel="0" collapsed="false">
      <c r="A10042" s="0" t="n">
        <v>0</v>
      </c>
      <c r="B10042" s="0" t="n">
        <v>0</v>
      </c>
      <c r="C10042" s="0" t="n">
        <v>0</v>
      </c>
      <c r="D10042" s="0" t="n">
        <f aca="false">MODE(A10042:C10042)</f>
        <v>0</v>
      </c>
    </row>
    <row r="10043" customFormat="false" ht="13.8" hidden="false" customHeight="false" outlineLevel="0" collapsed="false">
      <c r="A10043" s="0" t="n">
        <v>0</v>
      </c>
      <c r="B10043" s="0" t="n">
        <v>0</v>
      </c>
      <c r="C10043" s="0" t="n">
        <v>0</v>
      </c>
      <c r="D10043" s="0" t="n">
        <f aca="false">MODE(A10043:C10043)</f>
        <v>0</v>
      </c>
    </row>
    <row r="10044" customFormat="false" ht="13.8" hidden="false" customHeight="false" outlineLevel="0" collapsed="false">
      <c r="A10044" s="0" t="n">
        <v>4</v>
      </c>
      <c r="B10044" s="0" t="n">
        <v>4</v>
      </c>
      <c r="C10044" s="0" t="n">
        <v>4</v>
      </c>
      <c r="D10044" s="0" t="n">
        <f aca="false">MODE(A10044:C10044)</f>
        <v>4</v>
      </c>
    </row>
    <row r="10045" customFormat="false" ht="13.8" hidden="false" customHeight="false" outlineLevel="0" collapsed="false">
      <c r="A10045" s="0" t="n">
        <v>0</v>
      </c>
      <c r="B10045" s="0" t="n">
        <v>0</v>
      </c>
      <c r="C10045" s="0" t="n">
        <v>0</v>
      </c>
      <c r="D10045" s="0" t="n">
        <f aca="false">MODE(A10045:C10045)</f>
        <v>0</v>
      </c>
    </row>
    <row r="10046" customFormat="false" ht="13.8" hidden="false" customHeight="false" outlineLevel="0" collapsed="false">
      <c r="A10046" s="0" t="n">
        <v>4</v>
      </c>
      <c r="B10046" s="0" t="n">
        <v>4</v>
      </c>
      <c r="C10046" s="0" t="n">
        <v>4</v>
      </c>
      <c r="D10046" s="0" t="n">
        <f aca="false">MODE(A10046:C10046)</f>
        <v>4</v>
      </c>
    </row>
    <row r="10047" customFormat="false" ht="13.8" hidden="false" customHeight="false" outlineLevel="0" collapsed="false">
      <c r="A10047" s="0" t="n">
        <v>4</v>
      </c>
      <c r="B10047" s="0" t="n">
        <v>4</v>
      </c>
      <c r="C10047" s="0" t="n">
        <v>4</v>
      </c>
      <c r="D10047" s="0" t="n">
        <f aca="false">MODE(A10047:C10047)</f>
        <v>4</v>
      </c>
    </row>
    <row r="10048" customFormat="false" ht="13.8" hidden="false" customHeight="false" outlineLevel="0" collapsed="false">
      <c r="A10048" s="0" t="n">
        <v>4</v>
      </c>
      <c r="B10048" s="0" t="n">
        <v>4</v>
      </c>
      <c r="C10048" s="0" t="n">
        <v>4</v>
      </c>
      <c r="D10048" s="0" t="n">
        <f aca="false">MODE(A10048:C10048)</f>
        <v>4</v>
      </c>
    </row>
    <row r="10049" customFormat="false" ht="13.8" hidden="false" customHeight="false" outlineLevel="0" collapsed="false">
      <c r="A10049" s="0" t="n">
        <v>4</v>
      </c>
      <c r="B10049" s="0" t="n">
        <v>4</v>
      </c>
      <c r="C10049" s="0" t="n">
        <v>4</v>
      </c>
      <c r="D10049" s="0" t="n">
        <f aca="false">MODE(A10049:C10049)</f>
        <v>4</v>
      </c>
    </row>
    <row r="10050" customFormat="false" ht="13.8" hidden="false" customHeight="false" outlineLevel="0" collapsed="false">
      <c r="A10050" s="0" t="n">
        <v>0</v>
      </c>
      <c r="B10050" s="0" t="n">
        <v>0</v>
      </c>
      <c r="C10050" s="0" t="n">
        <v>0</v>
      </c>
      <c r="D10050" s="0" t="n">
        <f aca="false">MODE(A10050:C10050)</f>
        <v>0</v>
      </c>
    </row>
    <row r="10051" customFormat="false" ht="13.8" hidden="false" customHeight="false" outlineLevel="0" collapsed="false">
      <c r="A10051" s="0" t="n">
        <v>0</v>
      </c>
      <c r="B10051" s="0" t="n">
        <v>0</v>
      </c>
      <c r="C10051" s="0" t="n">
        <v>0</v>
      </c>
      <c r="D10051" s="0" t="n">
        <f aca="false">MODE(A10051:C10051)</f>
        <v>0</v>
      </c>
    </row>
    <row r="10052" customFormat="false" ht="13.8" hidden="false" customHeight="false" outlineLevel="0" collapsed="false">
      <c r="A10052" s="0" t="n">
        <v>4</v>
      </c>
      <c r="B10052" s="0" t="n">
        <v>4</v>
      </c>
      <c r="C10052" s="0" t="n">
        <v>4</v>
      </c>
      <c r="D10052" s="0" t="n">
        <f aca="false">MODE(A10052:C10052)</f>
        <v>4</v>
      </c>
    </row>
    <row r="10053" customFormat="false" ht="13.8" hidden="false" customHeight="false" outlineLevel="0" collapsed="false">
      <c r="A10053" s="0" t="n">
        <v>0</v>
      </c>
      <c r="B10053" s="0" t="n">
        <v>0</v>
      </c>
      <c r="C10053" s="0" t="n">
        <v>0</v>
      </c>
      <c r="D10053" s="0" t="n">
        <f aca="false">MODE(A10053:C10053)</f>
        <v>0</v>
      </c>
    </row>
    <row r="10054" customFormat="false" ht="13.8" hidden="false" customHeight="false" outlineLevel="0" collapsed="false">
      <c r="A10054" s="0" t="n">
        <v>4</v>
      </c>
      <c r="B10054" s="0" t="n">
        <v>4</v>
      </c>
      <c r="C10054" s="0" t="n">
        <v>4</v>
      </c>
      <c r="D10054" s="0" t="n">
        <f aca="false">MODE(A10054:C10054)</f>
        <v>4</v>
      </c>
    </row>
    <row r="10055" customFormat="false" ht="13.8" hidden="false" customHeight="false" outlineLevel="0" collapsed="false">
      <c r="A10055" s="0" t="n">
        <v>4</v>
      </c>
      <c r="B10055" s="0" t="n">
        <v>4</v>
      </c>
      <c r="C10055" s="0" t="n">
        <v>4</v>
      </c>
      <c r="D10055" s="0" t="n">
        <f aca="false">MODE(A10055:C10055)</f>
        <v>4</v>
      </c>
    </row>
    <row r="10056" customFormat="false" ht="13.8" hidden="false" customHeight="false" outlineLevel="0" collapsed="false">
      <c r="A10056" s="0" t="n">
        <v>4</v>
      </c>
      <c r="B10056" s="0" t="n">
        <v>4</v>
      </c>
      <c r="C10056" s="0" t="n">
        <v>4</v>
      </c>
      <c r="D10056" s="0" t="n">
        <f aca="false">MODE(A10056:C10056)</f>
        <v>4</v>
      </c>
    </row>
    <row r="10057" customFormat="false" ht="13.8" hidden="false" customHeight="false" outlineLevel="0" collapsed="false">
      <c r="A10057" s="0" t="n">
        <v>4</v>
      </c>
      <c r="B10057" s="0" t="n">
        <v>4</v>
      </c>
      <c r="C10057" s="0" t="n">
        <v>4</v>
      </c>
      <c r="D10057" s="0" t="n">
        <f aca="false">MODE(A10057:C10057)</f>
        <v>4</v>
      </c>
    </row>
    <row r="10058" customFormat="false" ht="13.8" hidden="false" customHeight="false" outlineLevel="0" collapsed="false">
      <c r="A10058" s="0" t="n">
        <v>4</v>
      </c>
      <c r="B10058" s="0" t="n">
        <v>4</v>
      </c>
      <c r="C10058" s="0" t="n">
        <v>0</v>
      </c>
      <c r="D10058" s="0" t="n">
        <f aca="false">MODE(A10058:C10058)</f>
        <v>4</v>
      </c>
    </row>
    <row r="10059" customFormat="false" ht="13.8" hidden="false" customHeight="false" outlineLevel="0" collapsed="false">
      <c r="A10059" s="0" t="n">
        <v>0</v>
      </c>
      <c r="B10059" s="0" t="n">
        <v>0</v>
      </c>
      <c r="C10059" s="0" t="n">
        <v>0</v>
      </c>
      <c r="D10059" s="0" t="n">
        <f aca="false">MODE(A10059:C10059)</f>
        <v>0</v>
      </c>
    </row>
    <row r="10060" customFormat="false" ht="13.8" hidden="false" customHeight="false" outlineLevel="0" collapsed="false">
      <c r="A10060" s="0" t="n">
        <v>0</v>
      </c>
      <c r="B10060" s="0" t="n">
        <v>4</v>
      </c>
      <c r="C10060" s="0" t="n">
        <v>0</v>
      </c>
      <c r="D10060" s="0" t="n">
        <f aca="false">MODE(A10060:C10060)</f>
        <v>0</v>
      </c>
    </row>
    <row r="10061" customFormat="false" ht="13.8" hidden="false" customHeight="false" outlineLevel="0" collapsed="false">
      <c r="A10061" s="0" t="n">
        <v>4</v>
      </c>
      <c r="B10061" s="0" t="n">
        <v>4</v>
      </c>
      <c r="C10061" s="0" t="n">
        <v>4</v>
      </c>
      <c r="D10061" s="0" t="n">
        <f aca="false">MODE(A10061:C10061)</f>
        <v>4</v>
      </c>
    </row>
    <row r="10062" customFormat="false" ht="13.8" hidden="false" customHeight="false" outlineLevel="0" collapsed="false">
      <c r="A10062" s="0" t="n">
        <v>0</v>
      </c>
      <c r="B10062" s="0" t="n">
        <v>0</v>
      </c>
      <c r="C10062" s="0" t="n">
        <v>0</v>
      </c>
      <c r="D10062" s="0" t="n">
        <f aca="false">MODE(A10062:C10062)</f>
        <v>0</v>
      </c>
    </row>
    <row r="10063" customFormat="false" ht="13.8" hidden="false" customHeight="false" outlineLevel="0" collapsed="false">
      <c r="A10063" s="0" t="n">
        <v>4</v>
      </c>
      <c r="B10063" s="0" t="n">
        <v>4</v>
      </c>
      <c r="C10063" s="0" t="n">
        <v>4</v>
      </c>
      <c r="D10063" s="0" t="n">
        <f aca="false">MODE(A10063:C10063)</f>
        <v>4</v>
      </c>
    </row>
    <row r="10064" customFormat="false" ht="13.8" hidden="false" customHeight="false" outlineLevel="0" collapsed="false">
      <c r="A10064" s="0" t="n">
        <v>0</v>
      </c>
      <c r="B10064" s="0" t="n">
        <v>0</v>
      </c>
      <c r="C10064" s="0" t="n">
        <v>4</v>
      </c>
      <c r="D10064" s="0" t="n">
        <f aca="false">MODE(A10064:C10064)</f>
        <v>0</v>
      </c>
    </row>
    <row r="10065" customFormat="false" ht="13.8" hidden="false" customHeight="false" outlineLevel="0" collapsed="false">
      <c r="A10065" s="0" t="n">
        <v>4</v>
      </c>
      <c r="B10065" s="0" t="n">
        <v>4</v>
      </c>
      <c r="C10065" s="0" t="n">
        <v>4</v>
      </c>
      <c r="D10065" s="0" t="n">
        <f aca="false">MODE(A10065:C10065)</f>
        <v>4</v>
      </c>
    </row>
    <row r="10066" customFormat="false" ht="13.8" hidden="false" customHeight="false" outlineLevel="0" collapsed="false">
      <c r="A10066" s="0" t="n">
        <v>4</v>
      </c>
      <c r="B10066" s="0" t="n">
        <v>4</v>
      </c>
      <c r="C10066" s="0" t="n">
        <v>4</v>
      </c>
      <c r="D10066" s="0" t="n">
        <f aca="false">MODE(A10066:C10066)</f>
        <v>4</v>
      </c>
    </row>
    <row r="10067" customFormat="false" ht="13.8" hidden="false" customHeight="false" outlineLevel="0" collapsed="false">
      <c r="A10067" s="0" t="n">
        <v>0</v>
      </c>
      <c r="B10067" s="0" t="n">
        <v>0</v>
      </c>
      <c r="C10067" s="0" t="n">
        <v>0</v>
      </c>
      <c r="D10067" s="0" t="n">
        <f aca="false">MODE(A10067:C10067)</f>
        <v>0</v>
      </c>
    </row>
    <row r="10068" customFormat="false" ht="13.8" hidden="false" customHeight="false" outlineLevel="0" collapsed="false">
      <c r="A10068" s="0" t="n">
        <v>0</v>
      </c>
      <c r="B10068" s="0" t="n">
        <v>0</v>
      </c>
      <c r="C10068" s="0" t="n">
        <v>0</v>
      </c>
      <c r="D10068" s="0" t="n">
        <f aca="false">MODE(A10068:C10068)</f>
        <v>0</v>
      </c>
    </row>
    <row r="10069" customFormat="false" ht="13.8" hidden="false" customHeight="false" outlineLevel="0" collapsed="false">
      <c r="A10069" s="0" t="n">
        <v>0</v>
      </c>
      <c r="B10069" s="0" t="n">
        <v>0</v>
      </c>
      <c r="C10069" s="0" t="n">
        <v>0</v>
      </c>
      <c r="D10069" s="0" t="n">
        <f aca="false">MODE(A10069:C10069)</f>
        <v>0</v>
      </c>
    </row>
    <row r="10070" customFormat="false" ht="13.8" hidden="false" customHeight="false" outlineLevel="0" collapsed="false">
      <c r="A10070" s="0" t="n">
        <v>4</v>
      </c>
      <c r="B10070" s="0" t="n">
        <v>4</v>
      </c>
      <c r="C10070" s="0" t="n">
        <v>4</v>
      </c>
      <c r="D10070" s="0" t="n">
        <f aca="false">MODE(A10070:C10070)</f>
        <v>4</v>
      </c>
    </row>
    <row r="10071" customFormat="false" ht="13.8" hidden="false" customHeight="false" outlineLevel="0" collapsed="false">
      <c r="A10071" s="0" t="n">
        <v>4</v>
      </c>
      <c r="B10071" s="0" t="n">
        <v>4</v>
      </c>
      <c r="C10071" s="0" t="n">
        <v>4</v>
      </c>
      <c r="D10071" s="0" t="n">
        <f aca="false">MODE(A10071:C10071)</f>
        <v>4</v>
      </c>
    </row>
    <row r="10072" customFormat="false" ht="13.8" hidden="false" customHeight="false" outlineLevel="0" collapsed="false">
      <c r="A10072" s="0" t="n">
        <v>0</v>
      </c>
      <c r="B10072" s="0" t="n">
        <v>0</v>
      </c>
      <c r="C10072" s="0" t="n">
        <v>4</v>
      </c>
      <c r="D10072" s="0" t="n">
        <f aca="false">MODE(A10072:C10072)</f>
        <v>0</v>
      </c>
    </row>
    <row r="10073" customFormat="false" ht="13.8" hidden="false" customHeight="false" outlineLevel="0" collapsed="false">
      <c r="A10073" s="0" t="n">
        <v>4</v>
      </c>
      <c r="B10073" s="0" t="n">
        <v>4</v>
      </c>
      <c r="C10073" s="0" t="n">
        <v>4</v>
      </c>
      <c r="D10073" s="0" t="n">
        <f aca="false">MODE(A10073:C10073)</f>
        <v>4</v>
      </c>
    </row>
    <row r="10074" customFormat="false" ht="13.8" hidden="false" customHeight="false" outlineLevel="0" collapsed="false">
      <c r="A10074" s="0" t="n">
        <v>4</v>
      </c>
      <c r="B10074" s="0" t="n">
        <v>4</v>
      </c>
      <c r="C10074" s="0" t="n">
        <v>0</v>
      </c>
      <c r="D10074" s="0" t="n">
        <f aca="false">MODE(A10074:C10074)</f>
        <v>4</v>
      </c>
    </row>
    <row r="10075" customFormat="false" ht="13.8" hidden="false" customHeight="false" outlineLevel="0" collapsed="false">
      <c r="A10075" s="0" t="n">
        <v>0</v>
      </c>
      <c r="B10075" s="0" t="n">
        <v>0</v>
      </c>
      <c r="C10075" s="0" t="n">
        <v>0</v>
      </c>
      <c r="D10075" s="0" t="n">
        <f aca="false">MODE(A10075:C10075)</f>
        <v>0</v>
      </c>
    </row>
    <row r="10076" customFormat="false" ht="13.8" hidden="false" customHeight="false" outlineLevel="0" collapsed="false">
      <c r="A10076" s="0" t="n">
        <v>4</v>
      </c>
      <c r="B10076" s="0" t="n">
        <v>4</v>
      </c>
      <c r="C10076" s="0" t="n">
        <v>4</v>
      </c>
      <c r="D10076" s="0" t="n">
        <f aca="false">MODE(A10076:C10076)</f>
        <v>4</v>
      </c>
    </row>
    <row r="10077" customFormat="false" ht="13.8" hidden="false" customHeight="false" outlineLevel="0" collapsed="false">
      <c r="A10077" s="0" t="n">
        <v>4</v>
      </c>
      <c r="B10077" s="0" t="n">
        <v>4</v>
      </c>
      <c r="C10077" s="0" t="n">
        <v>4</v>
      </c>
      <c r="D10077" s="0" t="n">
        <f aca="false">MODE(A10077:C10077)</f>
        <v>4</v>
      </c>
    </row>
    <row r="10078" customFormat="false" ht="13.8" hidden="false" customHeight="false" outlineLevel="0" collapsed="false">
      <c r="A10078" s="0" t="n">
        <v>4</v>
      </c>
      <c r="B10078" s="0" t="n">
        <v>4</v>
      </c>
      <c r="C10078" s="0" t="n">
        <v>4</v>
      </c>
      <c r="D10078" s="0" t="n">
        <f aca="false">MODE(A10078:C10078)</f>
        <v>4</v>
      </c>
    </row>
    <row r="10079" customFormat="false" ht="13.8" hidden="false" customHeight="false" outlineLevel="0" collapsed="false">
      <c r="A10079" s="0" t="n">
        <v>4</v>
      </c>
      <c r="B10079" s="0" t="n">
        <v>4</v>
      </c>
      <c r="C10079" s="0" t="n">
        <v>4</v>
      </c>
      <c r="D10079" s="0" t="n">
        <f aca="false">MODE(A10079:C10079)</f>
        <v>4</v>
      </c>
    </row>
    <row r="10080" customFormat="false" ht="13.8" hidden="false" customHeight="false" outlineLevel="0" collapsed="false">
      <c r="A10080" s="0" t="n">
        <v>0</v>
      </c>
      <c r="B10080" s="0" t="n">
        <v>0</v>
      </c>
      <c r="C10080" s="0" t="n">
        <v>0</v>
      </c>
      <c r="D10080" s="0" t="n">
        <f aca="false">MODE(A10080:C10080)</f>
        <v>0</v>
      </c>
    </row>
    <row r="10081" customFormat="false" ht="13.8" hidden="false" customHeight="false" outlineLevel="0" collapsed="false">
      <c r="A10081" s="0" t="n">
        <v>0</v>
      </c>
      <c r="B10081" s="0" t="n">
        <v>4</v>
      </c>
      <c r="C10081" s="0" t="n">
        <v>0</v>
      </c>
      <c r="D10081" s="0" t="n">
        <f aca="false">MODE(A10081:C10081)</f>
        <v>0</v>
      </c>
    </row>
    <row r="10082" customFormat="false" ht="13.8" hidden="false" customHeight="false" outlineLevel="0" collapsed="false">
      <c r="A10082" s="0" t="n">
        <v>0</v>
      </c>
      <c r="B10082" s="0" t="n">
        <v>0</v>
      </c>
      <c r="C10082" s="0" t="n">
        <v>4</v>
      </c>
      <c r="D10082" s="0" t="n">
        <f aca="false">MODE(A10082:C10082)</f>
        <v>0</v>
      </c>
    </row>
    <row r="10083" customFormat="false" ht="13.8" hidden="false" customHeight="false" outlineLevel="0" collapsed="false">
      <c r="A10083" s="0" t="n">
        <v>4</v>
      </c>
      <c r="B10083" s="0" t="n">
        <v>0</v>
      </c>
      <c r="C10083" s="0" t="n">
        <v>0</v>
      </c>
      <c r="D10083" s="0" t="n">
        <f aca="false">MODE(A10083:C10083)</f>
        <v>0</v>
      </c>
    </row>
    <row r="10084" customFormat="false" ht="13.8" hidden="false" customHeight="false" outlineLevel="0" collapsed="false">
      <c r="A10084" s="0" t="n">
        <v>4</v>
      </c>
      <c r="B10084" s="0" t="n">
        <v>4</v>
      </c>
      <c r="C10084" s="0" t="n">
        <v>4</v>
      </c>
      <c r="D10084" s="0" t="n">
        <f aca="false">MODE(A10084:C10084)</f>
        <v>4</v>
      </c>
    </row>
    <row r="10085" customFormat="false" ht="13.8" hidden="false" customHeight="false" outlineLevel="0" collapsed="false">
      <c r="A10085" s="0" t="n">
        <v>4</v>
      </c>
      <c r="B10085" s="0" t="n">
        <v>4</v>
      </c>
      <c r="C10085" s="0" t="n">
        <v>0</v>
      </c>
      <c r="D10085" s="0" t="n">
        <f aca="false">MODE(A10085:C10085)</f>
        <v>4</v>
      </c>
    </row>
    <row r="10086" customFormat="false" ht="13.8" hidden="false" customHeight="false" outlineLevel="0" collapsed="false">
      <c r="A10086" s="0" t="n">
        <v>0</v>
      </c>
      <c r="B10086" s="0" t="n">
        <v>0</v>
      </c>
      <c r="C10086" s="0" t="n">
        <v>4</v>
      </c>
      <c r="D10086" s="0" t="n">
        <f aca="false">MODE(A10086:C10086)</f>
        <v>0</v>
      </c>
    </row>
    <row r="10087" customFormat="false" ht="13.8" hidden="false" customHeight="false" outlineLevel="0" collapsed="false">
      <c r="A10087" s="0" t="n">
        <v>4</v>
      </c>
      <c r="B10087" s="0" t="n">
        <v>4</v>
      </c>
      <c r="C10087" s="0" t="n">
        <v>4</v>
      </c>
      <c r="D10087" s="0" t="n">
        <f aca="false">MODE(A10087:C10087)</f>
        <v>4</v>
      </c>
    </row>
    <row r="10088" customFormat="false" ht="13.8" hidden="false" customHeight="false" outlineLevel="0" collapsed="false">
      <c r="A10088" s="0" t="n">
        <v>4</v>
      </c>
      <c r="B10088" s="0" t="n">
        <v>4</v>
      </c>
      <c r="C10088" s="0" t="n">
        <v>4</v>
      </c>
      <c r="D10088" s="0" t="n">
        <f aca="false">MODE(A10088:C10088)</f>
        <v>4</v>
      </c>
    </row>
    <row r="10089" customFormat="false" ht="13.8" hidden="false" customHeight="false" outlineLevel="0" collapsed="false">
      <c r="A10089" s="0" t="n">
        <v>0</v>
      </c>
      <c r="B10089" s="0" t="n">
        <v>0</v>
      </c>
      <c r="C10089" s="0" t="n">
        <v>0</v>
      </c>
      <c r="D10089" s="0" t="n">
        <f aca="false">MODE(A10089:C10089)</f>
        <v>0</v>
      </c>
    </row>
    <row r="10090" customFormat="false" ht="13.8" hidden="false" customHeight="false" outlineLevel="0" collapsed="false">
      <c r="A10090" s="0" t="n">
        <v>0</v>
      </c>
      <c r="B10090" s="0" t="n">
        <v>0</v>
      </c>
      <c r="C10090" s="0" t="n">
        <v>0</v>
      </c>
      <c r="D10090" s="0" t="n">
        <f aca="false">MODE(A10090:C10090)</f>
        <v>0</v>
      </c>
    </row>
    <row r="10091" customFormat="false" ht="13.8" hidden="false" customHeight="false" outlineLevel="0" collapsed="false">
      <c r="A10091" s="0" t="n">
        <v>0</v>
      </c>
      <c r="B10091" s="0" t="n">
        <v>0</v>
      </c>
      <c r="C10091" s="0" t="n">
        <v>0</v>
      </c>
      <c r="D10091" s="0" t="n">
        <f aca="false">MODE(A10091:C10091)</f>
        <v>0</v>
      </c>
    </row>
    <row r="10092" customFormat="false" ht="13.8" hidden="false" customHeight="false" outlineLevel="0" collapsed="false">
      <c r="A10092" s="0" t="n">
        <v>4</v>
      </c>
      <c r="B10092" s="0" t="n">
        <v>4</v>
      </c>
      <c r="C10092" s="0" t="n">
        <v>4</v>
      </c>
      <c r="D10092" s="0" t="n">
        <f aca="false">MODE(A10092:C10092)</f>
        <v>4</v>
      </c>
    </row>
    <row r="10093" customFormat="false" ht="13.8" hidden="false" customHeight="false" outlineLevel="0" collapsed="false">
      <c r="A10093" s="0" t="n">
        <v>4</v>
      </c>
      <c r="B10093" s="0" t="n">
        <v>4</v>
      </c>
      <c r="C10093" s="0" t="n">
        <v>4</v>
      </c>
      <c r="D10093" s="0" t="n">
        <f aca="false">MODE(A10093:C10093)</f>
        <v>4</v>
      </c>
    </row>
    <row r="10094" customFormat="false" ht="13.8" hidden="false" customHeight="false" outlineLevel="0" collapsed="false">
      <c r="A10094" s="0" t="n">
        <v>0</v>
      </c>
      <c r="B10094" s="0" t="n">
        <v>0</v>
      </c>
      <c r="C10094" s="0" t="n">
        <v>0</v>
      </c>
      <c r="D10094" s="0" t="n">
        <f aca="false">MODE(A10094:C10094)</f>
        <v>0</v>
      </c>
    </row>
    <row r="10095" customFormat="false" ht="13.8" hidden="false" customHeight="false" outlineLevel="0" collapsed="false">
      <c r="A10095" s="0" t="n">
        <v>4</v>
      </c>
      <c r="B10095" s="0" t="n">
        <v>4</v>
      </c>
      <c r="C10095" s="0" t="n">
        <v>0</v>
      </c>
      <c r="D10095" s="0" t="n">
        <f aca="false">MODE(A10095:C10095)</f>
        <v>4</v>
      </c>
    </row>
    <row r="10096" customFormat="false" ht="13.8" hidden="false" customHeight="false" outlineLevel="0" collapsed="false">
      <c r="A10096" s="0" t="n">
        <v>4</v>
      </c>
      <c r="B10096" s="0" t="n">
        <v>4</v>
      </c>
      <c r="C10096" s="0" t="n">
        <v>4</v>
      </c>
      <c r="D10096" s="0" t="n">
        <f aca="false">MODE(A10096:C10096)</f>
        <v>4</v>
      </c>
    </row>
    <row r="10097" customFormat="false" ht="13.8" hidden="false" customHeight="false" outlineLevel="0" collapsed="false">
      <c r="A10097" s="0" t="n">
        <v>0</v>
      </c>
      <c r="B10097" s="0" t="n">
        <v>0</v>
      </c>
      <c r="C10097" s="0" t="n">
        <v>0</v>
      </c>
      <c r="D10097" s="0" t="n">
        <f aca="false">MODE(A10097:C10097)</f>
        <v>0</v>
      </c>
    </row>
    <row r="10098" customFormat="false" ht="13.8" hidden="false" customHeight="false" outlineLevel="0" collapsed="false">
      <c r="A10098" s="0" t="n">
        <v>4</v>
      </c>
      <c r="B10098" s="0" t="n">
        <v>4</v>
      </c>
      <c r="C10098" s="0" t="n">
        <v>4</v>
      </c>
      <c r="D10098" s="0" t="n">
        <f aca="false">MODE(A10098:C10098)</f>
        <v>4</v>
      </c>
    </row>
    <row r="10099" customFormat="false" ht="13.8" hidden="false" customHeight="false" outlineLevel="0" collapsed="false">
      <c r="A10099" s="0" t="n">
        <v>4</v>
      </c>
      <c r="B10099" s="0" t="n">
        <v>0</v>
      </c>
      <c r="C10099" s="0" t="n">
        <v>4</v>
      </c>
      <c r="D10099" s="0" t="n">
        <f aca="false">MODE(A10099:C10099)</f>
        <v>4</v>
      </c>
    </row>
    <row r="10100" customFormat="false" ht="13.8" hidden="false" customHeight="false" outlineLevel="0" collapsed="false">
      <c r="A10100" s="0" t="n">
        <v>0</v>
      </c>
      <c r="B10100" s="0" t="n">
        <v>0</v>
      </c>
      <c r="C10100" s="0" t="n">
        <v>0</v>
      </c>
      <c r="D10100" s="0" t="n">
        <f aca="false">MODE(A10100:C10100)</f>
        <v>0</v>
      </c>
    </row>
    <row r="10101" customFormat="false" ht="13.8" hidden="false" customHeight="false" outlineLevel="0" collapsed="false">
      <c r="A10101" s="0" t="n">
        <v>0</v>
      </c>
      <c r="B10101" s="0" t="n">
        <v>0</v>
      </c>
      <c r="C10101" s="0" t="n">
        <v>0</v>
      </c>
      <c r="D10101" s="0" t="n">
        <f aca="false">MODE(A10101:C10101)</f>
        <v>0</v>
      </c>
    </row>
    <row r="10102" customFormat="false" ht="13.8" hidden="false" customHeight="false" outlineLevel="0" collapsed="false">
      <c r="A10102" s="0" t="n">
        <v>0</v>
      </c>
      <c r="B10102" s="0" t="n">
        <v>0</v>
      </c>
      <c r="C10102" s="0" t="n">
        <v>4</v>
      </c>
      <c r="D10102" s="0" t="n">
        <f aca="false">MODE(A10102:C10102)</f>
        <v>0</v>
      </c>
    </row>
    <row r="10103" customFormat="false" ht="13.8" hidden="false" customHeight="false" outlineLevel="0" collapsed="false">
      <c r="A10103" s="0" t="n">
        <v>4</v>
      </c>
      <c r="B10103" s="0" t="n">
        <v>4</v>
      </c>
      <c r="C10103" s="0" t="n">
        <v>4</v>
      </c>
      <c r="D10103" s="0" t="n">
        <f aca="false">MODE(A10103:C10103)</f>
        <v>4</v>
      </c>
    </row>
    <row r="10104" customFormat="false" ht="13.8" hidden="false" customHeight="false" outlineLevel="0" collapsed="false">
      <c r="A10104" s="0" t="n">
        <v>0</v>
      </c>
      <c r="B10104" s="0" t="n">
        <v>0</v>
      </c>
      <c r="C10104" s="0" t="n">
        <v>0</v>
      </c>
      <c r="D10104" s="0" t="n">
        <f aca="false">MODE(A10104:C10104)</f>
        <v>0</v>
      </c>
    </row>
    <row r="10105" customFormat="false" ht="13.8" hidden="false" customHeight="false" outlineLevel="0" collapsed="false">
      <c r="A10105" s="0" t="n">
        <v>0</v>
      </c>
      <c r="B10105" s="0" t="n">
        <v>0</v>
      </c>
      <c r="C10105" s="0" t="n">
        <v>0</v>
      </c>
      <c r="D10105" s="0" t="n">
        <f aca="false">MODE(A10105:C10105)</f>
        <v>0</v>
      </c>
    </row>
    <row r="10106" customFormat="false" ht="13.8" hidden="false" customHeight="false" outlineLevel="0" collapsed="false">
      <c r="A10106" s="0" t="n">
        <v>4</v>
      </c>
      <c r="B10106" s="0" t="n">
        <v>4</v>
      </c>
      <c r="C10106" s="0" t="n">
        <v>4</v>
      </c>
      <c r="D10106" s="0" t="n">
        <f aca="false">MODE(A10106:C10106)</f>
        <v>4</v>
      </c>
    </row>
    <row r="10107" customFormat="false" ht="13.8" hidden="false" customHeight="false" outlineLevel="0" collapsed="false">
      <c r="A10107" s="0" t="n">
        <v>0</v>
      </c>
      <c r="B10107" s="0" t="n">
        <v>0</v>
      </c>
      <c r="C10107" s="0" t="n">
        <v>0</v>
      </c>
      <c r="D10107" s="0" t="n">
        <f aca="false">MODE(A10107:C10107)</f>
        <v>0</v>
      </c>
    </row>
    <row r="10108" customFormat="false" ht="13.8" hidden="false" customHeight="false" outlineLevel="0" collapsed="false">
      <c r="A10108" s="0" t="n">
        <v>0</v>
      </c>
      <c r="B10108" s="0" t="n">
        <v>0</v>
      </c>
      <c r="C10108" s="0" t="n">
        <v>0</v>
      </c>
      <c r="D10108" s="0" t="n">
        <f aca="false">MODE(A10108:C10108)</f>
        <v>0</v>
      </c>
    </row>
    <row r="10109" customFormat="false" ht="13.8" hidden="false" customHeight="false" outlineLevel="0" collapsed="false">
      <c r="A10109" s="0" t="n">
        <v>4</v>
      </c>
      <c r="B10109" s="0" t="n">
        <v>0</v>
      </c>
      <c r="C10109" s="0" t="n">
        <v>4</v>
      </c>
      <c r="D10109" s="0" t="n">
        <f aca="false">MODE(A10109:C10109)</f>
        <v>4</v>
      </c>
    </row>
    <row r="10110" customFormat="false" ht="13.8" hidden="false" customHeight="false" outlineLevel="0" collapsed="false">
      <c r="A10110" s="0" t="n">
        <v>0</v>
      </c>
      <c r="B10110" s="0" t="n">
        <v>0</v>
      </c>
      <c r="C10110" s="0" t="n">
        <v>0</v>
      </c>
      <c r="D10110" s="0" t="n">
        <f aca="false">MODE(A10110:C10110)</f>
        <v>0</v>
      </c>
    </row>
    <row r="10111" customFormat="false" ht="13.8" hidden="false" customHeight="false" outlineLevel="0" collapsed="false">
      <c r="A10111" s="0" t="n">
        <v>0</v>
      </c>
      <c r="B10111" s="0" t="n">
        <v>0</v>
      </c>
      <c r="C10111" s="0" t="n">
        <v>0</v>
      </c>
      <c r="D10111" s="0" t="n">
        <f aca="false">MODE(A10111:C10111)</f>
        <v>0</v>
      </c>
    </row>
    <row r="10112" customFormat="false" ht="13.8" hidden="false" customHeight="false" outlineLevel="0" collapsed="false">
      <c r="A10112" s="0" t="n">
        <v>0</v>
      </c>
      <c r="B10112" s="0" t="n">
        <v>0</v>
      </c>
      <c r="C10112" s="0" t="n">
        <v>0</v>
      </c>
      <c r="D10112" s="0" t="n">
        <f aca="false">MODE(A10112:C10112)</f>
        <v>0</v>
      </c>
    </row>
    <row r="10113" customFormat="false" ht="13.8" hidden="false" customHeight="false" outlineLevel="0" collapsed="false">
      <c r="A10113" s="0" t="n">
        <v>4</v>
      </c>
      <c r="B10113" s="0" t="n">
        <v>4</v>
      </c>
      <c r="C10113" s="0" t="n">
        <v>4</v>
      </c>
      <c r="D10113" s="0" t="n">
        <f aca="false">MODE(A10113:C10113)</f>
        <v>4</v>
      </c>
    </row>
    <row r="10114" customFormat="false" ht="13.8" hidden="false" customHeight="false" outlineLevel="0" collapsed="false">
      <c r="A10114" s="0" t="n">
        <v>0</v>
      </c>
      <c r="B10114" s="0" t="n">
        <v>0</v>
      </c>
      <c r="C10114" s="0" t="n">
        <v>0</v>
      </c>
      <c r="D10114" s="0" t="n">
        <f aca="false">MODE(A10114:C10114)</f>
        <v>0</v>
      </c>
    </row>
    <row r="10115" customFormat="false" ht="13.8" hidden="false" customHeight="false" outlineLevel="0" collapsed="false">
      <c r="A10115" s="0" t="n">
        <v>0</v>
      </c>
      <c r="B10115" s="0" t="n">
        <v>0</v>
      </c>
      <c r="C10115" s="0" t="n">
        <v>4</v>
      </c>
      <c r="D10115" s="0" t="n">
        <f aca="false">MODE(A10115:C10115)</f>
        <v>0</v>
      </c>
    </row>
    <row r="10116" customFormat="false" ht="13.8" hidden="false" customHeight="false" outlineLevel="0" collapsed="false">
      <c r="A10116" s="0" t="n">
        <v>0</v>
      </c>
      <c r="B10116" s="0" t="n">
        <v>0</v>
      </c>
      <c r="C10116" s="0" t="n">
        <v>0</v>
      </c>
      <c r="D10116" s="0" t="n">
        <f aca="false">MODE(A10116:C10116)</f>
        <v>0</v>
      </c>
    </row>
    <row r="10117" customFormat="false" ht="13.8" hidden="false" customHeight="false" outlineLevel="0" collapsed="false">
      <c r="A10117" s="0" t="n">
        <v>0</v>
      </c>
      <c r="B10117" s="0" t="n">
        <v>0</v>
      </c>
      <c r="C10117" s="0" t="n">
        <v>0</v>
      </c>
      <c r="D10117" s="0" t="n">
        <f aca="false">MODE(A10117:C10117)</f>
        <v>0</v>
      </c>
    </row>
    <row r="10118" customFormat="false" ht="13.8" hidden="false" customHeight="false" outlineLevel="0" collapsed="false">
      <c r="A10118" s="0" t="n">
        <v>4</v>
      </c>
      <c r="B10118" s="0" t="n">
        <v>4</v>
      </c>
      <c r="C10118" s="0" t="n">
        <v>4</v>
      </c>
      <c r="D10118" s="0" t="n">
        <f aca="false">MODE(A10118:C10118)</f>
        <v>4</v>
      </c>
    </row>
    <row r="10119" customFormat="false" ht="13.8" hidden="false" customHeight="false" outlineLevel="0" collapsed="false">
      <c r="A10119" s="0" t="n">
        <v>4</v>
      </c>
      <c r="B10119" s="0" t="n">
        <v>0</v>
      </c>
      <c r="C10119" s="0" t="n">
        <v>4</v>
      </c>
      <c r="D10119" s="0" t="n">
        <f aca="false">MODE(A10119:C10119)</f>
        <v>4</v>
      </c>
    </row>
    <row r="10120" customFormat="false" ht="13.8" hidden="false" customHeight="false" outlineLevel="0" collapsed="false">
      <c r="A10120" s="0" t="n">
        <v>0</v>
      </c>
      <c r="B10120" s="0" t="n">
        <v>0</v>
      </c>
      <c r="C10120" s="0" t="n">
        <v>0</v>
      </c>
      <c r="D10120" s="0" t="n">
        <f aca="false">MODE(A10120:C10120)</f>
        <v>0</v>
      </c>
    </row>
    <row r="10121" customFormat="false" ht="13.8" hidden="false" customHeight="false" outlineLevel="0" collapsed="false">
      <c r="A10121" s="0" t="n">
        <v>4</v>
      </c>
      <c r="B10121" s="0" t="n">
        <v>4</v>
      </c>
      <c r="C10121" s="0" t="n">
        <v>4</v>
      </c>
      <c r="D10121" s="0" t="n">
        <f aca="false">MODE(A10121:C10121)</f>
        <v>4</v>
      </c>
    </row>
    <row r="10122" customFormat="false" ht="13.8" hidden="false" customHeight="false" outlineLevel="0" collapsed="false">
      <c r="A10122" s="0" t="n">
        <v>4</v>
      </c>
      <c r="B10122" s="0" t="n">
        <v>0</v>
      </c>
      <c r="C10122" s="0" t="n">
        <v>0</v>
      </c>
      <c r="D10122" s="0" t="n">
        <f aca="false">MODE(A10122:C10122)</f>
        <v>0</v>
      </c>
    </row>
    <row r="10123" customFormat="false" ht="13.8" hidden="false" customHeight="false" outlineLevel="0" collapsed="false">
      <c r="A10123" s="0" t="n">
        <v>0</v>
      </c>
      <c r="B10123" s="0" t="n">
        <v>0</v>
      </c>
      <c r="C10123" s="0" t="n">
        <v>4</v>
      </c>
      <c r="D10123" s="0" t="n">
        <f aca="false">MODE(A10123:C10123)</f>
        <v>0</v>
      </c>
    </row>
    <row r="10124" customFormat="false" ht="13.8" hidden="false" customHeight="false" outlineLevel="0" collapsed="false">
      <c r="A10124" s="0" t="n">
        <v>0</v>
      </c>
      <c r="B10124" s="0" t="n">
        <v>0</v>
      </c>
      <c r="C10124" s="0" t="n">
        <v>0</v>
      </c>
      <c r="D10124" s="0" t="n">
        <f aca="false">MODE(A10124:C10124)</f>
        <v>0</v>
      </c>
    </row>
    <row r="10125" customFormat="false" ht="13.8" hidden="false" customHeight="false" outlineLevel="0" collapsed="false">
      <c r="A10125" s="0" t="n">
        <v>4</v>
      </c>
      <c r="B10125" s="0" t="n">
        <v>4</v>
      </c>
      <c r="C10125" s="0" t="n">
        <v>4</v>
      </c>
      <c r="D10125" s="0" t="n">
        <f aca="false">MODE(A10125:C10125)</f>
        <v>4</v>
      </c>
    </row>
    <row r="10126" customFormat="false" ht="13.8" hidden="false" customHeight="false" outlineLevel="0" collapsed="false">
      <c r="A10126" s="0" t="n">
        <v>4</v>
      </c>
      <c r="B10126" s="0" t="n">
        <v>4</v>
      </c>
      <c r="C10126" s="0" t="n">
        <v>4</v>
      </c>
      <c r="D10126" s="0" t="n">
        <f aca="false">MODE(A10126:C10126)</f>
        <v>4</v>
      </c>
    </row>
    <row r="10127" customFormat="false" ht="13.8" hidden="false" customHeight="false" outlineLevel="0" collapsed="false">
      <c r="A10127" s="0" t="n">
        <v>4</v>
      </c>
      <c r="B10127" s="0" t="n">
        <v>4</v>
      </c>
      <c r="C10127" s="0" t="n">
        <v>4</v>
      </c>
      <c r="D10127" s="0" t="n">
        <f aca="false">MODE(A10127:C10127)</f>
        <v>4</v>
      </c>
    </row>
    <row r="10128" customFormat="false" ht="13.8" hidden="false" customHeight="false" outlineLevel="0" collapsed="false">
      <c r="A10128" s="0" t="n">
        <v>0</v>
      </c>
      <c r="B10128" s="0" t="n">
        <v>0</v>
      </c>
      <c r="C10128" s="0" t="n">
        <v>0</v>
      </c>
      <c r="D10128" s="0" t="n">
        <f aca="false">MODE(A10128:C10128)</f>
        <v>0</v>
      </c>
    </row>
    <row r="10129" customFormat="false" ht="13.8" hidden="false" customHeight="false" outlineLevel="0" collapsed="false">
      <c r="A10129" s="0" t="n">
        <v>4</v>
      </c>
      <c r="B10129" s="0" t="n">
        <v>4</v>
      </c>
      <c r="C10129" s="0" t="n">
        <v>4</v>
      </c>
      <c r="D10129" s="0" t="n">
        <f aca="false">MODE(A10129:C10129)</f>
        <v>4</v>
      </c>
    </row>
    <row r="10130" customFormat="false" ht="13.8" hidden="false" customHeight="false" outlineLevel="0" collapsed="false">
      <c r="A10130" s="0" t="n">
        <v>4</v>
      </c>
      <c r="B10130" s="0" t="n">
        <v>4</v>
      </c>
      <c r="C10130" s="0" t="n">
        <v>4</v>
      </c>
      <c r="D10130" s="0" t="n">
        <f aca="false">MODE(A10130:C10130)</f>
        <v>4</v>
      </c>
    </row>
    <row r="10131" customFormat="false" ht="13.8" hidden="false" customHeight="false" outlineLevel="0" collapsed="false">
      <c r="A10131" s="0" t="n">
        <v>0</v>
      </c>
      <c r="B10131" s="0" t="n">
        <v>0</v>
      </c>
      <c r="C10131" s="0" t="n">
        <v>0</v>
      </c>
      <c r="D10131" s="0" t="n">
        <f aca="false">MODE(A10131:C10131)</f>
        <v>0</v>
      </c>
    </row>
    <row r="10132" customFormat="false" ht="13.8" hidden="false" customHeight="false" outlineLevel="0" collapsed="false">
      <c r="A10132" s="0" t="n">
        <v>0</v>
      </c>
      <c r="B10132" s="0" t="n">
        <v>0</v>
      </c>
      <c r="C10132" s="0" t="n">
        <v>4</v>
      </c>
      <c r="D10132" s="0" t="n">
        <f aca="false">MODE(A10132:C10132)</f>
        <v>0</v>
      </c>
    </row>
    <row r="10133" customFormat="false" ht="13.8" hidden="false" customHeight="false" outlineLevel="0" collapsed="false">
      <c r="A10133" s="0" t="n">
        <v>4</v>
      </c>
      <c r="B10133" s="0" t="n">
        <v>4</v>
      </c>
      <c r="C10133" s="0" t="n">
        <v>4</v>
      </c>
      <c r="D10133" s="0" t="n">
        <f aca="false">MODE(A10133:C10133)</f>
        <v>4</v>
      </c>
    </row>
    <row r="10134" customFormat="false" ht="13.8" hidden="false" customHeight="false" outlineLevel="0" collapsed="false">
      <c r="A10134" s="0" t="n">
        <v>0</v>
      </c>
      <c r="B10134" s="0" t="n">
        <v>0</v>
      </c>
      <c r="C10134" s="0" t="n">
        <v>0</v>
      </c>
      <c r="D10134" s="0" t="n">
        <f aca="false">MODE(A10134:C10134)</f>
        <v>0</v>
      </c>
    </row>
    <row r="10135" customFormat="false" ht="13.8" hidden="false" customHeight="false" outlineLevel="0" collapsed="false">
      <c r="A10135" s="0" t="n">
        <v>4</v>
      </c>
      <c r="B10135" s="0" t="n">
        <v>4</v>
      </c>
      <c r="C10135" s="0" t="n">
        <v>4</v>
      </c>
      <c r="D10135" s="0" t="n">
        <f aca="false">MODE(A10135:C10135)</f>
        <v>4</v>
      </c>
    </row>
    <row r="10136" customFormat="false" ht="13.8" hidden="false" customHeight="false" outlineLevel="0" collapsed="false">
      <c r="A10136" s="0" t="n">
        <v>4</v>
      </c>
      <c r="B10136" s="0" t="n">
        <v>4</v>
      </c>
      <c r="C10136" s="0" t="n">
        <v>4</v>
      </c>
      <c r="D10136" s="0" t="n">
        <f aca="false">MODE(A10136:C10136)</f>
        <v>4</v>
      </c>
    </row>
    <row r="10137" customFormat="false" ht="13.8" hidden="false" customHeight="false" outlineLevel="0" collapsed="false">
      <c r="A10137" s="0" t="n">
        <v>0</v>
      </c>
      <c r="B10137" s="0" t="n">
        <v>0</v>
      </c>
      <c r="C10137" s="0" t="n">
        <v>0</v>
      </c>
      <c r="D10137" s="0" t="n">
        <f aca="false">MODE(A10137:C10137)</f>
        <v>0</v>
      </c>
    </row>
    <row r="10138" customFormat="false" ht="13.8" hidden="false" customHeight="false" outlineLevel="0" collapsed="false">
      <c r="A10138" s="0" t="n">
        <v>4</v>
      </c>
      <c r="B10138" s="0" t="n">
        <v>0</v>
      </c>
      <c r="C10138" s="0" t="n">
        <v>0</v>
      </c>
      <c r="D10138" s="0" t="n">
        <f aca="false">MODE(A10138:C10138)</f>
        <v>0</v>
      </c>
    </row>
    <row r="10139" customFormat="false" ht="13.8" hidden="false" customHeight="false" outlineLevel="0" collapsed="false">
      <c r="A10139" s="0" t="n">
        <v>4</v>
      </c>
      <c r="B10139" s="0" t="n">
        <v>4</v>
      </c>
      <c r="C10139" s="0" t="n">
        <v>4</v>
      </c>
      <c r="D10139" s="0" t="n">
        <f aca="false">MODE(A10139:C10139)</f>
        <v>4</v>
      </c>
    </row>
    <row r="10140" customFormat="false" ht="13.8" hidden="false" customHeight="false" outlineLevel="0" collapsed="false">
      <c r="A10140" s="0" t="n">
        <v>0</v>
      </c>
      <c r="B10140" s="0" t="n">
        <v>0</v>
      </c>
      <c r="C10140" s="0" t="n">
        <v>0</v>
      </c>
      <c r="D10140" s="0" t="n">
        <f aca="false">MODE(A10140:C10140)</f>
        <v>0</v>
      </c>
    </row>
    <row r="10141" customFormat="false" ht="13.8" hidden="false" customHeight="false" outlineLevel="0" collapsed="false">
      <c r="A10141" s="0" t="n">
        <v>0</v>
      </c>
      <c r="B10141" s="0" t="n">
        <v>0</v>
      </c>
      <c r="C10141" s="0" t="n">
        <v>0</v>
      </c>
      <c r="D10141" s="0" t="n">
        <f aca="false">MODE(A10141:C10141)</f>
        <v>0</v>
      </c>
    </row>
    <row r="10142" customFormat="false" ht="13.8" hidden="false" customHeight="false" outlineLevel="0" collapsed="false">
      <c r="A10142" s="0" t="n">
        <v>4</v>
      </c>
      <c r="B10142" s="0" t="n">
        <v>0</v>
      </c>
      <c r="C10142" s="0" t="n">
        <v>4</v>
      </c>
      <c r="D10142" s="0" t="n">
        <f aca="false">MODE(A10142:C10142)</f>
        <v>4</v>
      </c>
    </row>
    <row r="10143" customFormat="false" ht="13.8" hidden="false" customHeight="false" outlineLevel="0" collapsed="false">
      <c r="A10143" s="0" t="n">
        <v>4</v>
      </c>
      <c r="B10143" s="0" t="n">
        <v>4</v>
      </c>
      <c r="C10143" s="0" t="n">
        <v>4</v>
      </c>
      <c r="D10143" s="0" t="n">
        <f aca="false">MODE(A10143:C10143)</f>
        <v>4</v>
      </c>
    </row>
    <row r="10144" customFormat="false" ht="13.8" hidden="false" customHeight="false" outlineLevel="0" collapsed="false">
      <c r="A10144" s="0" t="n">
        <v>4</v>
      </c>
      <c r="B10144" s="0" t="n">
        <v>4</v>
      </c>
      <c r="C10144" s="0" t="n">
        <v>4</v>
      </c>
      <c r="D10144" s="0" t="n">
        <f aca="false">MODE(A10144:C10144)</f>
        <v>4</v>
      </c>
    </row>
    <row r="10145" customFormat="false" ht="13.8" hidden="false" customHeight="false" outlineLevel="0" collapsed="false">
      <c r="A10145" s="0" t="n">
        <v>4</v>
      </c>
      <c r="B10145" s="0" t="n">
        <v>0</v>
      </c>
      <c r="C10145" s="0" t="n">
        <v>4</v>
      </c>
      <c r="D10145" s="0" t="n">
        <f aca="false">MODE(A10145:C10145)</f>
        <v>4</v>
      </c>
    </row>
    <row r="10146" customFormat="false" ht="13.8" hidden="false" customHeight="false" outlineLevel="0" collapsed="false">
      <c r="A10146" s="0" t="n">
        <v>0</v>
      </c>
      <c r="B10146" s="0" t="n">
        <v>0</v>
      </c>
      <c r="C10146" s="0" t="n">
        <v>4</v>
      </c>
      <c r="D10146" s="0" t="n">
        <f aca="false">MODE(A10146:C10146)</f>
        <v>0</v>
      </c>
    </row>
    <row r="10147" customFormat="false" ht="13.8" hidden="false" customHeight="false" outlineLevel="0" collapsed="false">
      <c r="A10147" s="0" t="n">
        <v>0</v>
      </c>
      <c r="B10147" s="0" t="n">
        <v>0</v>
      </c>
      <c r="C10147" s="0" t="n">
        <v>0</v>
      </c>
      <c r="D10147" s="0" t="n">
        <f aca="false">MODE(A10147:C10147)</f>
        <v>0</v>
      </c>
    </row>
    <row r="10148" customFormat="false" ht="13.8" hidden="false" customHeight="false" outlineLevel="0" collapsed="false">
      <c r="A10148" s="0" t="n">
        <v>4</v>
      </c>
      <c r="B10148" s="0" t="n">
        <v>0</v>
      </c>
      <c r="C10148" s="0" t="n">
        <v>4</v>
      </c>
      <c r="D10148" s="0" t="n">
        <f aca="false">MODE(A10148:C10148)</f>
        <v>4</v>
      </c>
    </row>
    <row r="10149" customFormat="false" ht="13.8" hidden="false" customHeight="false" outlineLevel="0" collapsed="false">
      <c r="A10149" s="0" t="n">
        <v>4</v>
      </c>
      <c r="B10149" s="0" t="n">
        <v>4</v>
      </c>
      <c r="C10149" s="0" t="n">
        <v>4</v>
      </c>
      <c r="D10149" s="0" t="n">
        <f aca="false">MODE(A10149:C10149)</f>
        <v>4</v>
      </c>
    </row>
    <row r="10150" customFormat="false" ht="13.8" hidden="false" customHeight="false" outlineLevel="0" collapsed="false">
      <c r="A10150" s="0" t="n">
        <v>4</v>
      </c>
      <c r="B10150" s="0" t="n">
        <v>4</v>
      </c>
      <c r="C10150" s="0" t="n">
        <v>4</v>
      </c>
      <c r="D10150" s="0" t="n">
        <f aca="false">MODE(A10150:C10150)</f>
        <v>4</v>
      </c>
    </row>
    <row r="10151" customFormat="false" ht="13.8" hidden="false" customHeight="false" outlineLevel="0" collapsed="false">
      <c r="A10151" s="0" t="n">
        <v>4</v>
      </c>
      <c r="B10151" s="0" t="n">
        <v>4</v>
      </c>
      <c r="C10151" s="0" t="n">
        <v>4</v>
      </c>
      <c r="D10151" s="0" t="n">
        <f aca="false">MODE(A10151:C10151)</f>
        <v>4</v>
      </c>
    </row>
    <row r="10152" customFormat="false" ht="13.8" hidden="false" customHeight="false" outlineLevel="0" collapsed="false">
      <c r="A10152" s="0" t="n">
        <v>4</v>
      </c>
      <c r="B10152" s="0" t="n">
        <v>4</v>
      </c>
      <c r="C10152" s="0" t="n">
        <v>4</v>
      </c>
      <c r="D10152" s="0" t="n">
        <f aca="false">MODE(A10152:C10152)</f>
        <v>4</v>
      </c>
    </row>
    <row r="10153" customFormat="false" ht="13.8" hidden="false" customHeight="false" outlineLevel="0" collapsed="false">
      <c r="A10153" s="0" t="n">
        <v>4</v>
      </c>
      <c r="B10153" s="0" t="n">
        <v>4</v>
      </c>
      <c r="C10153" s="0" t="n">
        <v>4</v>
      </c>
      <c r="D10153" s="0" t="n">
        <f aca="false">MODE(A10153:C10153)</f>
        <v>4</v>
      </c>
    </row>
    <row r="10154" customFormat="false" ht="13.8" hidden="false" customHeight="false" outlineLevel="0" collapsed="false">
      <c r="A10154" s="0" t="n">
        <v>0</v>
      </c>
      <c r="B10154" s="0" t="n">
        <v>0</v>
      </c>
      <c r="C10154" s="0" t="n">
        <v>0</v>
      </c>
      <c r="D10154" s="0" t="n">
        <f aca="false">MODE(A10154:C10154)</f>
        <v>0</v>
      </c>
    </row>
    <row r="10155" customFormat="false" ht="13.8" hidden="false" customHeight="false" outlineLevel="0" collapsed="false">
      <c r="A10155" s="0" t="n">
        <v>4</v>
      </c>
      <c r="B10155" s="0" t="n">
        <v>0</v>
      </c>
      <c r="C10155" s="0" t="n">
        <v>0</v>
      </c>
      <c r="D10155" s="0" t="n">
        <f aca="false">MODE(A10155:C10155)</f>
        <v>0</v>
      </c>
    </row>
    <row r="10156" customFormat="false" ht="13.8" hidden="false" customHeight="false" outlineLevel="0" collapsed="false">
      <c r="A10156" s="0" t="n">
        <v>0</v>
      </c>
      <c r="B10156" s="0" t="n">
        <v>0</v>
      </c>
      <c r="C10156" s="0" t="n">
        <v>0</v>
      </c>
      <c r="D10156" s="0" t="n">
        <f aca="false">MODE(A10156:C10156)</f>
        <v>0</v>
      </c>
    </row>
    <row r="10157" customFormat="false" ht="13.8" hidden="false" customHeight="false" outlineLevel="0" collapsed="false">
      <c r="A10157" s="0" t="n">
        <v>0</v>
      </c>
      <c r="B10157" s="0" t="n">
        <v>0</v>
      </c>
      <c r="C10157" s="0" t="n">
        <v>4</v>
      </c>
      <c r="D10157" s="0" t="n">
        <f aca="false">MODE(A10157:C10157)</f>
        <v>0</v>
      </c>
    </row>
    <row r="10158" customFormat="false" ht="13.8" hidden="false" customHeight="false" outlineLevel="0" collapsed="false">
      <c r="A10158" s="0" t="n">
        <v>0</v>
      </c>
      <c r="B10158" s="0" t="n">
        <v>0</v>
      </c>
      <c r="C10158" s="0" t="n">
        <v>0</v>
      </c>
      <c r="D10158" s="0" t="n">
        <f aca="false">MODE(A10158:C10158)</f>
        <v>0</v>
      </c>
    </row>
    <row r="10159" customFormat="false" ht="13.8" hidden="false" customHeight="false" outlineLevel="0" collapsed="false">
      <c r="A10159" s="0" t="n">
        <v>4</v>
      </c>
      <c r="B10159" s="0" t="n">
        <v>4</v>
      </c>
      <c r="C10159" s="0" t="n">
        <v>4</v>
      </c>
      <c r="D10159" s="0" t="n">
        <f aca="false">MODE(A10159:C10159)</f>
        <v>4</v>
      </c>
    </row>
    <row r="10160" customFormat="false" ht="13.8" hidden="false" customHeight="false" outlineLevel="0" collapsed="false">
      <c r="A10160" s="0" t="n">
        <v>4</v>
      </c>
      <c r="B10160" s="0" t="n">
        <v>0</v>
      </c>
      <c r="C10160" s="0" t="n">
        <v>4</v>
      </c>
      <c r="D10160" s="0" t="n">
        <f aca="false">MODE(A10160:C10160)</f>
        <v>4</v>
      </c>
    </row>
    <row r="10161" customFormat="false" ht="13.8" hidden="false" customHeight="false" outlineLevel="0" collapsed="false">
      <c r="A10161" s="0" t="n">
        <v>4</v>
      </c>
      <c r="B10161" s="0" t="n">
        <v>4</v>
      </c>
      <c r="C10161" s="0" t="n">
        <v>4</v>
      </c>
      <c r="D10161" s="0" t="n">
        <f aca="false">MODE(A10161:C10161)</f>
        <v>4</v>
      </c>
    </row>
    <row r="10162" customFormat="false" ht="13.8" hidden="false" customHeight="false" outlineLevel="0" collapsed="false">
      <c r="A10162" s="0" t="n">
        <v>4</v>
      </c>
      <c r="B10162" s="0" t="n">
        <v>4</v>
      </c>
      <c r="C10162" s="0" t="n">
        <v>4</v>
      </c>
      <c r="D10162" s="0" t="n">
        <f aca="false">MODE(A10162:C10162)</f>
        <v>4</v>
      </c>
    </row>
    <row r="10163" customFormat="false" ht="13.8" hidden="false" customHeight="false" outlineLevel="0" collapsed="false">
      <c r="A10163" s="0" t="n">
        <v>0</v>
      </c>
      <c r="B10163" s="0" t="n">
        <v>0</v>
      </c>
      <c r="C10163" s="0" t="n">
        <v>0</v>
      </c>
      <c r="D10163" s="0" t="n">
        <f aca="false">MODE(A10163:C10163)</f>
        <v>0</v>
      </c>
    </row>
    <row r="10164" customFormat="false" ht="13.8" hidden="false" customHeight="false" outlineLevel="0" collapsed="false">
      <c r="A10164" s="0" t="n">
        <v>0</v>
      </c>
      <c r="B10164" s="0" t="n">
        <v>0</v>
      </c>
      <c r="C10164" s="0" t="n">
        <v>0</v>
      </c>
      <c r="D10164" s="0" t="n">
        <f aca="false">MODE(A10164:C10164)</f>
        <v>0</v>
      </c>
    </row>
    <row r="10165" customFormat="false" ht="13.8" hidden="false" customHeight="false" outlineLevel="0" collapsed="false">
      <c r="A10165" s="0" t="n">
        <v>4</v>
      </c>
      <c r="B10165" s="0" t="n">
        <v>4</v>
      </c>
      <c r="C10165" s="0" t="n">
        <v>4</v>
      </c>
      <c r="D10165" s="0" t="n">
        <f aca="false">MODE(A10165:C10165)</f>
        <v>4</v>
      </c>
    </row>
    <row r="10166" customFormat="false" ht="13.8" hidden="false" customHeight="false" outlineLevel="0" collapsed="false">
      <c r="A10166" s="0" t="n">
        <v>0</v>
      </c>
      <c r="B10166" s="0" t="n">
        <v>4</v>
      </c>
      <c r="C10166" s="0" t="n">
        <v>0</v>
      </c>
      <c r="D10166" s="0" t="n">
        <f aca="false">MODE(A10166:C10166)</f>
        <v>0</v>
      </c>
    </row>
    <row r="10167" customFormat="false" ht="13.8" hidden="false" customHeight="false" outlineLevel="0" collapsed="false">
      <c r="A10167" s="0" t="n">
        <v>4</v>
      </c>
      <c r="B10167" s="0" t="n">
        <v>4</v>
      </c>
      <c r="C10167" s="0" t="n">
        <v>4</v>
      </c>
      <c r="D10167" s="0" t="n">
        <f aca="false">MODE(A10167:C10167)</f>
        <v>4</v>
      </c>
    </row>
    <row r="10168" customFormat="false" ht="13.8" hidden="false" customHeight="false" outlineLevel="0" collapsed="false">
      <c r="A10168" s="0" t="n">
        <v>4</v>
      </c>
      <c r="B10168" s="0" t="n">
        <v>4</v>
      </c>
      <c r="C10168" s="0" t="n">
        <v>4</v>
      </c>
      <c r="D10168" s="0" t="n">
        <f aca="false">MODE(A10168:C10168)</f>
        <v>4</v>
      </c>
    </row>
    <row r="10169" customFormat="false" ht="13.8" hidden="false" customHeight="false" outlineLevel="0" collapsed="false">
      <c r="A10169" s="0" t="n">
        <v>4</v>
      </c>
      <c r="B10169" s="0" t="n">
        <v>4</v>
      </c>
      <c r="C10169" s="0" t="n">
        <v>4</v>
      </c>
      <c r="D10169" s="0" t="n">
        <f aca="false">MODE(A10169:C10169)</f>
        <v>4</v>
      </c>
    </row>
    <row r="10170" customFormat="false" ht="13.8" hidden="false" customHeight="false" outlineLevel="0" collapsed="false">
      <c r="A10170" s="0" t="n">
        <v>0</v>
      </c>
      <c r="B10170" s="0" t="n">
        <v>0</v>
      </c>
      <c r="C10170" s="0" t="n">
        <v>0</v>
      </c>
      <c r="D10170" s="0" t="n">
        <f aca="false">MODE(A10170:C10170)</f>
        <v>0</v>
      </c>
    </row>
    <row r="10171" customFormat="false" ht="13.8" hidden="false" customHeight="false" outlineLevel="0" collapsed="false">
      <c r="A10171" s="0" t="n">
        <v>0</v>
      </c>
      <c r="B10171" s="0" t="n">
        <v>0</v>
      </c>
      <c r="C10171" s="0" t="n">
        <v>0</v>
      </c>
      <c r="D10171" s="0" t="n">
        <f aca="false">MODE(A10171:C10171)</f>
        <v>0</v>
      </c>
    </row>
    <row r="10172" customFormat="false" ht="13.8" hidden="false" customHeight="false" outlineLevel="0" collapsed="false">
      <c r="A10172" s="0" t="n">
        <v>4</v>
      </c>
      <c r="B10172" s="0" t="n">
        <v>4</v>
      </c>
      <c r="C10172" s="0" t="n">
        <v>4</v>
      </c>
      <c r="D10172" s="0" t="n">
        <f aca="false">MODE(A10172:C10172)</f>
        <v>4</v>
      </c>
    </row>
    <row r="10173" customFormat="false" ht="13.8" hidden="false" customHeight="false" outlineLevel="0" collapsed="false">
      <c r="A10173" s="0" t="n">
        <v>0</v>
      </c>
      <c r="B10173" s="0" t="n">
        <v>0</v>
      </c>
      <c r="C10173" s="0" t="n">
        <v>0</v>
      </c>
      <c r="D10173" s="0" t="n">
        <f aca="false">MODE(A10173:C10173)</f>
        <v>0</v>
      </c>
    </row>
    <row r="10174" customFormat="false" ht="13.8" hidden="false" customHeight="false" outlineLevel="0" collapsed="false">
      <c r="A10174" s="0" t="n">
        <v>0</v>
      </c>
      <c r="B10174" s="0" t="n">
        <v>0</v>
      </c>
      <c r="C10174" s="0" t="n">
        <v>0</v>
      </c>
      <c r="D10174" s="0" t="n">
        <f aca="false">MODE(A10174:C10174)</f>
        <v>0</v>
      </c>
    </row>
    <row r="10175" customFormat="false" ht="13.8" hidden="false" customHeight="false" outlineLevel="0" collapsed="false">
      <c r="A10175" s="0" t="n">
        <v>0</v>
      </c>
      <c r="B10175" s="0" t="n">
        <v>4</v>
      </c>
      <c r="C10175" s="0" t="n">
        <v>0</v>
      </c>
      <c r="D10175" s="0" t="n">
        <f aca="false">MODE(A10175:C10175)</f>
        <v>0</v>
      </c>
    </row>
    <row r="10176" customFormat="false" ht="13.8" hidden="false" customHeight="false" outlineLevel="0" collapsed="false">
      <c r="A10176" s="0" t="n">
        <v>0</v>
      </c>
      <c r="B10176" s="0" t="n">
        <v>0</v>
      </c>
      <c r="C10176" s="0" t="n">
        <v>0</v>
      </c>
      <c r="D10176" s="0" t="n">
        <f aca="false">MODE(A10176:C10176)</f>
        <v>0</v>
      </c>
    </row>
    <row r="10177" customFormat="false" ht="13.8" hidden="false" customHeight="false" outlineLevel="0" collapsed="false">
      <c r="A10177" s="0" t="n">
        <v>4</v>
      </c>
      <c r="B10177" s="0" t="n">
        <v>4</v>
      </c>
      <c r="C10177" s="0" t="n">
        <v>4</v>
      </c>
      <c r="D10177" s="0" t="n">
        <f aca="false">MODE(A10177:C10177)</f>
        <v>4</v>
      </c>
    </row>
    <row r="10178" customFormat="false" ht="13.8" hidden="false" customHeight="false" outlineLevel="0" collapsed="false">
      <c r="A10178" s="0" t="n">
        <v>0</v>
      </c>
      <c r="B10178" s="0" t="n">
        <v>0</v>
      </c>
      <c r="C10178" s="0" t="n">
        <v>0</v>
      </c>
      <c r="D10178" s="0" t="n">
        <f aca="false">MODE(A10178:C10178)</f>
        <v>0</v>
      </c>
    </row>
    <row r="10179" customFormat="false" ht="13.8" hidden="false" customHeight="false" outlineLevel="0" collapsed="false">
      <c r="A10179" s="0" t="n">
        <v>4</v>
      </c>
      <c r="B10179" s="0" t="n">
        <v>0</v>
      </c>
      <c r="C10179" s="0" t="n">
        <v>4</v>
      </c>
      <c r="D10179" s="0" t="n">
        <f aca="false">MODE(A10179:C10179)</f>
        <v>4</v>
      </c>
    </row>
    <row r="10180" customFormat="false" ht="13.8" hidden="false" customHeight="false" outlineLevel="0" collapsed="false">
      <c r="A10180" s="0" t="n">
        <v>0</v>
      </c>
      <c r="B10180" s="0" t="n">
        <v>0</v>
      </c>
      <c r="C10180" s="0" t="n">
        <v>0</v>
      </c>
      <c r="D10180" s="0" t="n">
        <f aca="false">MODE(A10180:C10180)</f>
        <v>0</v>
      </c>
    </row>
    <row r="10181" customFormat="false" ht="13.8" hidden="false" customHeight="false" outlineLevel="0" collapsed="false">
      <c r="A10181" s="0" t="n">
        <v>4</v>
      </c>
      <c r="B10181" s="0" t="n">
        <v>4</v>
      </c>
      <c r="C10181" s="0" t="n">
        <v>4</v>
      </c>
      <c r="D10181" s="0" t="n">
        <f aca="false">MODE(A10181:C10181)</f>
        <v>4</v>
      </c>
    </row>
    <row r="10182" customFormat="false" ht="13.8" hidden="false" customHeight="false" outlineLevel="0" collapsed="false">
      <c r="A10182" s="0" t="n">
        <v>4</v>
      </c>
      <c r="B10182" s="0" t="n">
        <v>4</v>
      </c>
      <c r="C10182" s="0" t="n">
        <v>0</v>
      </c>
      <c r="D10182" s="0" t="n">
        <f aca="false">MODE(A10182:C10182)</f>
        <v>4</v>
      </c>
    </row>
    <row r="10183" customFormat="false" ht="13.8" hidden="false" customHeight="false" outlineLevel="0" collapsed="false">
      <c r="A10183" s="0" t="n">
        <v>4</v>
      </c>
      <c r="B10183" s="0" t="n">
        <v>4</v>
      </c>
      <c r="C10183" s="0" t="n">
        <v>4</v>
      </c>
      <c r="D10183" s="0" t="n">
        <f aca="false">MODE(A10183:C10183)</f>
        <v>4</v>
      </c>
    </row>
    <row r="10184" customFormat="false" ht="13.8" hidden="false" customHeight="false" outlineLevel="0" collapsed="false">
      <c r="A10184" s="0" t="n">
        <v>4</v>
      </c>
      <c r="B10184" s="0" t="n">
        <v>4</v>
      </c>
      <c r="C10184" s="0" t="n">
        <v>4</v>
      </c>
      <c r="D10184" s="0" t="n">
        <f aca="false">MODE(A10184:C10184)</f>
        <v>4</v>
      </c>
    </row>
    <row r="10185" customFormat="false" ht="13.8" hidden="false" customHeight="false" outlineLevel="0" collapsed="false">
      <c r="A10185" s="0" t="n">
        <v>4</v>
      </c>
      <c r="B10185" s="0" t="n">
        <v>4</v>
      </c>
      <c r="C10185" s="0" t="n">
        <v>4</v>
      </c>
      <c r="D10185" s="0" t="n">
        <f aca="false">MODE(A10185:C10185)</f>
        <v>4</v>
      </c>
    </row>
    <row r="10186" customFormat="false" ht="13.8" hidden="false" customHeight="false" outlineLevel="0" collapsed="false">
      <c r="A10186" s="0" t="n">
        <v>4</v>
      </c>
      <c r="B10186" s="0" t="n">
        <v>4</v>
      </c>
      <c r="C10186" s="0" t="n">
        <v>0</v>
      </c>
      <c r="D10186" s="0" t="n">
        <f aca="false">MODE(A10186:C10186)</f>
        <v>4</v>
      </c>
    </row>
    <row r="10187" customFormat="false" ht="13.8" hidden="false" customHeight="false" outlineLevel="0" collapsed="false">
      <c r="A10187" s="0" t="n">
        <v>4</v>
      </c>
      <c r="B10187" s="0" t="n">
        <v>4</v>
      </c>
      <c r="C10187" s="0" t="n">
        <v>4</v>
      </c>
      <c r="D10187" s="0" t="n">
        <f aca="false">MODE(A10187:C10187)</f>
        <v>4</v>
      </c>
    </row>
    <row r="10188" customFormat="false" ht="13.8" hidden="false" customHeight="false" outlineLevel="0" collapsed="false">
      <c r="A10188" s="0" t="n">
        <v>4</v>
      </c>
      <c r="B10188" s="0" t="n">
        <v>4</v>
      </c>
      <c r="C10188" s="0" t="n">
        <v>4</v>
      </c>
      <c r="D10188" s="0" t="n">
        <f aca="false">MODE(A10188:C10188)</f>
        <v>4</v>
      </c>
    </row>
    <row r="10189" customFormat="false" ht="13.8" hidden="false" customHeight="false" outlineLevel="0" collapsed="false">
      <c r="A10189" s="0" t="n">
        <v>0</v>
      </c>
      <c r="B10189" s="0" t="n">
        <v>0</v>
      </c>
      <c r="C10189" s="0" t="n">
        <v>0</v>
      </c>
      <c r="D10189" s="0" t="n">
        <f aca="false">MODE(A10189:C10189)</f>
        <v>0</v>
      </c>
    </row>
    <row r="10190" customFormat="false" ht="13.8" hidden="false" customHeight="false" outlineLevel="0" collapsed="false">
      <c r="A10190" s="0" t="n">
        <v>0</v>
      </c>
      <c r="B10190" s="0" t="n">
        <v>0</v>
      </c>
      <c r="C10190" s="0" t="n">
        <v>0</v>
      </c>
      <c r="D10190" s="0" t="n">
        <f aca="false">MODE(A10190:C10190)</f>
        <v>0</v>
      </c>
    </row>
    <row r="10191" customFormat="false" ht="13.8" hidden="false" customHeight="false" outlineLevel="0" collapsed="false">
      <c r="A10191" s="0" t="n">
        <v>4</v>
      </c>
      <c r="B10191" s="0" t="n">
        <v>4</v>
      </c>
      <c r="C10191" s="0" t="n">
        <v>4</v>
      </c>
      <c r="D10191" s="0" t="n">
        <f aca="false">MODE(A10191:C10191)</f>
        <v>4</v>
      </c>
    </row>
    <row r="10192" customFormat="false" ht="13.8" hidden="false" customHeight="false" outlineLevel="0" collapsed="false">
      <c r="A10192" s="0" t="n">
        <v>0</v>
      </c>
      <c r="B10192" s="0" t="n">
        <v>0</v>
      </c>
      <c r="C10192" s="0" t="n">
        <v>0</v>
      </c>
      <c r="D10192" s="0" t="n">
        <f aca="false">MODE(A10192:C10192)</f>
        <v>0</v>
      </c>
    </row>
    <row r="10193" customFormat="false" ht="13.8" hidden="false" customHeight="false" outlineLevel="0" collapsed="false">
      <c r="A10193" s="0" t="n">
        <v>4</v>
      </c>
      <c r="B10193" s="0" t="n">
        <v>4</v>
      </c>
      <c r="C10193" s="0" t="n">
        <v>4</v>
      </c>
      <c r="D10193" s="0" t="n">
        <f aca="false">MODE(A10193:C10193)</f>
        <v>4</v>
      </c>
    </row>
    <row r="10194" customFormat="false" ht="13.8" hidden="false" customHeight="false" outlineLevel="0" collapsed="false">
      <c r="A10194" s="0" t="n">
        <v>4</v>
      </c>
      <c r="B10194" s="0" t="n">
        <v>4</v>
      </c>
      <c r="C10194" s="0" t="n">
        <v>0</v>
      </c>
      <c r="D10194" s="0" t="n">
        <f aca="false">MODE(A10194:C10194)</f>
        <v>4</v>
      </c>
    </row>
    <row r="10195" customFormat="false" ht="13.8" hidden="false" customHeight="false" outlineLevel="0" collapsed="false">
      <c r="A10195" s="0" t="n">
        <v>4</v>
      </c>
      <c r="B10195" s="0" t="n">
        <v>4</v>
      </c>
      <c r="C10195" s="0" t="n">
        <v>4</v>
      </c>
      <c r="D10195" s="0" t="n">
        <f aca="false">MODE(A10195:C10195)</f>
        <v>4</v>
      </c>
    </row>
    <row r="10196" customFormat="false" ht="13.8" hidden="false" customHeight="false" outlineLevel="0" collapsed="false">
      <c r="A10196" s="0" t="n">
        <v>0</v>
      </c>
      <c r="B10196" s="0" t="n">
        <v>0</v>
      </c>
      <c r="C10196" s="0" t="n">
        <v>4</v>
      </c>
      <c r="D10196" s="0" t="n">
        <f aca="false">MODE(A10196:C10196)</f>
        <v>0</v>
      </c>
    </row>
    <row r="10197" customFormat="false" ht="13.8" hidden="false" customHeight="false" outlineLevel="0" collapsed="false">
      <c r="A10197" s="0" t="n">
        <v>4</v>
      </c>
      <c r="B10197" s="0" t="n">
        <v>4</v>
      </c>
      <c r="C10197" s="0" t="n">
        <v>4</v>
      </c>
      <c r="D10197" s="0" t="n">
        <f aca="false">MODE(A10197:C10197)</f>
        <v>4</v>
      </c>
    </row>
    <row r="10198" customFormat="false" ht="13.8" hidden="false" customHeight="false" outlineLevel="0" collapsed="false">
      <c r="A10198" s="0" t="n">
        <v>4</v>
      </c>
      <c r="B10198" s="0" t="n">
        <v>0</v>
      </c>
      <c r="C10198" s="0" t="n">
        <v>4</v>
      </c>
      <c r="D10198" s="0" t="n">
        <f aca="false">MODE(A10198:C10198)</f>
        <v>4</v>
      </c>
    </row>
    <row r="10199" customFormat="false" ht="13.8" hidden="false" customHeight="false" outlineLevel="0" collapsed="false">
      <c r="A10199" s="0" t="n">
        <v>0</v>
      </c>
      <c r="B10199" s="0" t="n">
        <v>0</v>
      </c>
      <c r="C10199" s="0" t="n">
        <v>0</v>
      </c>
      <c r="D10199" s="0" t="n">
        <f aca="false">MODE(A10199:C10199)</f>
        <v>0</v>
      </c>
    </row>
    <row r="10200" customFormat="false" ht="13.8" hidden="false" customHeight="false" outlineLevel="0" collapsed="false">
      <c r="A10200" s="0" t="n">
        <v>4</v>
      </c>
      <c r="B10200" s="0" t="n">
        <v>0</v>
      </c>
      <c r="C10200" s="0" t="n">
        <v>4</v>
      </c>
      <c r="D10200" s="0" t="n">
        <f aca="false">MODE(A10200:C10200)</f>
        <v>4</v>
      </c>
    </row>
    <row r="10201" customFormat="false" ht="13.8" hidden="false" customHeight="false" outlineLevel="0" collapsed="false">
      <c r="A10201" s="0" t="n">
        <v>4</v>
      </c>
      <c r="B10201" s="0" t="n">
        <v>4</v>
      </c>
      <c r="C10201" s="0" t="n">
        <v>4</v>
      </c>
      <c r="D10201" s="0" t="n">
        <f aca="false">MODE(A10201:C10201)</f>
        <v>4</v>
      </c>
    </row>
    <row r="10202" customFormat="false" ht="13.8" hidden="false" customHeight="false" outlineLevel="0" collapsed="false">
      <c r="A10202" s="0" t="n">
        <v>4</v>
      </c>
      <c r="B10202" s="0" t="n">
        <v>4</v>
      </c>
      <c r="C10202" s="0" t="n">
        <v>0</v>
      </c>
      <c r="D10202" s="0" t="n">
        <f aca="false">MODE(A10202:C10202)</f>
        <v>4</v>
      </c>
    </row>
    <row r="10203" customFormat="false" ht="13.8" hidden="false" customHeight="false" outlineLevel="0" collapsed="false">
      <c r="A10203" s="0" t="n">
        <v>0</v>
      </c>
      <c r="B10203" s="0" t="n">
        <v>0</v>
      </c>
      <c r="C10203" s="0" t="n">
        <v>0</v>
      </c>
      <c r="D10203" s="0" t="n">
        <f aca="false">MODE(A10203:C10203)</f>
        <v>0</v>
      </c>
    </row>
    <row r="10204" customFormat="false" ht="13.8" hidden="false" customHeight="false" outlineLevel="0" collapsed="false">
      <c r="A10204" s="0" t="n">
        <v>0</v>
      </c>
      <c r="B10204" s="0" t="n">
        <v>0</v>
      </c>
      <c r="C10204" s="0" t="n">
        <v>4</v>
      </c>
      <c r="D10204" s="0" t="n">
        <f aca="false">MODE(A10204:C10204)</f>
        <v>0</v>
      </c>
    </row>
    <row r="10205" customFormat="false" ht="13.8" hidden="false" customHeight="false" outlineLevel="0" collapsed="false">
      <c r="A10205" s="0" t="n">
        <v>4</v>
      </c>
      <c r="B10205" s="0" t="n">
        <v>4</v>
      </c>
      <c r="C10205" s="0" t="n">
        <v>4</v>
      </c>
      <c r="D10205" s="0" t="n">
        <f aca="false">MODE(A10205:C10205)</f>
        <v>4</v>
      </c>
    </row>
    <row r="10206" customFormat="false" ht="13.8" hidden="false" customHeight="false" outlineLevel="0" collapsed="false">
      <c r="A10206" s="0" t="n">
        <v>4</v>
      </c>
      <c r="B10206" s="0" t="n">
        <v>4</v>
      </c>
      <c r="C10206" s="0" t="n">
        <v>4</v>
      </c>
      <c r="D10206" s="0" t="n">
        <f aca="false">MODE(A10206:C10206)</f>
        <v>4</v>
      </c>
    </row>
    <row r="10207" customFormat="false" ht="13.8" hidden="false" customHeight="false" outlineLevel="0" collapsed="false">
      <c r="A10207" s="0" t="n">
        <v>4</v>
      </c>
      <c r="B10207" s="0" t="n">
        <v>4</v>
      </c>
      <c r="C10207" s="0" t="n">
        <v>4</v>
      </c>
      <c r="D10207" s="0" t="n">
        <f aca="false">MODE(A10207:C10207)</f>
        <v>4</v>
      </c>
    </row>
    <row r="10208" customFormat="false" ht="13.8" hidden="false" customHeight="false" outlineLevel="0" collapsed="false">
      <c r="A10208" s="0" t="n">
        <v>4</v>
      </c>
      <c r="B10208" s="0" t="n">
        <v>4</v>
      </c>
      <c r="C10208" s="0" t="n">
        <v>4</v>
      </c>
      <c r="D10208" s="0" t="n">
        <f aca="false">MODE(A10208:C10208)</f>
        <v>4</v>
      </c>
    </row>
    <row r="10209" customFormat="false" ht="13.8" hidden="false" customHeight="false" outlineLevel="0" collapsed="false">
      <c r="A10209" s="0" t="n">
        <v>4</v>
      </c>
      <c r="B10209" s="0" t="n">
        <v>0</v>
      </c>
      <c r="C10209" s="0" t="n">
        <v>4</v>
      </c>
      <c r="D10209" s="0" t="n">
        <f aca="false">MODE(A10209:C10209)</f>
        <v>4</v>
      </c>
    </row>
    <row r="10210" customFormat="false" ht="13.8" hidden="false" customHeight="false" outlineLevel="0" collapsed="false">
      <c r="A10210" s="0" t="n">
        <v>4</v>
      </c>
      <c r="B10210" s="0" t="n">
        <v>4</v>
      </c>
      <c r="C10210" s="0" t="n">
        <v>4</v>
      </c>
      <c r="D10210" s="0" t="n">
        <f aca="false">MODE(A10210:C10210)</f>
        <v>4</v>
      </c>
    </row>
    <row r="10211" customFormat="false" ht="13.8" hidden="false" customHeight="false" outlineLevel="0" collapsed="false">
      <c r="A10211" s="0" t="n">
        <v>4</v>
      </c>
      <c r="B10211" s="0" t="n">
        <v>4</v>
      </c>
      <c r="C10211" s="0" t="n">
        <v>4</v>
      </c>
      <c r="D10211" s="0" t="n">
        <f aca="false">MODE(A10211:C10211)</f>
        <v>4</v>
      </c>
    </row>
    <row r="10212" customFormat="false" ht="13.8" hidden="false" customHeight="false" outlineLevel="0" collapsed="false">
      <c r="A10212" s="0" t="n">
        <v>0</v>
      </c>
      <c r="B10212" s="0" t="n">
        <v>0</v>
      </c>
      <c r="C10212" s="0" t="n">
        <v>0</v>
      </c>
      <c r="D10212" s="0" t="n">
        <f aca="false">MODE(A10212:C10212)</f>
        <v>0</v>
      </c>
    </row>
    <row r="10213" customFormat="false" ht="13.8" hidden="false" customHeight="false" outlineLevel="0" collapsed="false">
      <c r="A10213" s="0" t="n">
        <v>0</v>
      </c>
      <c r="B10213" s="0" t="n">
        <v>0</v>
      </c>
      <c r="C10213" s="0" t="n">
        <v>0</v>
      </c>
      <c r="D10213" s="0" t="n">
        <f aca="false">MODE(A10213:C10213)</f>
        <v>0</v>
      </c>
    </row>
    <row r="10214" customFormat="false" ht="13.8" hidden="false" customHeight="false" outlineLevel="0" collapsed="false">
      <c r="A10214" s="0" t="n">
        <v>0</v>
      </c>
      <c r="B10214" s="0" t="n">
        <v>0</v>
      </c>
      <c r="C10214" s="0" t="n">
        <v>0</v>
      </c>
      <c r="D10214" s="0" t="n">
        <f aca="false">MODE(A10214:C10214)</f>
        <v>0</v>
      </c>
    </row>
    <row r="10215" customFormat="false" ht="13.8" hidden="false" customHeight="false" outlineLevel="0" collapsed="false">
      <c r="A10215" s="0" t="n">
        <v>0</v>
      </c>
      <c r="B10215" s="0" t="n">
        <v>0</v>
      </c>
      <c r="C10215" s="0" t="n">
        <v>0</v>
      </c>
      <c r="D10215" s="0" t="n">
        <f aca="false">MODE(A10215:C10215)</f>
        <v>0</v>
      </c>
    </row>
    <row r="10216" customFormat="false" ht="13.8" hidden="false" customHeight="false" outlineLevel="0" collapsed="false">
      <c r="A10216" s="0" t="n">
        <v>4</v>
      </c>
      <c r="B10216" s="0" t="n">
        <v>4</v>
      </c>
      <c r="C10216" s="0" t="n">
        <v>4</v>
      </c>
      <c r="D10216" s="0" t="n">
        <f aca="false">MODE(A10216:C10216)</f>
        <v>4</v>
      </c>
    </row>
    <row r="10217" customFormat="false" ht="13.8" hidden="false" customHeight="false" outlineLevel="0" collapsed="false">
      <c r="A10217" s="0" t="n">
        <v>0</v>
      </c>
      <c r="B10217" s="0" t="n">
        <v>0</v>
      </c>
      <c r="C10217" s="0" t="n">
        <v>0</v>
      </c>
      <c r="D10217" s="0" t="n">
        <f aca="false">MODE(A10217:C10217)</f>
        <v>0</v>
      </c>
    </row>
    <row r="10218" customFormat="false" ht="13.8" hidden="false" customHeight="false" outlineLevel="0" collapsed="false">
      <c r="A10218" s="0" t="n">
        <v>0</v>
      </c>
      <c r="B10218" s="0" t="n">
        <v>0</v>
      </c>
      <c r="C10218" s="0" t="n">
        <v>0</v>
      </c>
      <c r="D10218" s="0" t="n">
        <f aca="false">MODE(A10218:C10218)</f>
        <v>0</v>
      </c>
    </row>
    <row r="10219" customFormat="false" ht="13.8" hidden="false" customHeight="false" outlineLevel="0" collapsed="false">
      <c r="A10219" s="0" t="n">
        <v>0</v>
      </c>
      <c r="B10219" s="0" t="n">
        <v>0</v>
      </c>
      <c r="C10219" s="0" t="n">
        <v>0</v>
      </c>
      <c r="D10219" s="0" t="n">
        <f aca="false">MODE(A10219:C10219)</f>
        <v>0</v>
      </c>
    </row>
    <row r="10220" customFormat="false" ht="13.8" hidden="false" customHeight="false" outlineLevel="0" collapsed="false">
      <c r="A10220" s="0" t="n">
        <v>4</v>
      </c>
      <c r="B10220" s="0" t="n">
        <v>4</v>
      </c>
      <c r="C10220" s="0" t="n">
        <v>4</v>
      </c>
      <c r="D10220" s="0" t="n">
        <f aca="false">MODE(A10220:C10220)</f>
        <v>4</v>
      </c>
    </row>
    <row r="10221" customFormat="false" ht="13.8" hidden="false" customHeight="false" outlineLevel="0" collapsed="false">
      <c r="A10221" s="0" t="n">
        <v>0</v>
      </c>
      <c r="B10221" s="0" t="n">
        <v>0</v>
      </c>
      <c r="C10221" s="0" t="n">
        <v>0</v>
      </c>
      <c r="D10221" s="0" t="n">
        <f aca="false">MODE(A10221:C10221)</f>
        <v>0</v>
      </c>
    </row>
    <row r="10222" customFormat="false" ht="13.8" hidden="false" customHeight="false" outlineLevel="0" collapsed="false">
      <c r="A10222" s="0" t="n">
        <v>4</v>
      </c>
      <c r="B10222" s="0" t="n">
        <v>4</v>
      </c>
      <c r="C10222" s="0" t="n">
        <v>4</v>
      </c>
      <c r="D10222" s="0" t="n">
        <f aca="false">MODE(A10222:C10222)</f>
        <v>4</v>
      </c>
    </row>
    <row r="10223" customFormat="false" ht="13.8" hidden="false" customHeight="false" outlineLevel="0" collapsed="false">
      <c r="A10223" s="0" t="n">
        <v>4</v>
      </c>
      <c r="B10223" s="0" t="n">
        <v>4</v>
      </c>
      <c r="C10223" s="0" t="n">
        <v>4</v>
      </c>
      <c r="D10223" s="0" t="n">
        <f aca="false">MODE(A10223:C10223)</f>
        <v>4</v>
      </c>
    </row>
    <row r="10224" customFormat="false" ht="13.8" hidden="false" customHeight="false" outlineLevel="0" collapsed="false">
      <c r="A10224" s="0" t="n">
        <v>0</v>
      </c>
      <c r="B10224" s="0" t="n">
        <v>0</v>
      </c>
      <c r="C10224" s="0" t="n">
        <v>0</v>
      </c>
      <c r="D10224" s="0" t="n">
        <f aca="false">MODE(A10224:C10224)</f>
        <v>0</v>
      </c>
    </row>
    <row r="10225" customFormat="false" ht="13.8" hidden="false" customHeight="false" outlineLevel="0" collapsed="false">
      <c r="A10225" s="0" t="n">
        <v>4</v>
      </c>
      <c r="B10225" s="0" t="n">
        <v>0</v>
      </c>
      <c r="C10225" s="0" t="n">
        <v>4</v>
      </c>
      <c r="D10225" s="0" t="n">
        <f aca="false">MODE(A10225:C10225)</f>
        <v>4</v>
      </c>
    </row>
    <row r="10226" customFormat="false" ht="13.8" hidden="false" customHeight="false" outlineLevel="0" collapsed="false">
      <c r="A10226" s="0" t="n">
        <v>4</v>
      </c>
      <c r="B10226" s="0" t="n">
        <v>4</v>
      </c>
      <c r="C10226" s="0" t="n">
        <v>4</v>
      </c>
      <c r="D10226" s="0" t="n">
        <f aca="false">MODE(A10226:C10226)</f>
        <v>4</v>
      </c>
    </row>
    <row r="10227" customFormat="false" ht="13.8" hidden="false" customHeight="false" outlineLevel="0" collapsed="false">
      <c r="A10227" s="0" t="n">
        <v>0</v>
      </c>
      <c r="B10227" s="0" t="n">
        <v>0</v>
      </c>
      <c r="C10227" s="0" t="n">
        <v>0</v>
      </c>
      <c r="D10227" s="0" t="n">
        <f aca="false">MODE(A10227:C10227)</f>
        <v>0</v>
      </c>
    </row>
    <row r="10228" customFormat="false" ht="13.8" hidden="false" customHeight="false" outlineLevel="0" collapsed="false">
      <c r="A10228" s="0" t="n">
        <v>0</v>
      </c>
      <c r="B10228" s="0" t="n">
        <v>0</v>
      </c>
      <c r="C10228" s="0" t="n">
        <v>4</v>
      </c>
      <c r="D10228" s="0" t="n">
        <f aca="false">MODE(A10228:C10228)</f>
        <v>0</v>
      </c>
    </row>
    <row r="10229" customFormat="false" ht="13.8" hidden="false" customHeight="false" outlineLevel="0" collapsed="false">
      <c r="A10229" s="0" t="n">
        <v>0</v>
      </c>
      <c r="B10229" s="0" t="n">
        <v>0</v>
      </c>
      <c r="C10229" s="0" t="n">
        <v>0</v>
      </c>
      <c r="D10229" s="0" t="n">
        <f aca="false">MODE(A10229:C10229)</f>
        <v>0</v>
      </c>
    </row>
    <row r="10230" customFormat="false" ht="13.8" hidden="false" customHeight="false" outlineLevel="0" collapsed="false">
      <c r="A10230" s="0" t="n">
        <v>4</v>
      </c>
      <c r="B10230" s="0" t="n">
        <v>4</v>
      </c>
      <c r="C10230" s="0" t="n">
        <v>4</v>
      </c>
      <c r="D10230" s="0" t="n">
        <f aca="false">MODE(A10230:C10230)</f>
        <v>4</v>
      </c>
    </row>
    <row r="10231" customFormat="false" ht="13.8" hidden="false" customHeight="false" outlineLevel="0" collapsed="false">
      <c r="A10231" s="0" t="n">
        <v>0</v>
      </c>
      <c r="B10231" s="0" t="n">
        <v>0</v>
      </c>
      <c r="C10231" s="0" t="n">
        <v>0</v>
      </c>
      <c r="D10231" s="0" t="n">
        <f aca="false">MODE(A10231:C10231)</f>
        <v>0</v>
      </c>
    </row>
    <row r="10232" customFormat="false" ht="13.8" hidden="false" customHeight="false" outlineLevel="0" collapsed="false">
      <c r="A10232" s="0" t="n">
        <v>4</v>
      </c>
      <c r="B10232" s="0" t="n">
        <v>4</v>
      </c>
      <c r="C10232" s="0" t="n">
        <v>4</v>
      </c>
      <c r="D10232" s="0" t="n">
        <f aca="false">MODE(A10232:C10232)</f>
        <v>4</v>
      </c>
    </row>
    <row r="10233" customFormat="false" ht="13.8" hidden="false" customHeight="false" outlineLevel="0" collapsed="false">
      <c r="A10233" s="0" t="n">
        <v>4</v>
      </c>
      <c r="B10233" s="0" t="n">
        <v>4</v>
      </c>
      <c r="C10233" s="0" t="n">
        <v>4</v>
      </c>
      <c r="D10233" s="0" t="n">
        <f aca="false">MODE(A10233:C10233)</f>
        <v>4</v>
      </c>
    </row>
    <row r="10234" customFormat="false" ht="13.8" hidden="false" customHeight="false" outlineLevel="0" collapsed="false">
      <c r="A10234" s="0" t="n">
        <v>4</v>
      </c>
      <c r="B10234" s="0" t="n">
        <v>4</v>
      </c>
      <c r="C10234" s="0" t="n">
        <v>4</v>
      </c>
      <c r="D10234" s="0" t="n">
        <f aca="false">MODE(A10234:C10234)</f>
        <v>4</v>
      </c>
    </row>
    <row r="10235" customFormat="false" ht="13.8" hidden="false" customHeight="false" outlineLevel="0" collapsed="false">
      <c r="A10235" s="0" t="n">
        <v>4</v>
      </c>
      <c r="B10235" s="0" t="n">
        <v>4</v>
      </c>
      <c r="C10235" s="0" t="n">
        <v>4</v>
      </c>
      <c r="D10235" s="0" t="n">
        <f aca="false">MODE(A10235:C10235)</f>
        <v>4</v>
      </c>
    </row>
    <row r="10236" customFormat="false" ht="13.8" hidden="false" customHeight="false" outlineLevel="0" collapsed="false">
      <c r="A10236" s="0" t="n">
        <v>4</v>
      </c>
      <c r="B10236" s="0" t="n">
        <v>0</v>
      </c>
      <c r="C10236" s="0" t="n">
        <v>4</v>
      </c>
      <c r="D10236" s="0" t="n">
        <f aca="false">MODE(A10236:C10236)</f>
        <v>4</v>
      </c>
    </row>
    <row r="10237" customFormat="false" ht="13.8" hidden="false" customHeight="false" outlineLevel="0" collapsed="false">
      <c r="A10237" s="0" t="n">
        <v>4</v>
      </c>
      <c r="B10237" s="0" t="n">
        <v>4</v>
      </c>
      <c r="C10237" s="0" t="n">
        <v>4</v>
      </c>
      <c r="D10237" s="0" t="n">
        <f aca="false">MODE(A10237:C10237)</f>
        <v>4</v>
      </c>
    </row>
    <row r="10238" customFormat="false" ht="13.8" hidden="false" customHeight="false" outlineLevel="0" collapsed="false">
      <c r="A10238" s="0" t="n">
        <v>4</v>
      </c>
      <c r="B10238" s="0" t="n">
        <v>4</v>
      </c>
      <c r="C10238" s="0" t="n">
        <v>4</v>
      </c>
      <c r="D10238" s="0" t="n">
        <f aca="false">MODE(A10238:C10238)</f>
        <v>4</v>
      </c>
    </row>
    <row r="10239" customFormat="false" ht="13.8" hidden="false" customHeight="false" outlineLevel="0" collapsed="false">
      <c r="A10239" s="0" t="n">
        <v>0</v>
      </c>
      <c r="B10239" s="0" t="n">
        <v>0</v>
      </c>
      <c r="C10239" s="0" t="n">
        <v>0</v>
      </c>
      <c r="D10239" s="0" t="n">
        <f aca="false">MODE(A10239:C10239)</f>
        <v>0</v>
      </c>
    </row>
    <row r="10240" customFormat="false" ht="13.8" hidden="false" customHeight="false" outlineLevel="0" collapsed="false">
      <c r="A10240" s="0" t="n">
        <v>0</v>
      </c>
      <c r="B10240" s="0" t="n">
        <v>0</v>
      </c>
      <c r="C10240" s="0" t="n">
        <v>0</v>
      </c>
      <c r="D10240" s="0" t="n">
        <f aca="false">MODE(A10240:C10240)</f>
        <v>0</v>
      </c>
    </row>
    <row r="10241" customFormat="false" ht="13.8" hidden="false" customHeight="false" outlineLevel="0" collapsed="false">
      <c r="A10241" s="0" t="n">
        <v>4</v>
      </c>
      <c r="B10241" s="0" t="n">
        <v>4</v>
      </c>
      <c r="C10241" s="0" t="n">
        <v>4</v>
      </c>
      <c r="D10241" s="0" t="n">
        <f aca="false">MODE(A10241:C10241)</f>
        <v>4</v>
      </c>
    </row>
    <row r="10242" customFormat="false" ht="13.8" hidden="false" customHeight="false" outlineLevel="0" collapsed="false">
      <c r="A10242" s="0" t="n">
        <v>4</v>
      </c>
      <c r="B10242" s="0" t="n">
        <v>0</v>
      </c>
      <c r="C10242" s="0" t="n">
        <v>0</v>
      </c>
      <c r="D10242" s="0" t="n">
        <f aca="false">MODE(A10242:C10242)</f>
        <v>0</v>
      </c>
    </row>
    <row r="10243" customFormat="false" ht="13.8" hidden="false" customHeight="false" outlineLevel="0" collapsed="false">
      <c r="A10243" s="0" t="n">
        <v>4</v>
      </c>
      <c r="B10243" s="0" t="n">
        <v>4</v>
      </c>
      <c r="C10243" s="0" t="n">
        <v>4</v>
      </c>
      <c r="D10243" s="0" t="n">
        <f aca="false">MODE(A10243:C10243)</f>
        <v>4</v>
      </c>
    </row>
    <row r="10244" customFormat="false" ht="13.8" hidden="false" customHeight="false" outlineLevel="0" collapsed="false">
      <c r="A10244" s="0" t="n">
        <v>4</v>
      </c>
      <c r="B10244" s="0" t="n">
        <v>4</v>
      </c>
      <c r="C10244" s="0" t="n">
        <v>4</v>
      </c>
      <c r="D10244" s="0" t="n">
        <f aca="false">MODE(A10244:C10244)</f>
        <v>4</v>
      </c>
    </row>
    <row r="10245" customFormat="false" ht="13.8" hidden="false" customHeight="false" outlineLevel="0" collapsed="false">
      <c r="A10245" s="0" t="n">
        <v>0</v>
      </c>
      <c r="B10245" s="0" t="n">
        <v>0</v>
      </c>
      <c r="C10245" s="0" t="n">
        <v>0</v>
      </c>
      <c r="D10245" s="0" t="n">
        <f aca="false">MODE(A10245:C10245)</f>
        <v>0</v>
      </c>
    </row>
    <row r="10246" customFormat="false" ht="13.8" hidden="false" customHeight="false" outlineLevel="0" collapsed="false">
      <c r="A10246" s="0" t="n">
        <v>0</v>
      </c>
      <c r="B10246" s="0" t="n">
        <v>0</v>
      </c>
      <c r="C10246" s="0" t="n">
        <v>4</v>
      </c>
      <c r="D10246" s="0" t="n">
        <f aca="false">MODE(A10246:C10246)</f>
        <v>0</v>
      </c>
    </row>
    <row r="10247" customFormat="false" ht="13.8" hidden="false" customHeight="false" outlineLevel="0" collapsed="false">
      <c r="A10247" s="0" t="n">
        <v>0</v>
      </c>
      <c r="B10247" s="0" t="n">
        <v>0</v>
      </c>
      <c r="C10247" s="0" t="n">
        <v>0</v>
      </c>
      <c r="D10247" s="0" t="n">
        <f aca="false">MODE(A10247:C10247)</f>
        <v>0</v>
      </c>
    </row>
    <row r="10248" customFormat="false" ht="13.8" hidden="false" customHeight="false" outlineLevel="0" collapsed="false">
      <c r="A10248" s="0" t="n">
        <v>4</v>
      </c>
      <c r="B10248" s="0" t="n">
        <v>4</v>
      </c>
      <c r="C10248" s="0" t="n">
        <v>4</v>
      </c>
      <c r="D10248" s="0" t="n">
        <f aca="false">MODE(A10248:C10248)</f>
        <v>4</v>
      </c>
    </row>
    <row r="10249" customFormat="false" ht="13.8" hidden="false" customHeight="false" outlineLevel="0" collapsed="false">
      <c r="A10249" s="0" t="n">
        <v>0</v>
      </c>
      <c r="B10249" s="0" t="n">
        <v>0</v>
      </c>
      <c r="C10249" s="0" t="n">
        <v>0</v>
      </c>
      <c r="D10249" s="0" t="n">
        <f aca="false">MODE(A10249:C10249)</f>
        <v>0</v>
      </c>
    </row>
    <row r="10250" customFormat="false" ht="13.8" hidden="false" customHeight="false" outlineLevel="0" collapsed="false">
      <c r="A10250" s="0" t="n">
        <v>4</v>
      </c>
      <c r="B10250" s="0" t="n">
        <v>4</v>
      </c>
      <c r="C10250" s="0" t="n">
        <v>4</v>
      </c>
      <c r="D10250" s="0" t="n">
        <f aca="false">MODE(A10250:C10250)</f>
        <v>4</v>
      </c>
    </row>
    <row r="10251" customFormat="false" ht="13.8" hidden="false" customHeight="false" outlineLevel="0" collapsed="false">
      <c r="A10251" s="0" t="n">
        <v>0</v>
      </c>
      <c r="B10251" s="0" t="n">
        <v>0</v>
      </c>
      <c r="C10251" s="0" t="n">
        <v>0</v>
      </c>
      <c r="D10251" s="0" t="n">
        <f aca="false">MODE(A10251:C10251)</f>
        <v>0</v>
      </c>
    </row>
    <row r="10252" customFormat="false" ht="13.8" hidden="false" customHeight="false" outlineLevel="0" collapsed="false">
      <c r="A10252" s="0" t="n">
        <v>4</v>
      </c>
      <c r="B10252" s="0" t="n">
        <v>4</v>
      </c>
      <c r="C10252" s="0" t="n">
        <v>0</v>
      </c>
      <c r="D10252" s="0" t="n">
        <f aca="false">MODE(A10252:C10252)</f>
        <v>4</v>
      </c>
    </row>
    <row r="10253" customFormat="false" ht="13.8" hidden="false" customHeight="false" outlineLevel="0" collapsed="false">
      <c r="A10253" s="0" t="n">
        <v>4</v>
      </c>
      <c r="B10253" s="0" t="n">
        <v>0</v>
      </c>
      <c r="C10253" s="0" t="n">
        <v>4</v>
      </c>
      <c r="D10253" s="0" t="n">
        <f aca="false">MODE(A10253:C10253)</f>
        <v>4</v>
      </c>
    </row>
    <row r="10254" customFormat="false" ht="13.8" hidden="false" customHeight="false" outlineLevel="0" collapsed="false">
      <c r="A10254" s="0" t="n">
        <v>4</v>
      </c>
      <c r="B10254" s="0" t="n">
        <v>4</v>
      </c>
      <c r="C10254" s="0" t="n">
        <v>4</v>
      </c>
      <c r="D10254" s="0" t="n">
        <f aca="false">MODE(A10254:C10254)</f>
        <v>4</v>
      </c>
    </row>
    <row r="10255" customFormat="false" ht="13.8" hidden="false" customHeight="false" outlineLevel="0" collapsed="false">
      <c r="A10255" s="0" t="n">
        <v>4</v>
      </c>
      <c r="B10255" s="0" t="n">
        <v>4</v>
      </c>
      <c r="C10255" s="0" t="n">
        <v>4</v>
      </c>
      <c r="D10255" s="0" t="n">
        <f aca="false">MODE(A10255:C10255)</f>
        <v>4</v>
      </c>
    </row>
    <row r="10256" customFormat="false" ht="13.8" hidden="false" customHeight="false" outlineLevel="0" collapsed="false">
      <c r="A10256" s="0" t="n">
        <v>0</v>
      </c>
      <c r="B10256" s="0" t="n">
        <v>0</v>
      </c>
      <c r="C10256" s="0" t="n">
        <v>0</v>
      </c>
      <c r="D10256" s="0" t="n">
        <f aca="false">MODE(A10256:C10256)</f>
        <v>0</v>
      </c>
    </row>
    <row r="10257" customFormat="false" ht="13.8" hidden="false" customHeight="false" outlineLevel="0" collapsed="false">
      <c r="A10257" s="0" t="n">
        <v>0</v>
      </c>
      <c r="B10257" s="0" t="n">
        <v>0</v>
      </c>
      <c r="C10257" s="0" t="n">
        <v>0</v>
      </c>
      <c r="D10257" s="0" t="n">
        <f aca="false">MODE(A10257:C10257)</f>
        <v>0</v>
      </c>
    </row>
    <row r="10258" customFormat="false" ht="13.8" hidden="false" customHeight="false" outlineLevel="0" collapsed="false">
      <c r="A10258" s="0" t="n">
        <v>4</v>
      </c>
      <c r="B10258" s="0" t="n">
        <v>0</v>
      </c>
      <c r="C10258" s="0" t="n">
        <v>4</v>
      </c>
      <c r="D10258" s="0" t="n">
        <f aca="false">MODE(A10258:C10258)</f>
        <v>4</v>
      </c>
    </row>
    <row r="10259" customFormat="false" ht="13.8" hidden="false" customHeight="false" outlineLevel="0" collapsed="false">
      <c r="A10259" s="0" t="n">
        <v>4</v>
      </c>
      <c r="B10259" s="0" t="n">
        <v>4</v>
      </c>
      <c r="C10259" s="0" t="n">
        <v>4</v>
      </c>
      <c r="D10259" s="0" t="n">
        <f aca="false">MODE(A10259:C10259)</f>
        <v>4</v>
      </c>
    </row>
    <row r="10260" customFormat="false" ht="13.8" hidden="false" customHeight="false" outlineLevel="0" collapsed="false">
      <c r="A10260" s="0" t="n">
        <v>0</v>
      </c>
      <c r="B10260" s="0" t="n">
        <v>0</v>
      </c>
      <c r="C10260" s="0" t="n">
        <v>0</v>
      </c>
      <c r="D10260" s="0" t="n">
        <f aca="false">MODE(A10260:C10260)</f>
        <v>0</v>
      </c>
    </row>
    <row r="10261" customFormat="false" ht="13.8" hidden="false" customHeight="false" outlineLevel="0" collapsed="false">
      <c r="A10261" s="0" t="n">
        <v>4</v>
      </c>
      <c r="B10261" s="0" t="n">
        <v>4</v>
      </c>
      <c r="C10261" s="0" t="n">
        <v>4</v>
      </c>
      <c r="D10261" s="0" t="n">
        <f aca="false">MODE(A10261:C10261)</f>
        <v>4</v>
      </c>
    </row>
    <row r="10262" customFormat="false" ht="13.8" hidden="false" customHeight="false" outlineLevel="0" collapsed="false">
      <c r="A10262" s="0" t="n">
        <v>0</v>
      </c>
      <c r="B10262" s="0" t="n">
        <v>0</v>
      </c>
      <c r="C10262" s="0" t="n">
        <v>0</v>
      </c>
      <c r="D10262" s="0" t="n">
        <f aca="false">MODE(A10262:C10262)</f>
        <v>0</v>
      </c>
    </row>
    <row r="10263" customFormat="false" ht="13.8" hidden="false" customHeight="false" outlineLevel="0" collapsed="false">
      <c r="A10263" s="0" t="n">
        <v>0</v>
      </c>
      <c r="B10263" s="0" t="n">
        <v>0</v>
      </c>
      <c r="C10263" s="0" t="n">
        <v>0</v>
      </c>
      <c r="D10263" s="0" t="n">
        <f aca="false">MODE(A10263:C10263)</f>
        <v>0</v>
      </c>
    </row>
    <row r="10264" customFormat="false" ht="13.8" hidden="false" customHeight="false" outlineLevel="0" collapsed="false">
      <c r="A10264" s="0" t="n">
        <v>0</v>
      </c>
      <c r="B10264" s="0" t="n">
        <v>0</v>
      </c>
      <c r="C10264" s="0" t="n">
        <v>0</v>
      </c>
      <c r="D10264" s="0" t="n">
        <f aca="false">MODE(A10264:C10264)</f>
        <v>0</v>
      </c>
    </row>
    <row r="10265" customFormat="false" ht="13.8" hidden="false" customHeight="false" outlineLevel="0" collapsed="false">
      <c r="A10265" s="0" t="n">
        <v>0</v>
      </c>
      <c r="B10265" s="0" t="n">
        <v>0</v>
      </c>
      <c r="C10265" s="0" t="n">
        <v>0</v>
      </c>
      <c r="D10265" s="0" t="n">
        <f aca="false">MODE(A10265:C10265)</f>
        <v>0</v>
      </c>
    </row>
    <row r="10266" customFormat="false" ht="13.8" hidden="false" customHeight="false" outlineLevel="0" collapsed="false">
      <c r="A10266" s="0" t="n">
        <v>0</v>
      </c>
      <c r="B10266" s="0" t="n">
        <v>0</v>
      </c>
      <c r="C10266" s="0" t="n">
        <v>0</v>
      </c>
      <c r="D10266" s="0" t="n">
        <f aca="false">MODE(A10266:C10266)</f>
        <v>0</v>
      </c>
    </row>
    <row r="10267" customFormat="false" ht="13.8" hidden="false" customHeight="false" outlineLevel="0" collapsed="false">
      <c r="A10267" s="0" t="n">
        <v>4</v>
      </c>
      <c r="B10267" s="0" t="n">
        <v>4</v>
      </c>
      <c r="C10267" s="0" t="n">
        <v>4</v>
      </c>
      <c r="D10267" s="0" t="n">
        <f aca="false">MODE(A10267:C10267)</f>
        <v>4</v>
      </c>
    </row>
    <row r="10268" customFormat="false" ht="13.8" hidden="false" customHeight="false" outlineLevel="0" collapsed="false">
      <c r="A10268" s="0" t="n">
        <v>0</v>
      </c>
      <c r="B10268" s="0" t="n">
        <v>0</v>
      </c>
      <c r="C10268" s="0" t="n">
        <v>0</v>
      </c>
      <c r="D10268" s="0" t="n">
        <f aca="false">MODE(A10268:C10268)</f>
        <v>0</v>
      </c>
    </row>
    <row r="10269" customFormat="false" ht="13.8" hidden="false" customHeight="false" outlineLevel="0" collapsed="false">
      <c r="A10269" s="0" t="n">
        <v>0</v>
      </c>
      <c r="B10269" s="0" t="n">
        <v>0</v>
      </c>
      <c r="C10269" s="0" t="n">
        <v>0</v>
      </c>
      <c r="D10269" s="0" t="n">
        <f aca="false">MODE(A10269:C10269)</f>
        <v>0</v>
      </c>
    </row>
    <row r="10270" customFormat="false" ht="13.8" hidden="false" customHeight="false" outlineLevel="0" collapsed="false">
      <c r="A10270" s="0" t="n">
        <v>0</v>
      </c>
      <c r="B10270" s="0" t="n">
        <v>0</v>
      </c>
      <c r="C10270" s="0" t="n">
        <v>0</v>
      </c>
      <c r="D10270" s="0" t="n">
        <f aca="false">MODE(A10270:C10270)</f>
        <v>0</v>
      </c>
    </row>
    <row r="10271" customFormat="false" ht="13.8" hidden="false" customHeight="false" outlineLevel="0" collapsed="false">
      <c r="A10271" s="0" t="n">
        <v>0</v>
      </c>
      <c r="B10271" s="0" t="n">
        <v>0</v>
      </c>
      <c r="C10271" s="0" t="n">
        <v>0</v>
      </c>
      <c r="D10271" s="0" t="n">
        <f aca="false">MODE(A10271:C10271)</f>
        <v>0</v>
      </c>
    </row>
    <row r="10272" customFormat="false" ht="13.8" hidden="false" customHeight="false" outlineLevel="0" collapsed="false">
      <c r="A10272" s="0" t="n">
        <v>4</v>
      </c>
      <c r="B10272" s="0" t="n">
        <v>4</v>
      </c>
      <c r="C10272" s="0" t="n">
        <v>4</v>
      </c>
      <c r="D10272" s="0" t="n">
        <f aca="false">MODE(A10272:C10272)</f>
        <v>4</v>
      </c>
    </row>
    <row r="10273" customFormat="false" ht="13.8" hidden="false" customHeight="false" outlineLevel="0" collapsed="false">
      <c r="A10273" s="0" t="n">
        <v>4</v>
      </c>
      <c r="B10273" s="0" t="n">
        <v>0</v>
      </c>
      <c r="C10273" s="0" t="n">
        <v>0</v>
      </c>
      <c r="D10273" s="0" t="n">
        <f aca="false">MODE(A10273:C10273)</f>
        <v>0</v>
      </c>
    </row>
    <row r="10274" customFormat="false" ht="13.8" hidden="false" customHeight="false" outlineLevel="0" collapsed="false">
      <c r="A10274" s="0" t="n">
        <v>4</v>
      </c>
      <c r="B10274" s="0" t="n">
        <v>4</v>
      </c>
      <c r="C10274" s="0" t="n">
        <v>4</v>
      </c>
      <c r="D10274" s="0" t="n">
        <f aca="false">MODE(A10274:C10274)</f>
        <v>4</v>
      </c>
    </row>
    <row r="10275" customFormat="false" ht="13.8" hidden="false" customHeight="false" outlineLevel="0" collapsed="false">
      <c r="A10275" s="0" t="n">
        <v>4</v>
      </c>
      <c r="B10275" s="0" t="n">
        <v>4</v>
      </c>
      <c r="C10275" s="0" t="n">
        <v>4</v>
      </c>
      <c r="D10275" s="0" t="n">
        <f aca="false">MODE(A10275:C10275)</f>
        <v>4</v>
      </c>
    </row>
    <row r="10276" customFormat="false" ht="13.8" hidden="false" customHeight="false" outlineLevel="0" collapsed="false">
      <c r="A10276" s="0" t="n">
        <v>4</v>
      </c>
      <c r="B10276" s="0" t="n">
        <v>4</v>
      </c>
      <c r="C10276" s="0" t="n">
        <v>4</v>
      </c>
      <c r="D10276" s="0" t="n">
        <f aca="false">MODE(A10276:C10276)</f>
        <v>4</v>
      </c>
    </row>
    <row r="10277" customFormat="false" ht="13.8" hidden="false" customHeight="false" outlineLevel="0" collapsed="false">
      <c r="A10277" s="0" t="n">
        <v>4</v>
      </c>
      <c r="B10277" s="0" t="n">
        <v>4</v>
      </c>
      <c r="C10277" s="0" t="n">
        <v>4</v>
      </c>
      <c r="D10277" s="0" t="n">
        <f aca="false">MODE(A10277:C10277)</f>
        <v>4</v>
      </c>
    </row>
    <row r="10278" customFormat="false" ht="13.8" hidden="false" customHeight="false" outlineLevel="0" collapsed="false">
      <c r="A10278" s="0" t="n">
        <v>0</v>
      </c>
      <c r="B10278" s="0" t="n">
        <v>0</v>
      </c>
      <c r="C10278" s="0" t="n">
        <v>0</v>
      </c>
      <c r="D10278" s="0" t="n">
        <f aca="false">MODE(A10278:C10278)</f>
        <v>0</v>
      </c>
    </row>
    <row r="10279" customFormat="false" ht="13.8" hidden="false" customHeight="false" outlineLevel="0" collapsed="false">
      <c r="A10279" s="0" t="n">
        <v>4</v>
      </c>
      <c r="B10279" s="0" t="n">
        <v>4</v>
      </c>
      <c r="C10279" s="0" t="n">
        <v>4</v>
      </c>
      <c r="D10279" s="0" t="n">
        <f aca="false">MODE(A10279:C10279)</f>
        <v>4</v>
      </c>
    </row>
    <row r="10280" customFormat="false" ht="13.8" hidden="false" customHeight="false" outlineLevel="0" collapsed="false">
      <c r="A10280" s="0" t="n">
        <v>0</v>
      </c>
      <c r="B10280" s="0" t="n">
        <v>0</v>
      </c>
      <c r="C10280" s="0" t="n">
        <v>0</v>
      </c>
      <c r="D10280" s="0" t="n">
        <f aca="false">MODE(A10280:C10280)</f>
        <v>0</v>
      </c>
    </row>
    <row r="10281" customFormat="false" ht="13.8" hidden="false" customHeight="false" outlineLevel="0" collapsed="false">
      <c r="A10281" s="0" t="n">
        <v>0</v>
      </c>
      <c r="B10281" s="0" t="n">
        <v>0</v>
      </c>
      <c r="C10281" s="0" t="n">
        <v>0</v>
      </c>
      <c r="D10281" s="0" t="n">
        <f aca="false">MODE(A10281:C10281)</f>
        <v>0</v>
      </c>
    </row>
    <row r="10282" customFormat="false" ht="13.8" hidden="false" customHeight="false" outlineLevel="0" collapsed="false">
      <c r="A10282" s="0" t="n">
        <v>0</v>
      </c>
      <c r="B10282" s="0" t="n">
        <v>0</v>
      </c>
      <c r="C10282" s="0" t="n">
        <v>0</v>
      </c>
      <c r="D10282" s="0" t="n">
        <f aca="false">MODE(A10282:C10282)</f>
        <v>0</v>
      </c>
    </row>
    <row r="10283" customFormat="false" ht="13.8" hidden="false" customHeight="false" outlineLevel="0" collapsed="false">
      <c r="A10283" s="0" t="n">
        <v>4</v>
      </c>
      <c r="B10283" s="0" t="n">
        <v>4</v>
      </c>
      <c r="C10283" s="0" t="n">
        <v>4</v>
      </c>
      <c r="D10283" s="0" t="n">
        <f aca="false">MODE(A10283:C10283)</f>
        <v>4</v>
      </c>
    </row>
    <row r="10284" customFormat="false" ht="13.8" hidden="false" customHeight="false" outlineLevel="0" collapsed="false">
      <c r="A10284" s="0" t="n">
        <v>4</v>
      </c>
      <c r="B10284" s="0" t="n">
        <v>4</v>
      </c>
      <c r="C10284" s="0" t="n">
        <v>4</v>
      </c>
      <c r="D10284" s="0" t="n">
        <f aca="false">MODE(A10284:C10284)</f>
        <v>4</v>
      </c>
    </row>
    <row r="10285" customFormat="false" ht="13.8" hidden="false" customHeight="false" outlineLevel="0" collapsed="false">
      <c r="A10285" s="0" t="n">
        <v>4</v>
      </c>
      <c r="B10285" s="0" t="n">
        <v>4</v>
      </c>
      <c r="C10285" s="0" t="n">
        <v>4</v>
      </c>
      <c r="D10285" s="0" t="n">
        <f aca="false">MODE(A10285:C10285)</f>
        <v>4</v>
      </c>
    </row>
    <row r="10286" customFormat="false" ht="13.8" hidden="false" customHeight="false" outlineLevel="0" collapsed="false">
      <c r="A10286" s="0" t="n">
        <v>0</v>
      </c>
      <c r="B10286" s="0" t="n">
        <v>0</v>
      </c>
      <c r="C10286" s="0" t="n">
        <v>4</v>
      </c>
      <c r="D10286" s="0" t="n">
        <f aca="false">MODE(A10286:C10286)</f>
        <v>0</v>
      </c>
    </row>
    <row r="10287" customFormat="false" ht="13.8" hidden="false" customHeight="false" outlineLevel="0" collapsed="false">
      <c r="A10287" s="0" t="n">
        <v>4</v>
      </c>
      <c r="B10287" s="0" t="n">
        <v>4</v>
      </c>
      <c r="C10287" s="0" t="n">
        <v>0</v>
      </c>
      <c r="D10287" s="0" t="n">
        <f aca="false">MODE(A10287:C10287)</f>
        <v>4</v>
      </c>
    </row>
    <row r="10288" customFormat="false" ht="13.8" hidden="false" customHeight="false" outlineLevel="0" collapsed="false">
      <c r="A10288" s="0" t="n">
        <v>0</v>
      </c>
      <c r="B10288" s="0" t="n">
        <v>0</v>
      </c>
      <c r="C10288" s="0" t="n">
        <v>0</v>
      </c>
      <c r="D10288" s="0" t="n">
        <f aca="false">MODE(A10288:C10288)</f>
        <v>0</v>
      </c>
    </row>
    <row r="10289" customFormat="false" ht="13.8" hidden="false" customHeight="false" outlineLevel="0" collapsed="false">
      <c r="A10289" s="0" t="n">
        <v>0</v>
      </c>
      <c r="B10289" s="0" t="n">
        <v>0</v>
      </c>
      <c r="C10289" s="0" t="n">
        <v>0</v>
      </c>
      <c r="D10289" s="0" t="n">
        <f aca="false">MODE(A10289:C10289)</f>
        <v>0</v>
      </c>
    </row>
    <row r="10290" customFormat="false" ht="13.8" hidden="false" customHeight="false" outlineLevel="0" collapsed="false">
      <c r="A10290" s="0" t="n">
        <v>0</v>
      </c>
      <c r="B10290" s="0" t="n">
        <v>0</v>
      </c>
      <c r="C10290" s="0" t="n">
        <v>0</v>
      </c>
      <c r="D10290" s="0" t="n">
        <f aca="false">MODE(A10290:C10290)</f>
        <v>0</v>
      </c>
    </row>
    <row r="10291" customFormat="false" ht="13.8" hidden="false" customHeight="false" outlineLevel="0" collapsed="false">
      <c r="A10291" s="0" t="n">
        <v>0</v>
      </c>
      <c r="B10291" s="0" t="n">
        <v>0</v>
      </c>
      <c r="C10291" s="0" t="n">
        <v>0</v>
      </c>
      <c r="D10291" s="0" t="n">
        <f aca="false">MODE(A10291:C10291)</f>
        <v>0</v>
      </c>
    </row>
    <row r="10292" customFormat="false" ht="13.8" hidden="false" customHeight="false" outlineLevel="0" collapsed="false">
      <c r="A10292" s="0" t="n">
        <v>4</v>
      </c>
      <c r="B10292" s="0" t="n">
        <v>4</v>
      </c>
      <c r="C10292" s="0" t="n">
        <v>4</v>
      </c>
      <c r="D10292" s="0" t="n">
        <f aca="false">MODE(A10292:C10292)</f>
        <v>4</v>
      </c>
    </row>
    <row r="10293" customFormat="false" ht="13.8" hidden="false" customHeight="false" outlineLevel="0" collapsed="false">
      <c r="A10293" s="0" t="n">
        <v>0</v>
      </c>
      <c r="B10293" s="0" t="n">
        <v>0</v>
      </c>
      <c r="C10293" s="0" t="n">
        <v>0</v>
      </c>
      <c r="D10293" s="0" t="n">
        <f aca="false">MODE(A10293:C10293)</f>
        <v>0</v>
      </c>
    </row>
    <row r="10294" customFormat="false" ht="13.8" hidden="false" customHeight="false" outlineLevel="0" collapsed="false">
      <c r="A10294" s="0" t="n">
        <v>4</v>
      </c>
      <c r="B10294" s="0" t="n">
        <v>4</v>
      </c>
      <c r="C10294" s="0" t="n">
        <v>4</v>
      </c>
      <c r="D10294" s="0" t="n">
        <f aca="false">MODE(A10294:C10294)</f>
        <v>4</v>
      </c>
    </row>
    <row r="10295" customFormat="false" ht="13.8" hidden="false" customHeight="false" outlineLevel="0" collapsed="false">
      <c r="A10295" s="0" t="n">
        <v>0</v>
      </c>
      <c r="B10295" s="0" t="n">
        <v>0</v>
      </c>
      <c r="C10295" s="0" t="n">
        <v>0</v>
      </c>
      <c r="D10295" s="0" t="n">
        <f aca="false">MODE(A10295:C10295)</f>
        <v>0</v>
      </c>
    </row>
    <row r="10296" customFormat="false" ht="13.8" hidden="false" customHeight="false" outlineLevel="0" collapsed="false">
      <c r="A10296" s="0" t="n">
        <v>4</v>
      </c>
      <c r="B10296" s="0" t="n">
        <v>4</v>
      </c>
      <c r="C10296" s="0" t="n">
        <v>4</v>
      </c>
      <c r="D10296" s="0" t="n">
        <f aca="false">MODE(A10296:C10296)</f>
        <v>4</v>
      </c>
    </row>
    <row r="10297" customFormat="false" ht="13.8" hidden="false" customHeight="false" outlineLevel="0" collapsed="false">
      <c r="A10297" s="0" t="n">
        <v>4</v>
      </c>
      <c r="B10297" s="0" t="n">
        <v>0</v>
      </c>
      <c r="C10297" s="0" t="n">
        <v>4</v>
      </c>
      <c r="D10297" s="0" t="n">
        <f aca="false">MODE(A10297:C10297)</f>
        <v>4</v>
      </c>
    </row>
    <row r="10298" customFormat="false" ht="13.8" hidden="false" customHeight="false" outlineLevel="0" collapsed="false">
      <c r="A10298" s="0" t="n">
        <v>4</v>
      </c>
      <c r="B10298" s="0" t="n">
        <v>4</v>
      </c>
      <c r="C10298" s="0" t="n">
        <v>0</v>
      </c>
      <c r="D10298" s="0" t="n">
        <f aca="false">MODE(A10298:C10298)</f>
        <v>4</v>
      </c>
    </row>
    <row r="10299" customFormat="false" ht="13.8" hidden="false" customHeight="false" outlineLevel="0" collapsed="false">
      <c r="A10299" s="0" t="n">
        <v>4</v>
      </c>
      <c r="B10299" s="0" t="n">
        <v>4</v>
      </c>
      <c r="C10299" s="0" t="n">
        <v>4</v>
      </c>
      <c r="D10299" s="0" t="n">
        <f aca="false">MODE(A10299:C10299)</f>
        <v>4</v>
      </c>
    </row>
    <row r="10300" customFormat="false" ht="13.8" hidden="false" customHeight="false" outlineLevel="0" collapsed="false">
      <c r="A10300" s="0" t="n">
        <v>4</v>
      </c>
      <c r="B10300" s="0" t="n">
        <v>4</v>
      </c>
      <c r="C10300" s="0" t="n">
        <v>4</v>
      </c>
      <c r="D10300" s="0" t="n">
        <f aca="false">MODE(A10300:C10300)</f>
        <v>4</v>
      </c>
    </row>
    <row r="10301" customFormat="false" ht="13.8" hidden="false" customHeight="false" outlineLevel="0" collapsed="false">
      <c r="A10301" s="0" t="n">
        <v>0</v>
      </c>
      <c r="B10301" s="0" t="n">
        <v>0</v>
      </c>
      <c r="C10301" s="0" t="n">
        <v>0</v>
      </c>
      <c r="D10301" s="0" t="n">
        <f aca="false">MODE(A10301:C10301)</f>
        <v>0</v>
      </c>
    </row>
    <row r="10302" customFormat="false" ht="13.8" hidden="false" customHeight="false" outlineLevel="0" collapsed="false">
      <c r="A10302" s="0" t="n">
        <v>0</v>
      </c>
      <c r="B10302" s="0" t="n">
        <v>0</v>
      </c>
      <c r="C10302" s="0" t="n">
        <v>0</v>
      </c>
      <c r="D10302" s="0" t="n">
        <f aca="false">MODE(A10302:C10302)</f>
        <v>0</v>
      </c>
    </row>
    <row r="10303" customFormat="false" ht="13.8" hidden="false" customHeight="false" outlineLevel="0" collapsed="false">
      <c r="A10303" s="0" t="n">
        <v>0</v>
      </c>
      <c r="B10303" s="0" t="n">
        <v>0</v>
      </c>
      <c r="C10303" s="0" t="n">
        <v>0</v>
      </c>
      <c r="D10303" s="0" t="n">
        <f aca="false">MODE(A10303:C10303)</f>
        <v>0</v>
      </c>
    </row>
    <row r="10304" customFormat="false" ht="13.8" hidden="false" customHeight="false" outlineLevel="0" collapsed="false">
      <c r="A10304" s="0" t="n">
        <v>4</v>
      </c>
      <c r="B10304" s="0" t="n">
        <v>4</v>
      </c>
      <c r="C10304" s="0" t="n">
        <v>4</v>
      </c>
      <c r="D10304" s="0" t="n">
        <f aca="false">MODE(A10304:C10304)</f>
        <v>4</v>
      </c>
    </row>
    <row r="10305" customFormat="false" ht="13.8" hidden="false" customHeight="false" outlineLevel="0" collapsed="false">
      <c r="A10305" s="0" t="n">
        <v>0</v>
      </c>
      <c r="B10305" s="0" t="n">
        <v>0</v>
      </c>
      <c r="C10305" s="0" t="n">
        <v>0</v>
      </c>
      <c r="D10305" s="0" t="n">
        <f aca="false">MODE(A10305:C10305)</f>
        <v>0</v>
      </c>
    </row>
    <row r="10306" customFormat="false" ht="13.8" hidden="false" customHeight="false" outlineLevel="0" collapsed="false">
      <c r="A10306" s="0" t="n">
        <v>0</v>
      </c>
      <c r="B10306" s="0" t="n">
        <v>4</v>
      </c>
      <c r="C10306" s="0" t="n">
        <v>0</v>
      </c>
      <c r="D10306" s="0" t="n">
        <f aca="false">MODE(A10306:C10306)</f>
        <v>0</v>
      </c>
    </row>
    <row r="10307" customFormat="false" ht="13.8" hidden="false" customHeight="false" outlineLevel="0" collapsed="false">
      <c r="A10307" s="0" t="n">
        <v>0</v>
      </c>
      <c r="B10307" s="0" t="n">
        <v>4</v>
      </c>
      <c r="C10307" s="0" t="n">
        <v>4</v>
      </c>
      <c r="D10307" s="0" t="n">
        <f aca="false">MODE(A10307:C10307)</f>
        <v>4</v>
      </c>
    </row>
    <row r="10308" customFormat="false" ht="13.8" hidden="false" customHeight="false" outlineLevel="0" collapsed="false">
      <c r="A10308" s="0" t="n">
        <v>4</v>
      </c>
      <c r="B10308" s="0" t="n">
        <v>4</v>
      </c>
      <c r="C10308" s="0" t="n">
        <v>0</v>
      </c>
      <c r="D10308" s="0" t="n">
        <f aca="false">MODE(A10308:C10308)</f>
        <v>4</v>
      </c>
    </row>
    <row r="10309" customFormat="false" ht="13.8" hidden="false" customHeight="false" outlineLevel="0" collapsed="false">
      <c r="A10309" s="0" t="n">
        <v>4</v>
      </c>
      <c r="B10309" s="0" t="n">
        <v>4</v>
      </c>
      <c r="C10309" s="0" t="n">
        <v>4</v>
      </c>
      <c r="D10309" s="0" t="n">
        <f aca="false">MODE(A10309:C10309)</f>
        <v>4</v>
      </c>
    </row>
    <row r="10310" customFormat="false" ht="13.8" hidden="false" customHeight="false" outlineLevel="0" collapsed="false">
      <c r="A10310" s="0" t="n">
        <v>4</v>
      </c>
      <c r="B10310" s="0" t="n">
        <v>4</v>
      </c>
      <c r="C10310" s="0" t="n">
        <v>4</v>
      </c>
      <c r="D10310" s="0" t="n">
        <f aca="false">MODE(A10310:C10310)</f>
        <v>4</v>
      </c>
    </row>
    <row r="10311" customFormat="false" ht="13.8" hidden="false" customHeight="false" outlineLevel="0" collapsed="false">
      <c r="A10311" s="0" t="n">
        <v>4</v>
      </c>
      <c r="B10311" s="0" t="n">
        <v>4</v>
      </c>
      <c r="C10311" s="0" t="n">
        <v>4</v>
      </c>
      <c r="D10311" s="0" t="n">
        <f aca="false">MODE(A10311:C10311)</f>
        <v>4</v>
      </c>
    </row>
    <row r="10312" customFormat="false" ht="13.8" hidden="false" customHeight="false" outlineLevel="0" collapsed="false">
      <c r="A10312" s="0" t="n">
        <v>4</v>
      </c>
      <c r="B10312" s="0" t="n">
        <v>4</v>
      </c>
      <c r="C10312" s="0" t="n">
        <v>0</v>
      </c>
      <c r="D10312" s="0" t="n">
        <f aca="false">MODE(A10312:C10312)</f>
        <v>4</v>
      </c>
    </row>
    <row r="10313" customFormat="false" ht="13.8" hidden="false" customHeight="false" outlineLevel="0" collapsed="false">
      <c r="A10313" s="0" t="n">
        <v>4</v>
      </c>
      <c r="B10313" s="0" t="n">
        <v>4</v>
      </c>
      <c r="C10313" s="0" t="n">
        <v>0</v>
      </c>
      <c r="D10313" s="0" t="n">
        <f aca="false">MODE(A10313:C10313)</f>
        <v>4</v>
      </c>
    </row>
    <row r="10314" customFormat="false" ht="13.8" hidden="false" customHeight="false" outlineLevel="0" collapsed="false">
      <c r="A10314" s="0" t="n">
        <v>4</v>
      </c>
      <c r="B10314" s="0" t="n">
        <v>4</v>
      </c>
      <c r="C10314" s="0" t="n">
        <v>4</v>
      </c>
      <c r="D10314" s="0" t="n">
        <f aca="false">MODE(A10314:C10314)</f>
        <v>4</v>
      </c>
    </row>
    <row r="10315" customFormat="false" ht="13.8" hidden="false" customHeight="false" outlineLevel="0" collapsed="false">
      <c r="A10315" s="0" t="n">
        <v>0</v>
      </c>
      <c r="B10315" s="0" t="n">
        <v>0</v>
      </c>
      <c r="C10315" s="0" t="n">
        <v>0</v>
      </c>
      <c r="D10315" s="0" t="n">
        <f aca="false">MODE(A10315:C10315)</f>
        <v>0</v>
      </c>
    </row>
    <row r="10316" customFormat="false" ht="13.8" hidden="false" customHeight="false" outlineLevel="0" collapsed="false">
      <c r="A10316" s="0" t="n">
        <v>0</v>
      </c>
      <c r="B10316" s="0" t="n">
        <v>0</v>
      </c>
      <c r="C10316" s="0" t="n">
        <v>0</v>
      </c>
      <c r="D10316" s="0" t="n">
        <f aca="false">MODE(A10316:C10316)</f>
        <v>0</v>
      </c>
    </row>
    <row r="10317" customFormat="false" ht="13.8" hidden="false" customHeight="false" outlineLevel="0" collapsed="false">
      <c r="A10317" s="0" t="n">
        <v>0</v>
      </c>
      <c r="B10317" s="0" t="n">
        <v>0</v>
      </c>
      <c r="C10317" s="0" t="n">
        <v>0</v>
      </c>
      <c r="D10317" s="0" t="n">
        <f aca="false">MODE(A10317:C10317)</f>
        <v>0</v>
      </c>
    </row>
    <row r="10318" customFormat="false" ht="13.8" hidden="false" customHeight="false" outlineLevel="0" collapsed="false">
      <c r="A10318" s="0" t="n">
        <v>0</v>
      </c>
      <c r="B10318" s="0" t="n">
        <v>0</v>
      </c>
      <c r="C10318" s="0" t="n">
        <v>0</v>
      </c>
      <c r="D10318" s="0" t="n">
        <f aca="false">MODE(A10318:C10318)</f>
        <v>0</v>
      </c>
    </row>
    <row r="10319" customFormat="false" ht="13.8" hidden="false" customHeight="false" outlineLevel="0" collapsed="false">
      <c r="A10319" s="0" t="n">
        <v>0</v>
      </c>
      <c r="B10319" s="0" t="n">
        <v>0</v>
      </c>
      <c r="C10319" s="0" t="n">
        <v>0</v>
      </c>
      <c r="D10319" s="0" t="n">
        <f aca="false">MODE(A10319:C10319)</f>
        <v>0</v>
      </c>
    </row>
    <row r="10320" customFormat="false" ht="13.8" hidden="false" customHeight="false" outlineLevel="0" collapsed="false">
      <c r="A10320" s="0" t="n">
        <v>4</v>
      </c>
      <c r="B10320" s="0" t="n">
        <v>4</v>
      </c>
      <c r="C10320" s="0" t="n">
        <v>4</v>
      </c>
      <c r="D10320" s="0" t="n">
        <f aca="false">MODE(A10320:C10320)</f>
        <v>4</v>
      </c>
    </row>
    <row r="10321" customFormat="false" ht="13.8" hidden="false" customHeight="false" outlineLevel="0" collapsed="false">
      <c r="A10321" s="0" t="n">
        <v>4</v>
      </c>
      <c r="B10321" s="0" t="n">
        <v>4</v>
      </c>
      <c r="C10321" s="0" t="n">
        <v>4</v>
      </c>
      <c r="D10321" s="0" t="n">
        <f aca="false">MODE(A10321:C10321)</f>
        <v>4</v>
      </c>
    </row>
    <row r="10322" customFormat="false" ht="13.8" hidden="false" customHeight="false" outlineLevel="0" collapsed="false">
      <c r="A10322" s="0" t="n">
        <v>4</v>
      </c>
      <c r="B10322" s="0" t="n">
        <v>4</v>
      </c>
      <c r="C10322" s="0" t="n">
        <v>4</v>
      </c>
      <c r="D10322" s="0" t="n">
        <f aca="false">MODE(A10322:C10322)</f>
        <v>4</v>
      </c>
    </row>
    <row r="10323" customFormat="false" ht="13.8" hidden="false" customHeight="false" outlineLevel="0" collapsed="false">
      <c r="A10323" s="0" t="n">
        <v>4</v>
      </c>
      <c r="B10323" s="0" t="n">
        <v>4</v>
      </c>
      <c r="C10323" s="0" t="n">
        <v>4</v>
      </c>
      <c r="D10323" s="0" t="n">
        <f aca="false">MODE(A10323:C10323)</f>
        <v>4</v>
      </c>
    </row>
    <row r="10324" customFormat="false" ht="13.8" hidden="false" customHeight="false" outlineLevel="0" collapsed="false">
      <c r="A10324" s="0" t="n">
        <v>0</v>
      </c>
      <c r="B10324" s="0" t="n">
        <v>0</v>
      </c>
      <c r="C10324" s="0" t="n">
        <v>0</v>
      </c>
      <c r="D10324" s="0" t="n">
        <f aca="false">MODE(A10324:C10324)</f>
        <v>0</v>
      </c>
    </row>
    <row r="10325" customFormat="false" ht="13.8" hidden="false" customHeight="false" outlineLevel="0" collapsed="false">
      <c r="A10325" s="0" t="n">
        <v>4</v>
      </c>
      <c r="B10325" s="0" t="n">
        <v>4</v>
      </c>
      <c r="C10325" s="0" t="n">
        <v>4</v>
      </c>
      <c r="D10325" s="0" t="n">
        <f aca="false">MODE(A10325:C10325)</f>
        <v>4</v>
      </c>
    </row>
    <row r="10326" customFormat="false" ht="13.8" hidden="false" customHeight="false" outlineLevel="0" collapsed="false">
      <c r="A10326" s="0" t="n">
        <v>0</v>
      </c>
      <c r="B10326" s="0" t="n">
        <v>0</v>
      </c>
      <c r="C10326" s="0" t="n">
        <v>0</v>
      </c>
      <c r="D10326" s="0" t="n">
        <f aca="false">MODE(A10326:C10326)</f>
        <v>0</v>
      </c>
    </row>
    <row r="10327" customFormat="false" ht="13.8" hidden="false" customHeight="false" outlineLevel="0" collapsed="false">
      <c r="A10327" s="0" t="n">
        <v>0</v>
      </c>
      <c r="B10327" s="0" t="n">
        <v>0</v>
      </c>
      <c r="C10327" s="0" t="n">
        <v>0</v>
      </c>
      <c r="D10327" s="0" t="n">
        <f aca="false">MODE(A10327:C10327)</f>
        <v>0</v>
      </c>
    </row>
    <row r="10328" customFormat="false" ht="13.8" hidden="false" customHeight="false" outlineLevel="0" collapsed="false">
      <c r="A10328" s="0" t="n">
        <v>0</v>
      </c>
      <c r="B10328" s="0" t="n">
        <v>0</v>
      </c>
      <c r="C10328" s="0" t="n">
        <v>0</v>
      </c>
      <c r="D10328" s="0" t="n">
        <f aca="false">MODE(A10328:C10328)</f>
        <v>0</v>
      </c>
    </row>
    <row r="10329" customFormat="false" ht="13.8" hidden="false" customHeight="false" outlineLevel="0" collapsed="false">
      <c r="A10329" s="0" t="n">
        <v>0</v>
      </c>
      <c r="B10329" s="0" t="n">
        <v>0</v>
      </c>
      <c r="C10329" s="0" t="n">
        <v>4</v>
      </c>
      <c r="D10329" s="0" t="n">
        <f aca="false">MODE(A10329:C10329)</f>
        <v>0</v>
      </c>
    </row>
    <row r="10330" customFormat="false" ht="13.8" hidden="false" customHeight="false" outlineLevel="0" collapsed="false">
      <c r="A10330" s="0" t="n">
        <v>4</v>
      </c>
      <c r="B10330" s="0" t="n">
        <v>4</v>
      </c>
      <c r="C10330" s="0" t="n">
        <v>4</v>
      </c>
      <c r="D10330" s="0" t="n">
        <f aca="false">MODE(A10330:C10330)</f>
        <v>4</v>
      </c>
    </row>
    <row r="10331" customFormat="false" ht="13.8" hidden="false" customHeight="false" outlineLevel="0" collapsed="false">
      <c r="A10331" s="0" t="n">
        <v>0</v>
      </c>
      <c r="B10331" s="0" t="n">
        <v>0</v>
      </c>
      <c r="C10331" s="0" t="n">
        <v>0</v>
      </c>
      <c r="D10331" s="0" t="n">
        <f aca="false">MODE(A10331:C10331)</f>
        <v>0</v>
      </c>
    </row>
    <row r="10332" customFormat="false" ht="13.8" hidden="false" customHeight="false" outlineLevel="0" collapsed="false">
      <c r="A10332" s="0" t="n">
        <v>4</v>
      </c>
      <c r="B10332" s="0" t="n">
        <v>0</v>
      </c>
      <c r="C10332" s="0" t="n">
        <v>4</v>
      </c>
      <c r="D10332" s="0" t="n">
        <f aca="false">MODE(A10332:C10332)</f>
        <v>4</v>
      </c>
    </row>
    <row r="10333" customFormat="false" ht="13.8" hidden="false" customHeight="false" outlineLevel="0" collapsed="false">
      <c r="A10333" s="0" t="n">
        <v>0</v>
      </c>
      <c r="B10333" s="0" t="n">
        <v>0</v>
      </c>
      <c r="C10333" s="0" t="n">
        <v>4</v>
      </c>
      <c r="D10333" s="0" t="n">
        <f aca="false">MODE(A10333:C10333)</f>
        <v>0</v>
      </c>
    </row>
    <row r="10334" customFormat="false" ht="13.8" hidden="false" customHeight="false" outlineLevel="0" collapsed="false">
      <c r="A10334" s="0" t="n">
        <v>4</v>
      </c>
      <c r="B10334" s="0" t="n">
        <v>4</v>
      </c>
      <c r="C10334" s="0" t="n">
        <v>4</v>
      </c>
      <c r="D10334" s="0" t="n">
        <f aca="false">MODE(A10334:C10334)</f>
        <v>4</v>
      </c>
    </row>
    <row r="10335" customFormat="false" ht="13.8" hidden="false" customHeight="false" outlineLevel="0" collapsed="false">
      <c r="A10335" s="0" t="n">
        <v>0</v>
      </c>
      <c r="B10335" s="0" t="n">
        <v>0</v>
      </c>
      <c r="C10335" s="0" t="n">
        <v>0</v>
      </c>
      <c r="D10335" s="0" t="n">
        <f aca="false">MODE(A10335:C10335)</f>
        <v>0</v>
      </c>
    </row>
    <row r="10336" customFormat="false" ht="13.8" hidden="false" customHeight="false" outlineLevel="0" collapsed="false">
      <c r="A10336" s="0" t="n">
        <v>0</v>
      </c>
      <c r="B10336" s="0" t="n">
        <v>4</v>
      </c>
      <c r="C10336" s="0" t="n">
        <v>0</v>
      </c>
      <c r="D10336" s="0" t="n">
        <f aca="false">MODE(A10336:C10336)</f>
        <v>0</v>
      </c>
    </row>
    <row r="10337" customFormat="false" ht="13.8" hidden="false" customHeight="false" outlineLevel="0" collapsed="false">
      <c r="A10337" s="0" t="n">
        <v>4</v>
      </c>
      <c r="B10337" s="0" t="n">
        <v>4</v>
      </c>
      <c r="C10337" s="0" t="n">
        <v>4</v>
      </c>
      <c r="D10337" s="0" t="n">
        <f aca="false">MODE(A10337:C10337)</f>
        <v>4</v>
      </c>
    </row>
    <row r="10338" customFormat="false" ht="13.8" hidden="false" customHeight="false" outlineLevel="0" collapsed="false">
      <c r="A10338" s="0" t="n">
        <v>4</v>
      </c>
      <c r="B10338" s="0" t="n">
        <v>0</v>
      </c>
      <c r="C10338" s="0" t="n">
        <v>0</v>
      </c>
      <c r="D10338" s="0" t="n">
        <f aca="false">MODE(A10338:C10338)</f>
        <v>0</v>
      </c>
    </row>
    <row r="10339" customFormat="false" ht="13.8" hidden="false" customHeight="false" outlineLevel="0" collapsed="false">
      <c r="A10339" s="0" t="n">
        <v>4</v>
      </c>
      <c r="B10339" s="0" t="n">
        <v>4</v>
      </c>
      <c r="C10339" s="0" t="n">
        <v>4</v>
      </c>
      <c r="D10339" s="0" t="n">
        <f aca="false">MODE(A10339:C10339)</f>
        <v>4</v>
      </c>
    </row>
    <row r="10340" customFormat="false" ht="13.8" hidden="false" customHeight="false" outlineLevel="0" collapsed="false">
      <c r="A10340" s="0" t="n">
        <v>4</v>
      </c>
      <c r="B10340" s="0" t="n">
        <v>4</v>
      </c>
      <c r="C10340" s="0" t="n">
        <v>4</v>
      </c>
      <c r="D10340" s="0" t="n">
        <f aca="false">MODE(A10340:C10340)</f>
        <v>4</v>
      </c>
    </row>
    <row r="10341" customFormat="false" ht="13.8" hidden="false" customHeight="false" outlineLevel="0" collapsed="false">
      <c r="A10341" s="0" t="n">
        <v>0</v>
      </c>
      <c r="B10341" s="0" t="n">
        <v>4</v>
      </c>
      <c r="C10341" s="0" t="n">
        <v>4</v>
      </c>
      <c r="D10341" s="0" t="n">
        <f aca="false">MODE(A10341:C10341)</f>
        <v>4</v>
      </c>
    </row>
    <row r="10342" customFormat="false" ht="13.8" hidden="false" customHeight="false" outlineLevel="0" collapsed="false">
      <c r="A10342" s="0" t="n">
        <v>4</v>
      </c>
      <c r="B10342" s="0" t="n">
        <v>4</v>
      </c>
      <c r="C10342" s="0" t="n">
        <v>4</v>
      </c>
      <c r="D10342" s="0" t="n">
        <f aca="false">MODE(A10342:C10342)</f>
        <v>4</v>
      </c>
    </row>
    <row r="10343" customFormat="false" ht="13.8" hidden="false" customHeight="false" outlineLevel="0" collapsed="false">
      <c r="A10343" s="0" t="n">
        <v>0</v>
      </c>
      <c r="B10343" s="0" t="n">
        <v>0</v>
      </c>
      <c r="C10343" s="0" t="n">
        <v>0</v>
      </c>
      <c r="D10343" s="0" t="n">
        <f aca="false">MODE(A10343:C10343)</f>
        <v>0</v>
      </c>
    </row>
    <row r="10344" customFormat="false" ht="13.8" hidden="false" customHeight="false" outlineLevel="0" collapsed="false">
      <c r="A10344" s="0" t="n">
        <v>4</v>
      </c>
      <c r="B10344" s="0" t="n">
        <v>4</v>
      </c>
      <c r="C10344" s="0" t="n">
        <v>4</v>
      </c>
      <c r="D10344" s="0" t="n">
        <f aca="false">MODE(A10344:C10344)</f>
        <v>4</v>
      </c>
    </row>
    <row r="10345" customFormat="false" ht="13.8" hidden="false" customHeight="false" outlineLevel="0" collapsed="false">
      <c r="A10345" s="0" t="n">
        <v>0</v>
      </c>
      <c r="B10345" s="0" t="n">
        <v>0</v>
      </c>
      <c r="C10345" s="0" t="n">
        <v>0</v>
      </c>
      <c r="D10345" s="0" t="n">
        <f aca="false">MODE(A10345:C10345)</f>
        <v>0</v>
      </c>
    </row>
    <row r="10346" customFormat="false" ht="13.8" hidden="false" customHeight="false" outlineLevel="0" collapsed="false">
      <c r="A10346" s="0" t="n">
        <v>4</v>
      </c>
      <c r="B10346" s="0" t="n">
        <v>0</v>
      </c>
      <c r="C10346" s="0" t="n">
        <v>4</v>
      </c>
      <c r="D10346" s="0" t="n">
        <f aca="false">MODE(A10346:C10346)</f>
        <v>4</v>
      </c>
    </row>
    <row r="10347" customFormat="false" ht="13.8" hidden="false" customHeight="false" outlineLevel="0" collapsed="false">
      <c r="A10347" s="0" t="n">
        <v>4</v>
      </c>
      <c r="B10347" s="0" t="n">
        <v>4</v>
      </c>
      <c r="C10347" s="0" t="n">
        <v>0</v>
      </c>
      <c r="D10347" s="0" t="n">
        <f aca="false">MODE(A10347:C10347)</f>
        <v>4</v>
      </c>
    </row>
    <row r="10348" customFormat="false" ht="13.8" hidden="false" customHeight="false" outlineLevel="0" collapsed="false">
      <c r="A10348" s="0" t="n">
        <v>4</v>
      </c>
      <c r="B10348" s="0" t="n">
        <v>4</v>
      </c>
      <c r="C10348" s="0" t="n">
        <v>4</v>
      </c>
      <c r="D10348" s="0" t="n">
        <f aca="false">MODE(A10348:C10348)</f>
        <v>4</v>
      </c>
    </row>
    <row r="10349" customFormat="false" ht="13.8" hidden="false" customHeight="false" outlineLevel="0" collapsed="false">
      <c r="A10349" s="0" t="n">
        <v>0</v>
      </c>
      <c r="B10349" s="0" t="n">
        <v>0</v>
      </c>
      <c r="C10349" s="0" t="n">
        <v>0</v>
      </c>
      <c r="D10349" s="0" t="n">
        <f aca="false">MODE(A10349:C10349)</f>
        <v>0</v>
      </c>
    </row>
    <row r="10350" customFormat="false" ht="13.8" hidden="false" customHeight="false" outlineLevel="0" collapsed="false">
      <c r="A10350" s="0" t="n">
        <v>0</v>
      </c>
      <c r="B10350" s="0" t="n">
        <v>0</v>
      </c>
      <c r="C10350" s="0" t="n">
        <v>0</v>
      </c>
      <c r="D10350" s="0" t="n">
        <f aca="false">MODE(A10350:C10350)</f>
        <v>0</v>
      </c>
    </row>
    <row r="10351" customFormat="false" ht="13.8" hidden="false" customHeight="false" outlineLevel="0" collapsed="false">
      <c r="A10351" s="0" t="n">
        <v>0</v>
      </c>
      <c r="B10351" s="0" t="n">
        <v>0</v>
      </c>
      <c r="C10351" s="0" t="n">
        <v>4</v>
      </c>
      <c r="D10351" s="0" t="n">
        <f aca="false">MODE(A10351:C10351)</f>
        <v>0</v>
      </c>
    </row>
    <row r="10352" customFormat="false" ht="13.8" hidden="false" customHeight="false" outlineLevel="0" collapsed="false">
      <c r="A10352" s="0" t="n">
        <v>0</v>
      </c>
      <c r="B10352" s="0" t="n">
        <v>0</v>
      </c>
      <c r="C10352" s="0" t="n">
        <v>0</v>
      </c>
      <c r="D10352" s="0" t="n">
        <f aca="false">MODE(A10352:C10352)</f>
        <v>0</v>
      </c>
    </row>
    <row r="10353" customFormat="false" ht="13.8" hidden="false" customHeight="false" outlineLevel="0" collapsed="false">
      <c r="A10353" s="0" t="n">
        <v>4</v>
      </c>
      <c r="B10353" s="0" t="n">
        <v>4</v>
      </c>
      <c r="C10353" s="0" t="n">
        <v>4</v>
      </c>
      <c r="D10353" s="0" t="n">
        <f aca="false">MODE(A10353:C10353)</f>
        <v>4</v>
      </c>
    </row>
    <row r="10354" customFormat="false" ht="13.8" hidden="false" customHeight="false" outlineLevel="0" collapsed="false">
      <c r="A10354" s="0" t="n">
        <v>4</v>
      </c>
      <c r="B10354" s="0" t="n">
        <v>4</v>
      </c>
      <c r="C10354" s="0" t="n">
        <v>4</v>
      </c>
      <c r="D10354" s="0" t="n">
        <f aca="false">MODE(A10354:C10354)</f>
        <v>4</v>
      </c>
    </row>
    <row r="10355" customFormat="false" ht="13.8" hidden="false" customHeight="false" outlineLevel="0" collapsed="false">
      <c r="A10355" s="0" t="n">
        <v>4</v>
      </c>
      <c r="B10355" s="0" t="n">
        <v>4</v>
      </c>
      <c r="C10355" s="0" t="n">
        <v>4</v>
      </c>
      <c r="D10355" s="0" t="n">
        <f aca="false">MODE(A10355:C10355)</f>
        <v>4</v>
      </c>
    </row>
    <row r="10356" customFormat="false" ht="13.8" hidden="false" customHeight="false" outlineLevel="0" collapsed="false">
      <c r="A10356" s="0" t="n">
        <v>0</v>
      </c>
      <c r="B10356" s="0" t="n">
        <v>0</v>
      </c>
      <c r="C10356" s="0" t="n">
        <v>0</v>
      </c>
      <c r="D10356" s="0" t="n">
        <f aca="false">MODE(A10356:C10356)</f>
        <v>0</v>
      </c>
    </row>
    <row r="10357" customFormat="false" ht="13.8" hidden="false" customHeight="false" outlineLevel="0" collapsed="false">
      <c r="A10357" s="0" t="n">
        <v>0</v>
      </c>
      <c r="B10357" s="0" t="n">
        <v>0</v>
      </c>
      <c r="C10357" s="0" t="n">
        <v>0</v>
      </c>
      <c r="D10357" s="0" t="n">
        <f aca="false">MODE(A10357:C10357)</f>
        <v>0</v>
      </c>
    </row>
    <row r="10358" customFormat="false" ht="13.8" hidden="false" customHeight="false" outlineLevel="0" collapsed="false">
      <c r="A10358" s="0" t="n">
        <v>4</v>
      </c>
      <c r="B10358" s="0" t="n">
        <v>0</v>
      </c>
      <c r="C10358" s="0" t="n">
        <v>4</v>
      </c>
      <c r="D10358" s="0" t="n">
        <f aca="false">MODE(A10358:C10358)</f>
        <v>4</v>
      </c>
    </row>
    <row r="10359" customFormat="false" ht="13.8" hidden="false" customHeight="false" outlineLevel="0" collapsed="false">
      <c r="A10359" s="0" t="n">
        <v>4</v>
      </c>
      <c r="B10359" s="0" t="n">
        <v>4</v>
      </c>
      <c r="C10359" s="0" t="n">
        <v>4</v>
      </c>
      <c r="D10359" s="0" t="n">
        <f aca="false">MODE(A10359:C10359)</f>
        <v>4</v>
      </c>
    </row>
    <row r="10360" customFormat="false" ht="13.8" hidden="false" customHeight="false" outlineLevel="0" collapsed="false">
      <c r="A10360" s="0" t="n">
        <v>0</v>
      </c>
      <c r="B10360" s="0" t="n">
        <v>0</v>
      </c>
      <c r="C10360" s="0" t="n">
        <v>0</v>
      </c>
      <c r="D10360" s="0" t="n">
        <f aca="false">MODE(A10360:C10360)</f>
        <v>0</v>
      </c>
    </row>
    <row r="10361" customFormat="false" ht="13.8" hidden="false" customHeight="false" outlineLevel="0" collapsed="false">
      <c r="A10361" s="0" t="n">
        <v>0</v>
      </c>
      <c r="B10361" s="0" t="n">
        <v>0</v>
      </c>
      <c r="C10361" s="0" t="n">
        <v>0</v>
      </c>
      <c r="D10361" s="0" t="n">
        <f aca="false">MODE(A10361:C10361)</f>
        <v>0</v>
      </c>
    </row>
    <row r="10362" customFormat="false" ht="13.8" hidden="false" customHeight="false" outlineLevel="0" collapsed="false">
      <c r="A10362" s="0" t="n">
        <v>4</v>
      </c>
      <c r="B10362" s="0" t="n">
        <v>4</v>
      </c>
      <c r="C10362" s="0" t="n">
        <v>4</v>
      </c>
      <c r="D10362" s="0" t="n">
        <f aca="false">MODE(A10362:C10362)</f>
        <v>4</v>
      </c>
    </row>
    <row r="10363" customFormat="false" ht="13.8" hidden="false" customHeight="false" outlineLevel="0" collapsed="false">
      <c r="A10363" s="0" t="n">
        <v>4</v>
      </c>
      <c r="B10363" s="0" t="n">
        <v>4</v>
      </c>
      <c r="C10363" s="0" t="n">
        <v>4</v>
      </c>
      <c r="D10363" s="0" t="n">
        <f aca="false">MODE(A10363:C10363)</f>
        <v>4</v>
      </c>
    </row>
    <row r="10364" customFormat="false" ht="13.8" hidden="false" customHeight="false" outlineLevel="0" collapsed="false">
      <c r="A10364" s="0" t="n">
        <v>4</v>
      </c>
      <c r="B10364" s="0" t="n">
        <v>4</v>
      </c>
      <c r="C10364" s="0" t="n">
        <v>4</v>
      </c>
      <c r="D10364" s="0" t="n">
        <f aca="false">MODE(A10364:C10364)</f>
        <v>4</v>
      </c>
    </row>
    <row r="10365" customFormat="false" ht="13.8" hidden="false" customHeight="false" outlineLevel="0" collapsed="false">
      <c r="A10365" s="0" t="n">
        <v>4</v>
      </c>
      <c r="B10365" s="0" t="n">
        <v>4</v>
      </c>
      <c r="C10365" s="0" t="n">
        <v>4</v>
      </c>
      <c r="D10365" s="0" t="n">
        <f aca="false">MODE(A10365:C10365)</f>
        <v>4</v>
      </c>
    </row>
    <row r="10366" customFormat="false" ht="13.8" hidden="false" customHeight="false" outlineLevel="0" collapsed="false">
      <c r="A10366" s="0" t="n">
        <v>0</v>
      </c>
      <c r="B10366" s="0" t="n">
        <v>0</v>
      </c>
      <c r="C10366" s="0" t="n">
        <v>0</v>
      </c>
      <c r="D10366" s="0" t="n">
        <f aca="false">MODE(A10366:C10366)</f>
        <v>0</v>
      </c>
    </row>
    <row r="10367" customFormat="false" ht="13.8" hidden="false" customHeight="false" outlineLevel="0" collapsed="false">
      <c r="A10367" s="0" t="n">
        <v>4</v>
      </c>
      <c r="B10367" s="0" t="n">
        <v>4</v>
      </c>
      <c r="C10367" s="0" t="n">
        <v>4</v>
      </c>
      <c r="D10367" s="0" t="n">
        <f aca="false">MODE(A10367:C10367)</f>
        <v>4</v>
      </c>
    </row>
    <row r="10368" customFormat="false" ht="13.8" hidden="false" customHeight="false" outlineLevel="0" collapsed="false">
      <c r="A10368" s="0" t="n">
        <v>0</v>
      </c>
      <c r="B10368" s="0" t="n">
        <v>0</v>
      </c>
      <c r="C10368" s="0" t="n">
        <v>0</v>
      </c>
      <c r="D10368" s="0" t="n">
        <f aca="false">MODE(A10368:C10368)</f>
        <v>0</v>
      </c>
    </row>
    <row r="10369" customFormat="false" ht="13.8" hidden="false" customHeight="false" outlineLevel="0" collapsed="false">
      <c r="A10369" s="0" t="n">
        <v>0</v>
      </c>
      <c r="B10369" s="0" t="n">
        <v>4</v>
      </c>
      <c r="C10369" s="0" t="n">
        <v>4</v>
      </c>
      <c r="D10369" s="0" t="n">
        <f aca="false">MODE(A10369:C10369)</f>
        <v>4</v>
      </c>
    </row>
    <row r="10370" customFormat="false" ht="13.8" hidden="false" customHeight="false" outlineLevel="0" collapsed="false">
      <c r="A10370" s="0" t="n">
        <v>4</v>
      </c>
      <c r="B10370" s="0" t="n">
        <v>4</v>
      </c>
      <c r="C10370" s="0" t="n">
        <v>4</v>
      </c>
      <c r="D10370" s="0" t="n">
        <f aca="false">MODE(A10370:C10370)</f>
        <v>4</v>
      </c>
    </row>
    <row r="10371" customFormat="false" ht="13.8" hidden="false" customHeight="false" outlineLevel="0" collapsed="false">
      <c r="A10371" s="0" t="n">
        <v>0</v>
      </c>
      <c r="B10371" s="0" t="n">
        <v>0</v>
      </c>
      <c r="C10371" s="0" t="n">
        <v>0</v>
      </c>
      <c r="D10371" s="0" t="n">
        <f aca="false">MODE(A10371:C10371)</f>
        <v>0</v>
      </c>
    </row>
    <row r="10372" customFormat="false" ht="13.8" hidden="false" customHeight="false" outlineLevel="0" collapsed="false">
      <c r="A10372" s="0" t="n">
        <v>0</v>
      </c>
      <c r="B10372" s="0" t="n">
        <v>0</v>
      </c>
      <c r="C10372" s="0" t="n">
        <v>0</v>
      </c>
      <c r="D10372" s="0" t="n">
        <f aca="false">MODE(A10372:C10372)</f>
        <v>0</v>
      </c>
    </row>
    <row r="10373" customFormat="false" ht="13.8" hidden="false" customHeight="false" outlineLevel="0" collapsed="false">
      <c r="A10373" s="0" t="n">
        <v>0</v>
      </c>
      <c r="B10373" s="0" t="n">
        <v>0</v>
      </c>
      <c r="C10373" s="0" t="n">
        <v>0</v>
      </c>
      <c r="D10373" s="0" t="n">
        <f aca="false">MODE(A10373:C10373)</f>
        <v>0</v>
      </c>
    </row>
    <row r="10374" customFormat="false" ht="13.8" hidden="false" customHeight="false" outlineLevel="0" collapsed="false">
      <c r="A10374" s="0" t="n">
        <v>0</v>
      </c>
      <c r="B10374" s="0" t="n">
        <v>0</v>
      </c>
      <c r="C10374" s="0" t="n">
        <v>0</v>
      </c>
      <c r="D10374" s="0" t="n">
        <f aca="false">MODE(A10374:C10374)</f>
        <v>0</v>
      </c>
    </row>
    <row r="10375" customFormat="false" ht="13.8" hidden="false" customHeight="false" outlineLevel="0" collapsed="false">
      <c r="A10375" s="0" t="n">
        <v>4</v>
      </c>
      <c r="B10375" s="0" t="n">
        <v>4</v>
      </c>
      <c r="C10375" s="0" t="n">
        <v>4</v>
      </c>
      <c r="D10375" s="0" t="n">
        <f aca="false">MODE(A10375:C10375)</f>
        <v>4</v>
      </c>
    </row>
    <row r="10376" customFormat="false" ht="13.8" hidden="false" customHeight="false" outlineLevel="0" collapsed="false">
      <c r="A10376" s="0" t="n">
        <v>0</v>
      </c>
      <c r="B10376" s="0" t="n">
        <v>4</v>
      </c>
      <c r="C10376" s="0" t="n">
        <v>0</v>
      </c>
      <c r="D10376" s="0" t="n">
        <f aca="false">MODE(A10376:C10376)</f>
        <v>0</v>
      </c>
    </row>
    <row r="10377" customFormat="false" ht="13.8" hidden="false" customHeight="false" outlineLevel="0" collapsed="false">
      <c r="A10377" s="0" t="n">
        <v>4</v>
      </c>
      <c r="B10377" s="0" t="n">
        <v>4</v>
      </c>
      <c r="C10377" s="0" t="n">
        <v>4</v>
      </c>
      <c r="D10377" s="0" t="n">
        <f aca="false">MODE(A10377:C10377)</f>
        <v>4</v>
      </c>
    </row>
    <row r="10378" customFormat="false" ht="13.8" hidden="false" customHeight="false" outlineLevel="0" collapsed="false">
      <c r="A10378" s="0" t="n">
        <v>0</v>
      </c>
      <c r="B10378" s="0" t="n">
        <v>0</v>
      </c>
      <c r="C10378" s="0" t="n">
        <v>0</v>
      </c>
      <c r="D10378" s="0" t="n">
        <f aca="false">MODE(A10378:C10378)</f>
        <v>0</v>
      </c>
    </row>
    <row r="10379" customFormat="false" ht="13.8" hidden="false" customHeight="false" outlineLevel="0" collapsed="false">
      <c r="A10379" s="0" t="n">
        <v>4</v>
      </c>
      <c r="B10379" s="0" t="n">
        <v>4</v>
      </c>
      <c r="C10379" s="0" t="n">
        <v>4</v>
      </c>
      <c r="D10379" s="0" t="n">
        <f aca="false">MODE(A10379:C10379)</f>
        <v>4</v>
      </c>
    </row>
    <row r="10380" customFormat="false" ht="13.8" hidden="false" customHeight="false" outlineLevel="0" collapsed="false">
      <c r="A10380" s="0" t="n">
        <v>4</v>
      </c>
      <c r="B10380" s="0" t="n">
        <v>0</v>
      </c>
      <c r="C10380" s="0" t="n">
        <v>4</v>
      </c>
      <c r="D10380" s="0" t="n">
        <f aca="false">MODE(A10380:C10380)</f>
        <v>4</v>
      </c>
    </row>
    <row r="10381" customFormat="false" ht="13.8" hidden="false" customHeight="false" outlineLevel="0" collapsed="false">
      <c r="A10381" s="0" t="n">
        <v>0</v>
      </c>
      <c r="B10381" s="0" t="n">
        <v>0</v>
      </c>
      <c r="C10381" s="0" t="n">
        <v>0</v>
      </c>
      <c r="D10381" s="0" t="n">
        <f aca="false">MODE(A10381:C10381)</f>
        <v>0</v>
      </c>
    </row>
    <row r="10382" customFormat="false" ht="13.8" hidden="false" customHeight="false" outlineLevel="0" collapsed="false">
      <c r="A10382" s="0" t="n">
        <v>4</v>
      </c>
      <c r="B10382" s="0" t="n">
        <v>4</v>
      </c>
      <c r="C10382" s="0" t="n">
        <v>0</v>
      </c>
      <c r="D10382" s="0" t="n">
        <f aca="false">MODE(A10382:C10382)</f>
        <v>4</v>
      </c>
    </row>
    <row r="10383" customFormat="false" ht="13.8" hidden="false" customHeight="false" outlineLevel="0" collapsed="false">
      <c r="A10383" s="0" t="n">
        <v>4</v>
      </c>
      <c r="B10383" s="0" t="n">
        <v>4</v>
      </c>
      <c r="C10383" s="0" t="n">
        <v>0</v>
      </c>
      <c r="D10383" s="0" t="n">
        <f aca="false">MODE(A10383:C10383)</f>
        <v>4</v>
      </c>
    </row>
    <row r="10384" customFormat="false" ht="13.8" hidden="false" customHeight="false" outlineLevel="0" collapsed="false">
      <c r="A10384" s="0" t="n">
        <v>4</v>
      </c>
      <c r="B10384" s="0" t="n">
        <v>4</v>
      </c>
      <c r="C10384" s="0" t="n">
        <v>4</v>
      </c>
      <c r="D10384" s="0" t="n">
        <f aca="false">MODE(A10384:C10384)</f>
        <v>4</v>
      </c>
    </row>
    <row r="10385" customFormat="false" ht="13.8" hidden="false" customHeight="false" outlineLevel="0" collapsed="false">
      <c r="A10385" s="0" t="n">
        <v>4</v>
      </c>
      <c r="B10385" s="0" t="n">
        <v>4</v>
      </c>
      <c r="C10385" s="0" t="n">
        <v>4</v>
      </c>
      <c r="D10385" s="0" t="n">
        <f aca="false">MODE(A10385:C10385)</f>
        <v>4</v>
      </c>
    </row>
    <row r="10386" customFormat="false" ht="13.8" hidden="false" customHeight="false" outlineLevel="0" collapsed="false">
      <c r="A10386" s="0" t="n">
        <v>4</v>
      </c>
      <c r="B10386" s="0" t="n">
        <v>4</v>
      </c>
      <c r="C10386" s="0" t="n">
        <v>4</v>
      </c>
      <c r="D10386" s="0" t="n">
        <f aca="false">MODE(A10386:C10386)</f>
        <v>4</v>
      </c>
    </row>
    <row r="10387" customFormat="false" ht="13.8" hidden="false" customHeight="false" outlineLevel="0" collapsed="false">
      <c r="A10387" s="0" t="n">
        <v>0</v>
      </c>
      <c r="B10387" s="0" t="n">
        <v>0</v>
      </c>
      <c r="C10387" s="0" t="n">
        <v>0</v>
      </c>
      <c r="D10387" s="0" t="n">
        <f aca="false">MODE(A10387:C10387)</f>
        <v>0</v>
      </c>
    </row>
    <row r="10388" customFormat="false" ht="13.8" hidden="false" customHeight="false" outlineLevel="0" collapsed="false">
      <c r="A10388" s="0" t="n">
        <v>0</v>
      </c>
      <c r="B10388" s="0" t="n">
        <v>0</v>
      </c>
      <c r="C10388" s="0" t="n">
        <v>0</v>
      </c>
      <c r="D10388" s="0" t="n">
        <f aca="false">MODE(A10388:C10388)</f>
        <v>0</v>
      </c>
    </row>
    <row r="10389" customFormat="false" ht="13.8" hidden="false" customHeight="false" outlineLevel="0" collapsed="false">
      <c r="A10389" s="0" t="n">
        <v>0</v>
      </c>
      <c r="B10389" s="0" t="n">
        <v>0</v>
      </c>
      <c r="C10389" s="0" t="n">
        <v>0</v>
      </c>
      <c r="D10389" s="0" t="n">
        <f aca="false">MODE(A10389:C10389)</f>
        <v>0</v>
      </c>
    </row>
    <row r="10390" customFormat="false" ht="13.8" hidden="false" customHeight="false" outlineLevel="0" collapsed="false">
      <c r="A10390" s="0" t="n">
        <v>0</v>
      </c>
      <c r="B10390" s="0" t="n">
        <v>0</v>
      </c>
      <c r="C10390" s="0" t="n">
        <v>0</v>
      </c>
      <c r="D10390" s="0" t="n">
        <f aca="false">MODE(A10390:C10390)</f>
        <v>0</v>
      </c>
    </row>
    <row r="10391" customFormat="false" ht="13.8" hidden="false" customHeight="false" outlineLevel="0" collapsed="false">
      <c r="A10391" s="0" t="n">
        <v>4</v>
      </c>
      <c r="B10391" s="0" t="n">
        <v>4</v>
      </c>
      <c r="C10391" s="0" t="n">
        <v>4</v>
      </c>
      <c r="D10391" s="0" t="n">
        <f aca="false">MODE(A10391:C10391)</f>
        <v>4</v>
      </c>
    </row>
    <row r="10392" customFormat="false" ht="13.8" hidden="false" customHeight="false" outlineLevel="0" collapsed="false">
      <c r="A10392" s="0" t="n">
        <v>4</v>
      </c>
      <c r="B10392" s="0" t="n">
        <v>0</v>
      </c>
      <c r="C10392" s="0" t="n">
        <v>4</v>
      </c>
      <c r="D10392" s="0" t="n">
        <f aca="false">MODE(A10392:C10392)</f>
        <v>4</v>
      </c>
    </row>
    <row r="10393" customFormat="false" ht="13.8" hidden="false" customHeight="false" outlineLevel="0" collapsed="false">
      <c r="A10393" s="0" t="n">
        <v>0</v>
      </c>
      <c r="B10393" s="0" t="n">
        <v>0</v>
      </c>
      <c r="C10393" s="0" t="n">
        <v>0</v>
      </c>
      <c r="D10393" s="0" t="n">
        <f aca="false">MODE(A10393:C10393)</f>
        <v>0</v>
      </c>
    </row>
    <row r="10394" customFormat="false" ht="13.8" hidden="false" customHeight="false" outlineLevel="0" collapsed="false">
      <c r="A10394" s="0" t="n">
        <v>4</v>
      </c>
      <c r="B10394" s="0" t="n">
        <v>4</v>
      </c>
      <c r="C10394" s="0" t="n">
        <v>4</v>
      </c>
      <c r="D10394" s="0" t="n">
        <f aca="false">MODE(A10394:C10394)</f>
        <v>4</v>
      </c>
    </row>
    <row r="10395" customFormat="false" ht="13.8" hidden="false" customHeight="false" outlineLevel="0" collapsed="false">
      <c r="A10395" s="0" t="n">
        <v>4</v>
      </c>
      <c r="B10395" s="0" t="n">
        <v>0</v>
      </c>
      <c r="C10395" s="0" t="n">
        <v>0</v>
      </c>
      <c r="D10395" s="0" t="n">
        <f aca="false">MODE(A10395:C10395)</f>
        <v>0</v>
      </c>
    </row>
    <row r="10396" customFormat="false" ht="13.8" hidden="false" customHeight="false" outlineLevel="0" collapsed="false">
      <c r="A10396" s="0" t="n">
        <v>0</v>
      </c>
      <c r="B10396" s="0" t="n">
        <v>0</v>
      </c>
      <c r="C10396" s="0" t="n">
        <v>0</v>
      </c>
      <c r="D10396" s="0" t="n">
        <f aca="false">MODE(A10396:C10396)</f>
        <v>0</v>
      </c>
    </row>
    <row r="10397" customFormat="false" ht="13.8" hidden="false" customHeight="false" outlineLevel="0" collapsed="false">
      <c r="A10397" s="0" t="n">
        <v>0</v>
      </c>
      <c r="B10397" s="0" t="n">
        <v>0</v>
      </c>
      <c r="C10397" s="0" t="n">
        <v>0</v>
      </c>
      <c r="D10397" s="0" t="n">
        <f aca="false">MODE(A10397:C10397)</f>
        <v>0</v>
      </c>
    </row>
    <row r="10398" customFormat="false" ht="13.8" hidden="false" customHeight="false" outlineLevel="0" collapsed="false">
      <c r="A10398" s="0" t="n">
        <v>0</v>
      </c>
      <c r="B10398" s="0" t="n">
        <v>0</v>
      </c>
      <c r="C10398" s="0" t="n">
        <v>0</v>
      </c>
      <c r="D10398" s="0" t="n">
        <f aca="false">MODE(A10398:C10398)</f>
        <v>0</v>
      </c>
    </row>
    <row r="10399" customFormat="false" ht="13.8" hidden="false" customHeight="false" outlineLevel="0" collapsed="false">
      <c r="A10399" s="0" t="n">
        <v>4</v>
      </c>
      <c r="B10399" s="0" t="n">
        <v>4</v>
      </c>
      <c r="C10399" s="0" t="n">
        <v>4</v>
      </c>
      <c r="D10399" s="0" t="n">
        <f aca="false">MODE(A10399:C10399)</f>
        <v>4</v>
      </c>
    </row>
    <row r="10400" customFormat="false" ht="13.8" hidden="false" customHeight="false" outlineLevel="0" collapsed="false">
      <c r="A10400" s="0" t="n">
        <v>4</v>
      </c>
      <c r="B10400" s="0" t="n">
        <v>4</v>
      </c>
      <c r="C10400" s="0" t="n">
        <v>4</v>
      </c>
      <c r="D10400" s="0" t="n">
        <f aca="false">MODE(A10400:C10400)</f>
        <v>4</v>
      </c>
    </row>
    <row r="10401" customFormat="false" ht="13.8" hidden="false" customHeight="false" outlineLevel="0" collapsed="false">
      <c r="A10401" s="0" t="n">
        <v>4</v>
      </c>
      <c r="B10401" s="0" t="n">
        <v>4</v>
      </c>
      <c r="C10401" s="0" t="n">
        <v>4</v>
      </c>
      <c r="D10401" s="0" t="n">
        <f aca="false">MODE(A10401:C10401)</f>
        <v>4</v>
      </c>
    </row>
    <row r="10402" customFormat="false" ht="13.8" hidden="false" customHeight="false" outlineLevel="0" collapsed="false">
      <c r="A10402" s="0" t="n">
        <v>4</v>
      </c>
      <c r="B10402" s="0" t="n">
        <v>4</v>
      </c>
      <c r="C10402" s="0" t="n">
        <v>4</v>
      </c>
      <c r="D10402" s="0" t="n">
        <f aca="false">MODE(A10402:C10402)</f>
        <v>4</v>
      </c>
    </row>
    <row r="10403" customFormat="false" ht="13.8" hidden="false" customHeight="false" outlineLevel="0" collapsed="false">
      <c r="A10403" s="0" t="n">
        <v>4</v>
      </c>
      <c r="B10403" s="0" t="n">
        <v>0</v>
      </c>
      <c r="C10403" s="0" t="n">
        <v>4</v>
      </c>
      <c r="D10403" s="0" t="n">
        <f aca="false">MODE(A10403:C10403)</f>
        <v>4</v>
      </c>
    </row>
    <row r="10404" customFormat="false" ht="13.8" hidden="false" customHeight="false" outlineLevel="0" collapsed="false">
      <c r="A10404" s="0" t="n">
        <v>0</v>
      </c>
      <c r="B10404" s="0" t="n">
        <v>0</v>
      </c>
      <c r="C10404" s="0" t="n">
        <v>0</v>
      </c>
      <c r="D10404" s="0" t="n">
        <f aca="false">MODE(A10404:C10404)</f>
        <v>0</v>
      </c>
    </row>
    <row r="10405" customFormat="false" ht="13.8" hidden="false" customHeight="false" outlineLevel="0" collapsed="false">
      <c r="A10405" s="0" t="n">
        <v>0</v>
      </c>
      <c r="B10405" s="0" t="n">
        <v>0</v>
      </c>
      <c r="C10405" s="0" t="n">
        <v>0</v>
      </c>
      <c r="D10405" s="0" t="n">
        <f aca="false">MODE(A10405:C10405)</f>
        <v>0</v>
      </c>
    </row>
    <row r="10406" customFormat="false" ht="13.8" hidden="false" customHeight="false" outlineLevel="0" collapsed="false">
      <c r="A10406" s="0" t="n">
        <v>4</v>
      </c>
      <c r="B10406" s="0" t="n">
        <v>4</v>
      </c>
      <c r="C10406" s="0" t="n">
        <v>4</v>
      </c>
      <c r="D10406" s="0" t="n">
        <f aca="false">MODE(A10406:C10406)</f>
        <v>4</v>
      </c>
    </row>
    <row r="10407" customFormat="false" ht="13.8" hidden="false" customHeight="false" outlineLevel="0" collapsed="false">
      <c r="A10407" s="0" t="n">
        <v>0</v>
      </c>
      <c r="B10407" s="0" t="n">
        <v>0</v>
      </c>
      <c r="C10407" s="0" t="n">
        <v>0</v>
      </c>
      <c r="D10407" s="0" t="n">
        <f aca="false">MODE(A10407:C10407)</f>
        <v>0</v>
      </c>
    </row>
    <row r="10408" customFormat="false" ht="13.8" hidden="false" customHeight="false" outlineLevel="0" collapsed="false">
      <c r="A10408" s="0" t="n">
        <v>4</v>
      </c>
      <c r="B10408" s="0" t="n">
        <v>4</v>
      </c>
      <c r="C10408" s="0" t="n">
        <v>0</v>
      </c>
      <c r="D10408" s="0" t="n">
        <f aca="false">MODE(A10408:C10408)</f>
        <v>4</v>
      </c>
    </row>
    <row r="10409" customFormat="false" ht="13.8" hidden="false" customHeight="false" outlineLevel="0" collapsed="false">
      <c r="A10409" s="0" t="n">
        <v>0</v>
      </c>
      <c r="B10409" s="0" t="n">
        <v>0</v>
      </c>
      <c r="C10409" s="0" t="n">
        <v>0</v>
      </c>
      <c r="D10409" s="0" t="n">
        <f aca="false">MODE(A10409:C10409)</f>
        <v>0</v>
      </c>
    </row>
    <row r="10410" customFormat="false" ht="13.8" hidden="false" customHeight="false" outlineLevel="0" collapsed="false">
      <c r="A10410" s="0" t="n">
        <v>4</v>
      </c>
      <c r="B10410" s="0" t="n">
        <v>4</v>
      </c>
      <c r="C10410" s="0" t="n">
        <v>0</v>
      </c>
      <c r="D10410" s="0" t="n">
        <f aca="false">MODE(A10410:C10410)</f>
        <v>4</v>
      </c>
    </row>
    <row r="10411" customFormat="false" ht="13.8" hidden="false" customHeight="false" outlineLevel="0" collapsed="false">
      <c r="A10411" s="0" t="n">
        <v>0</v>
      </c>
      <c r="B10411" s="0" t="n">
        <v>0</v>
      </c>
      <c r="C10411" s="0" t="n">
        <v>0</v>
      </c>
      <c r="D10411" s="0" t="n">
        <f aca="false">MODE(A10411:C10411)</f>
        <v>0</v>
      </c>
    </row>
    <row r="10412" customFormat="false" ht="13.8" hidden="false" customHeight="false" outlineLevel="0" collapsed="false">
      <c r="A10412" s="0" t="n">
        <v>0</v>
      </c>
      <c r="B10412" s="0" t="n">
        <v>0</v>
      </c>
      <c r="C10412" s="0" t="n">
        <v>0</v>
      </c>
      <c r="D10412" s="0" t="n">
        <f aca="false">MODE(A10412:C10412)</f>
        <v>0</v>
      </c>
    </row>
    <row r="10413" customFormat="false" ht="13.8" hidden="false" customHeight="false" outlineLevel="0" collapsed="false">
      <c r="A10413" s="0" t="n">
        <v>4</v>
      </c>
      <c r="B10413" s="0" t="n">
        <v>4</v>
      </c>
      <c r="C10413" s="0" t="n">
        <v>4</v>
      </c>
      <c r="D10413" s="0" t="n">
        <f aca="false">MODE(A10413:C10413)</f>
        <v>4</v>
      </c>
    </row>
    <row r="10414" customFormat="false" ht="13.8" hidden="false" customHeight="false" outlineLevel="0" collapsed="false">
      <c r="A10414" s="0" t="n">
        <v>0</v>
      </c>
      <c r="B10414" s="0" t="n">
        <v>0</v>
      </c>
      <c r="C10414" s="0" t="n">
        <v>0</v>
      </c>
      <c r="D10414" s="0" t="n">
        <f aca="false">MODE(A10414:C10414)</f>
        <v>0</v>
      </c>
    </row>
    <row r="10415" customFormat="false" ht="13.8" hidden="false" customHeight="false" outlineLevel="0" collapsed="false">
      <c r="A10415" s="0" t="n">
        <v>4</v>
      </c>
      <c r="B10415" s="0" t="n">
        <v>4</v>
      </c>
      <c r="C10415" s="0" t="n">
        <v>4</v>
      </c>
      <c r="D10415" s="0" t="n">
        <f aca="false">MODE(A10415:C10415)</f>
        <v>4</v>
      </c>
    </row>
    <row r="10416" customFormat="false" ht="13.8" hidden="false" customHeight="false" outlineLevel="0" collapsed="false">
      <c r="A10416" s="0" t="n">
        <v>4</v>
      </c>
      <c r="B10416" s="0" t="n">
        <v>4</v>
      </c>
      <c r="C10416" s="0" t="n">
        <v>4</v>
      </c>
      <c r="D10416" s="0" t="n">
        <f aca="false">MODE(A10416:C10416)</f>
        <v>4</v>
      </c>
    </row>
    <row r="10417" customFormat="false" ht="13.8" hidden="false" customHeight="false" outlineLevel="0" collapsed="false">
      <c r="A10417" s="0" t="n">
        <v>4</v>
      </c>
      <c r="B10417" s="0" t="n">
        <v>0</v>
      </c>
      <c r="C10417" s="0" t="n">
        <v>4</v>
      </c>
      <c r="D10417" s="0" t="n">
        <f aca="false">MODE(A10417:C10417)</f>
        <v>4</v>
      </c>
    </row>
    <row r="10418" customFormat="false" ht="13.8" hidden="false" customHeight="false" outlineLevel="0" collapsed="false">
      <c r="A10418" s="0" t="n">
        <v>4</v>
      </c>
      <c r="B10418" s="0" t="n">
        <v>4</v>
      </c>
      <c r="C10418" s="0" t="n">
        <v>4</v>
      </c>
      <c r="D10418" s="0" t="n">
        <f aca="false">MODE(A10418:C10418)</f>
        <v>4</v>
      </c>
    </row>
    <row r="10419" customFormat="false" ht="13.8" hidden="false" customHeight="false" outlineLevel="0" collapsed="false">
      <c r="A10419" s="0" t="n">
        <v>4</v>
      </c>
      <c r="B10419" s="0" t="n">
        <v>4</v>
      </c>
      <c r="C10419" s="0" t="n">
        <v>4</v>
      </c>
      <c r="D10419" s="0" t="n">
        <f aca="false">MODE(A10419:C10419)</f>
        <v>4</v>
      </c>
    </row>
    <row r="10420" customFormat="false" ht="13.8" hidden="false" customHeight="false" outlineLevel="0" collapsed="false">
      <c r="A10420" s="0" t="n">
        <v>4</v>
      </c>
      <c r="B10420" s="0" t="n">
        <v>4</v>
      </c>
      <c r="C10420" s="0" t="n">
        <v>4</v>
      </c>
      <c r="D10420" s="0" t="n">
        <f aca="false">MODE(A10420:C10420)</f>
        <v>4</v>
      </c>
    </row>
    <row r="10421" customFormat="false" ht="13.8" hidden="false" customHeight="false" outlineLevel="0" collapsed="false">
      <c r="A10421" s="0" t="n">
        <v>4</v>
      </c>
      <c r="B10421" s="0" t="n">
        <v>0</v>
      </c>
      <c r="C10421" s="0" t="n">
        <v>4</v>
      </c>
      <c r="D10421" s="0" t="n">
        <f aca="false">MODE(A10421:C10421)</f>
        <v>4</v>
      </c>
    </row>
    <row r="10422" customFormat="false" ht="13.8" hidden="false" customHeight="false" outlineLevel="0" collapsed="false">
      <c r="A10422" s="0" t="n">
        <v>0</v>
      </c>
      <c r="B10422" s="0" t="n">
        <v>0</v>
      </c>
      <c r="C10422" s="0" t="n">
        <v>0</v>
      </c>
      <c r="D10422" s="0" t="n">
        <f aca="false">MODE(A10422:C10422)</f>
        <v>0</v>
      </c>
    </row>
    <row r="10423" customFormat="false" ht="13.8" hidden="false" customHeight="false" outlineLevel="0" collapsed="false">
      <c r="A10423" s="0" t="n">
        <v>4</v>
      </c>
      <c r="B10423" s="0" t="n">
        <v>4</v>
      </c>
      <c r="C10423" s="0" t="n">
        <v>4</v>
      </c>
      <c r="D10423" s="0" t="n">
        <f aca="false">MODE(A10423:C10423)</f>
        <v>4</v>
      </c>
    </row>
    <row r="10424" customFormat="false" ht="13.8" hidden="false" customHeight="false" outlineLevel="0" collapsed="false">
      <c r="A10424" s="0" t="n">
        <v>0</v>
      </c>
      <c r="B10424" s="0" t="n">
        <v>0</v>
      </c>
      <c r="C10424" s="0" t="n">
        <v>0</v>
      </c>
      <c r="D10424" s="0" t="n">
        <f aca="false">MODE(A10424:C10424)</f>
        <v>0</v>
      </c>
    </row>
    <row r="10425" customFormat="false" ht="13.8" hidden="false" customHeight="false" outlineLevel="0" collapsed="false">
      <c r="A10425" s="0" t="n">
        <v>4</v>
      </c>
      <c r="B10425" s="0" t="n">
        <v>4</v>
      </c>
      <c r="C10425" s="0" t="n">
        <v>4</v>
      </c>
      <c r="D10425" s="0" t="n">
        <f aca="false">MODE(A10425:C10425)</f>
        <v>4</v>
      </c>
    </row>
    <row r="10426" customFormat="false" ht="13.8" hidden="false" customHeight="false" outlineLevel="0" collapsed="false">
      <c r="A10426" s="0" t="n">
        <v>0</v>
      </c>
      <c r="B10426" s="0" t="n">
        <v>0</v>
      </c>
      <c r="C10426" s="0" t="n">
        <v>0</v>
      </c>
      <c r="D10426" s="0" t="n">
        <f aca="false">MODE(A10426:C10426)</f>
        <v>0</v>
      </c>
    </row>
    <row r="10427" customFormat="false" ht="13.8" hidden="false" customHeight="false" outlineLevel="0" collapsed="false">
      <c r="A10427" s="0" t="n">
        <v>0</v>
      </c>
      <c r="B10427" s="0" t="n">
        <v>0</v>
      </c>
      <c r="C10427" s="0" t="n">
        <v>0</v>
      </c>
      <c r="D10427" s="0" t="n">
        <f aca="false">MODE(A10427:C10427)</f>
        <v>0</v>
      </c>
    </row>
    <row r="10428" customFormat="false" ht="13.8" hidden="false" customHeight="false" outlineLevel="0" collapsed="false">
      <c r="A10428" s="0" t="n">
        <v>0</v>
      </c>
      <c r="B10428" s="0" t="n">
        <v>0</v>
      </c>
      <c r="C10428" s="0" t="n">
        <v>0</v>
      </c>
      <c r="D10428" s="0" t="n">
        <f aca="false">MODE(A10428:C10428)</f>
        <v>0</v>
      </c>
    </row>
    <row r="10429" customFormat="false" ht="13.8" hidden="false" customHeight="false" outlineLevel="0" collapsed="false">
      <c r="A10429" s="0" t="n">
        <v>4</v>
      </c>
      <c r="B10429" s="0" t="n">
        <v>4</v>
      </c>
      <c r="C10429" s="0" t="n">
        <v>4</v>
      </c>
      <c r="D10429" s="0" t="n">
        <f aca="false">MODE(A10429:C10429)</f>
        <v>4</v>
      </c>
    </row>
    <row r="10430" customFormat="false" ht="13.8" hidden="false" customHeight="false" outlineLevel="0" collapsed="false">
      <c r="A10430" s="0" t="n">
        <v>0</v>
      </c>
      <c r="B10430" s="0" t="n">
        <v>0</v>
      </c>
      <c r="C10430" s="0" t="n">
        <v>0</v>
      </c>
      <c r="D10430" s="0" t="n">
        <f aca="false">MODE(A10430:C10430)</f>
        <v>0</v>
      </c>
    </row>
    <row r="10431" customFormat="false" ht="13.8" hidden="false" customHeight="false" outlineLevel="0" collapsed="false">
      <c r="A10431" s="0" t="n">
        <v>0</v>
      </c>
      <c r="B10431" s="0" t="n">
        <v>0</v>
      </c>
      <c r="C10431" s="0" t="n">
        <v>0</v>
      </c>
      <c r="D10431" s="0" t="n">
        <f aca="false">MODE(A10431:C10431)</f>
        <v>0</v>
      </c>
    </row>
    <row r="10432" customFormat="false" ht="13.8" hidden="false" customHeight="false" outlineLevel="0" collapsed="false">
      <c r="A10432" s="0" t="n">
        <v>0</v>
      </c>
      <c r="B10432" s="0" t="n">
        <v>0</v>
      </c>
      <c r="C10432" s="0" t="n">
        <v>0</v>
      </c>
      <c r="D10432" s="0" t="n">
        <f aca="false">MODE(A10432:C10432)</f>
        <v>0</v>
      </c>
    </row>
    <row r="10433" customFormat="false" ht="13.8" hidden="false" customHeight="false" outlineLevel="0" collapsed="false">
      <c r="A10433" s="0" t="n">
        <v>0</v>
      </c>
      <c r="B10433" s="0" t="n">
        <v>0</v>
      </c>
      <c r="C10433" s="0" t="n">
        <v>0</v>
      </c>
      <c r="D10433" s="0" t="n">
        <f aca="false">MODE(A10433:C10433)</f>
        <v>0</v>
      </c>
    </row>
    <row r="10434" customFormat="false" ht="13.8" hidden="false" customHeight="false" outlineLevel="0" collapsed="false">
      <c r="A10434" s="0" t="n">
        <v>0</v>
      </c>
      <c r="B10434" s="0" t="n">
        <v>0</v>
      </c>
      <c r="C10434" s="0" t="n">
        <v>0</v>
      </c>
      <c r="D10434" s="0" t="n">
        <f aca="false">MODE(A10434:C10434)</f>
        <v>0</v>
      </c>
    </row>
    <row r="10435" customFormat="false" ht="13.8" hidden="false" customHeight="false" outlineLevel="0" collapsed="false">
      <c r="A10435" s="0" t="n">
        <v>4</v>
      </c>
      <c r="B10435" s="0" t="n">
        <v>0</v>
      </c>
      <c r="C10435" s="0" t="n">
        <v>0</v>
      </c>
      <c r="D10435" s="0" t="n">
        <f aca="false">MODE(A10435:C10435)</f>
        <v>0</v>
      </c>
    </row>
    <row r="10436" customFormat="false" ht="13.8" hidden="false" customHeight="false" outlineLevel="0" collapsed="false">
      <c r="A10436" s="0" t="n">
        <v>4</v>
      </c>
      <c r="B10436" s="0" t="n">
        <v>4</v>
      </c>
      <c r="C10436" s="0" t="n">
        <v>4</v>
      </c>
      <c r="D10436" s="0" t="n">
        <f aca="false">MODE(A10436:C10436)</f>
        <v>4</v>
      </c>
    </row>
    <row r="10437" customFormat="false" ht="13.8" hidden="false" customHeight="false" outlineLevel="0" collapsed="false">
      <c r="A10437" s="0" t="n">
        <v>0</v>
      </c>
      <c r="B10437" s="0" t="n">
        <v>0</v>
      </c>
      <c r="C10437" s="0" t="n">
        <v>0</v>
      </c>
      <c r="D10437" s="0" t="n">
        <f aca="false">MODE(A10437:C10437)</f>
        <v>0</v>
      </c>
    </row>
    <row r="10438" customFormat="false" ht="13.8" hidden="false" customHeight="false" outlineLevel="0" collapsed="false">
      <c r="A10438" s="0" t="n">
        <v>4</v>
      </c>
      <c r="B10438" s="0" t="n">
        <v>4</v>
      </c>
      <c r="C10438" s="0" t="n">
        <v>4</v>
      </c>
      <c r="D10438" s="0" t="n">
        <f aca="false">MODE(A10438:C10438)</f>
        <v>4</v>
      </c>
    </row>
    <row r="10439" customFormat="false" ht="13.8" hidden="false" customHeight="false" outlineLevel="0" collapsed="false">
      <c r="A10439" s="0" t="n">
        <v>0</v>
      </c>
      <c r="B10439" s="0" t="n">
        <v>0</v>
      </c>
      <c r="C10439" s="0" t="n">
        <v>0</v>
      </c>
      <c r="D10439" s="0" t="n">
        <f aca="false">MODE(A10439:C10439)</f>
        <v>0</v>
      </c>
    </row>
    <row r="10440" customFormat="false" ht="13.8" hidden="false" customHeight="false" outlineLevel="0" collapsed="false">
      <c r="A10440" s="0" t="n">
        <v>0</v>
      </c>
      <c r="B10440" s="0" t="n">
        <v>0</v>
      </c>
      <c r="C10440" s="0" t="n">
        <v>4</v>
      </c>
      <c r="D10440" s="0" t="n">
        <f aca="false">MODE(A10440:C10440)</f>
        <v>0</v>
      </c>
    </row>
    <row r="10441" customFormat="false" ht="13.8" hidden="false" customHeight="false" outlineLevel="0" collapsed="false">
      <c r="A10441" s="0" t="n">
        <v>4</v>
      </c>
      <c r="B10441" s="0" t="n">
        <v>4</v>
      </c>
      <c r="C10441" s="0" t="n">
        <v>4</v>
      </c>
      <c r="D10441" s="0" t="n">
        <f aca="false">MODE(A10441:C10441)</f>
        <v>4</v>
      </c>
    </row>
    <row r="10442" customFormat="false" ht="13.8" hidden="false" customHeight="false" outlineLevel="0" collapsed="false">
      <c r="A10442" s="0" t="n">
        <v>4</v>
      </c>
      <c r="B10442" s="0" t="n">
        <v>4</v>
      </c>
      <c r="C10442" s="0" t="n">
        <v>4</v>
      </c>
      <c r="D10442" s="0" t="n">
        <f aca="false">MODE(A10442:C10442)</f>
        <v>4</v>
      </c>
    </row>
    <row r="10443" customFormat="false" ht="13.8" hidden="false" customHeight="false" outlineLevel="0" collapsed="false">
      <c r="A10443" s="0" t="n">
        <v>0</v>
      </c>
      <c r="B10443" s="0" t="n">
        <v>0</v>
      </c>
      <c r="C10443" s="0" t="n">
        <v>0</v>
      </c>
      <c r="D10443" s="0" t="n">
        <f aca="false">MODE(A10443:C10443)</f>
        <v>0</v>
      </c>
    </row>
    <row r="10444" customFormat="false" ht="13.8" hidden="false" customHeight="false" outlineLevel="0" collapsed="false">
      <c r="A10444" s="0" t="n">
        <v>0</v>
      </c>
      <c r="B10444" s="0" t="n">
        <v>0</v>
      </c>
      <c r="C10444" s="0" t="n">
        <v>0</v>
      </c>
      <c r="D10444" s="0" t="n">
        <f aca="false">MODE(A10444:C10444)</f>
        <v>0</v>
      </c>
    </row>
    <row r="10445" customFormat="false" ht="13.8" hidden="false" customHeight="false" outlineLevel="0" collapsed="false">
      <c r="A10445" s="0" t="n">
        <v>4</v>
      </c>
      <c r="B10445" s="0" t="n">
        <v>4</v>
      </c>
      <c r="C10445" s="0" t="n">
        <v>4</v>
      </c>
      <c r="D10445" s="0" t="n">
        <f aca="false">MODE(A10445:C10445)</f>
        <v>4</v>
      </c>
    </row>
    <row r="10446" customFormat="false" ht="13.8" hidden="false" customHeight="false" outlineLevel="0" collapsed="false">
      <c r="A10446" s="0" t="n">
        <v>4</v>
      </c>
      <c r="B10446" s="0" t="n">
        <v>4</v>
      </c>
      <c r="C10446" s="0" t="n">
        <v>0</v>
      </c>
      <c r="D10446" s="0" t="n">
        <f aca="false">MODE(A10446:C10446)</f>
        <v>4</v>
      </c>
    </row>
    <row r="10447" customFormat="false" ht="13.8" hidden="false" customHeight="false" outlineLevel="0" collapsed="false">
      <c r="A10447" s="0" t="n">
        <v>4</v>
      </c>
      <c r="B10447" s="0" t="n">
        <v>4</v>
      </c>
      <c r="C10447" s="0" t="n">
        <v>4</v>
      </c>
      <c r="D10447" s="0" t="n">
        <f aca="false">MODE(A10447:C10447)</f>
        <v>4</v>
      </c>
    </row>
    <row r="10448" customFormat="false" ht="13.8" hidden="false" customHeight="false" outlineLevel="0" collapsed="false">
      <c r="A10448" s="0" t="n">
        <v>0</v>
      </c>
      <c r="B10448" s="0" t="n">
        <v>0</v>
      </c>
      <c r="C10448" s="0" t="n">
        <v>0</v>
      </c>
      <c r="D10448" s="0" t="n">
        <f aca="false">MODE(A10448:C10448)</f>
        <v>0</v>
      </c>
    </row>
    <row r="10449" customFormat="false" ht="13.8" hidden="false" customHeight="false" outlineLevel="0" collapsed="false">
      <c r="A10449" s="0" t="n">
        <v>0</v>
      </c>
      <c r="B10449" s="0" t="n">
        <v>0</v>
      </c>
      <c r="C10449" s="0" t="n">
        <v>0</v>
      </c>
      <c r="D10449" s="0" t="n">
        <f aca="false">MODE(A10449:C10449)</f>
        <v>0</v>
      </c>
    </row>
    <row r="10450" customFormat="false" ht="13.8" hidden="false" customHeight="false" outlineLevel="0" collapsed="false">
      <c r="A10450" s="0" t="n">
        <v>4</v>
      </c>
      <c r="B10450" s="0" t="n">
        <v>4</v>
      </c>
      <c r="C10450" s="0" t="n">
        <v>4</v>
      </c>
      <c r="D10450" s="0" t="n">
        <f aca="false">MODE(A10450:C10450)</f>
        <v>4</v>
      </c>
    </row>
    <row r="10451" customFormat="false" ht="13.8" hidden="false" customHeight="false" outlineLevel="0" collapsed="false">
      <c r="A10451" s="0" t="n">
        <v>0</v>
      </c>
      <c r="B10451" s="0" t="n">
        <v>0</v>
      </c>
      <c r="C10451" s="0" t="n">
        <v>0</v>
      </c>
      <c r="D10451" s="0" t="n">
        <f aca="false">MODE(A10451:C10451)</f>
        <v>0</v>
      </c>
    </row>
    <row r="10452" customFormat="false" ht="13.8" hidden="false" customHeight="false" outlineLevel="0" collapsed="false">
      <c r="A10452" s="0" t="n">
        <v>0</v>
      </c>
      <c r="B10452" s="0" t="n">
        <v>0</v>
      </c>
      <c r="C10452" s="0" t="n">
        <v>0</v>
      </c>
      <c r="D10452" s="0" t="n">
        <f aca="false">MODE(A10452:C10452)</f>
        <v>0</v>
      </c>
    </row>
    <row r="10453" customFormat="false" ht="13.8" hidden="false" customHeight="false" outlineLevel="0" collapsed="false">
      <c r="A10453" s="0" t="n">
        <v>0</v>
      </c>
      <c r="B10453" s="0" t="n">
        <v>0</v>
      </c>
      <c r="C10453" s="0" t="n">
        <v>4</v>
      </c>
      <c r="D10453" s="0" t="n">
        <f aca="false">MODE(A10453:C10453)</f>
        <v>0</v>
      </c>
    </row>
    <row r="10454" customFormat="false" ht="13.8" hidden="false" customHeight="false" outlineLevel="0" collapsed="false">
      <c r="A10454" s="0" t="n">
        <v>0</v>
      </c>
      <c r="B10454" s="0" t="n">
        <v>0</v>
      </c>
      <c r="C10454" s="0" t="n">
        <v>0</v>
      </c>
      <c r="D10454" s="0" t="n">
        <f aca="false">MODE(A10454:C10454)</f>
        <v>0</v>
      </c>
    </row>
    <row r="10455" customFormat="false" ht="13.8" hidden="false" customHeight="false" outlineLevel="0" collapsed="false">
      <c r="A10455" s="0" t="n">
        <v>4</v>
      </c>
      <c r="B10455" s="0" t="n">
        <v>4</v>
      </c>
      <c r="C10455" s="0" t="n">
        <v>4</v>
      </c>
      <c r="D10455" s="0" t="n">
        <f aca="false">MODE(A10455:C10455)</f>
        <v>4</v>
      </c>
    </row>
    <row r="10456" customFormat="false" ht="13.8" hidden="false" customHeight="false" outlineLevel="0" collapsed="false">
      <c r="A10456" s="0" t="n">
        <v>0</v>
      </c>
      <c r="B10456" s="0" t="n">
        <v>0</v>
      </c>
      <c r="C10456" s="0" t="n">
        <v>0</v>
      </c>
      <c r="D10456" s="0" t="n">
        <f aca="false">MODE(A10456:C10456)</f>
        <v>0</v>
      </c>
    </row>
    <row r="10457" customFormat="false" ht="13.8" hidden="false" customHeight="false" outlineLevel="0" collapsed="false">
      <c r="A10457" s="0" t="n">
        <v>4</v>
      </c>
      <c r="B10457" s="0" t="n">
        <v>4</v>
      </c>
      <c r="C10457" s="0" t="n">
        <v>4</v>
      </c>
      <c r="D10457" s="0" t="n">
        <f aca="false">MODE(A10457:C10457)</f>
        <v>4</v>
      </c>
    </row>
    <row r="10458" customFormat="false" ht="13.8" hidden="false" customHeight="false" outlineLevel="0" collapsed="false">
      <c r="A10458" s="0" t="n">
        <v>0</v>
      </c>
      <c r="B10458" s="0" t="n">
        <v>0</v>
      </c>
      <c r="C10458" s="0" t="n">
        <v>0</v>
      </c>
      <c r="D10458" s="0" t="n">
        <f aca="false">MODE(A10458:C10458)</f>
        <v>0</v>
      </c>
    </row>
    <row r="10459" customFormat="false" ht="13.8" hidden="false" customHeight="false" outlineLevel="0" collapsed="false">
      <c r="A10459" s="0" t="n">
        <v>0</v>
      </c>
      <c r="B10459" s="0" t="n">
        <v>0</v>
      </c>
      <c r="C10459" s="0" t="n">
        <v>0</v>
      </c>
      <c r="D10459" s="0" t="n">
        <f aca="false">MODE(A10459:C10459)</f>
        <v>0</v>
      </c>
    </row>
    <row r="10460" customFormat="false" ht="13.8" hidden="false" customHeight="false" outlineLevel="0" collapsed="false">
      <c r="A10460" s="0" t="n">
        <v>4</v>
      </c>
      <c r="B10460" s="0" t="n">
        <v>4</v>
      </c>
      <c r="C10460" s="0" t="n">
        <v>4</v>
      </c>
      <c r="D10460" s="0" t="n">
        <f aca="false">MODE(A10460:C10460)</f>
        <v>4</v>
      </c>
    </row>
    <row r="10461" customFormat="false" ht="13.8" hidden="false" customHeight="false" outlineLevel="0" collapsed="false">
      <c r="A10461" s="0" t="n">
        <v>4</v>
      </c>
      <c r="B10461" s="0" t="n">
        <v>4</v>
      </c>
      <c r="C10461" s="0" t="n">
        <v>4</v>
      </c>
      <c r="D10461" s="0" t="n">
        <f aca="false">MODE(A10461:C10461)</f>
        <v>4</v>
      </c>
    </row>
    <row r="10462" customFormat="false" ht="13.8" hidden="false" customHeight="false" outlineLevel="0" collapsed="false">
      <c r="A10462" s="0" t="n">
        <v>0</v>
      </c>
      <c r="B10462" s="0" t="n">
        <v>0</v>
      </c>
      <c r="C10462" s="0" t="n">
        <v>0</v>
      </c>
      <c r="D10462" s="0" t="n">
        <f aca="false">MODE(A10462:C10462)</f>
        <v>0</v>
      </c>
    </row>
    <row r="10463" customFormat="false" ht="13.8" hidden="false" customHeight="false" outlineLevel="0" collapsed="false">
      <c r="A10463" s="0" t="n">
        <v>4</v>
      </c>
      <c r="B10463" s="0" t="n">
        <v>4</v>
      </c>
      <c r="C10463" s="0" t="n">
        <v>4</v>
      </c>
      <c r="D10463" s="0" t="n">
        <f aca="false">MODE(A10463:C10463)</f>
        <v>4</v>
      </c>
    </row>
    <row r="10464" customFormat="false" ht="13.8" hidden="false" customHeight="false" outlineLevel="0" collapsed="false">
      <c r="A10464" s="0" t="n">
        <v>0</v>
      </c>
      <c r="B10464" s="0" t="n">
        <v>0</v>
      </c>
      <c r="C10464" s="0" t="n">
        <v>0</v>
      </c>
      <c r="D10464" s="0" t="n">
        <f aca="false">MODE(A10464:C10464)</f>
        <v>0</v>
      </c>
    </row>
    <row r="10465" customFormat="false" ht="13.8" hidden="false" customHeight="false" outlineLevel="0" collapsed="false">
      <c r="A10465" s="0" t="n">
        <v>4</v>
      </c>
      <c r="B10465" s="0" t="n">
        <v>4</v>
      </c>
      <c r="C10465" s="0" t="n">
        <v>4</v>
      </c>
      <c r="D10465" s="0" t="n">
        <f aca="false">MODE(A10465:C10465)</f>
        <v>4</v>
      </c>
    </row>
    <row r="10466" customFormat="false" ht="13.8" hidden="false" customHeight="false" outlineLevel="0" collapsed="false">
      <c r="A10466" s="0" t="n">
        <v>4</v>
      </c>
      <c r="B10466" s="0" t="n">
        <v>4</v>
      </c>
      <c r="C10466" s="0" t="n">
        <v>4</v>
      </c>
      <c r="D10466" s="0" t="n">
        <f aca="false">MODE(A10466:C10466)</f>
        <v>4</v>
      </c>
    </row>
    <row r="10467" customFormat="false" ht="13.8" hidden="false" customHeight="false" outlineLevel="0" collapsed="false">
      <c r="A10467" s="0" t="n">
        <v>4</v>
      </c>
      <c r="B10467" s="0" t="n">
        <v>4</v>
      </c>
      <c r="C10467" s="0" t="n">
        <v>4</v>
      </c>
      <c r="D10467" s="0" t="n">
        <f aca="false">MODE(A10467:C10467)</f>
        <v>4</v>
      </c>
    </row>
    <row r="10468" customFormat="false" ht="13.8" hidden="false" customHeight="false" outlineLevel="0" collapsed="false">
      <c r="A10468" s="0" t="n">
        <v>0</v>
      </c>
      <c r="B10468" s="0" t="n">
        <v>0</v>
      </c>
      <c r="C10468" s="0" t="n">
        <v>0</v>
      </c>
      <c r="D10468" s="0" t="n">
        <f aca="false">MODE(A10468:C10468)</f>
        <v>0</v>
      </c>
    </row>
    <row r="10469" customFormat="false" ht="13.8" hidden="false" customHeight="false" outlineLevel="0" collapsed="false">
      <c r="A10469" s="0" t="n">
        <v>4</v>
      </c>
      <c r="B10469" s="0" t="n">
        <v>4</v>
      </c>
      <c r="C10469" s="0" t="n">
        <v>4</v>
      </c>
      <c r="D10469" s="0" t="n">
        <f aca="false">MODE(A10469:C10469)</f>
        <v>4</v>
      </c>
    </row>
    <row r="10470" customFormat="false" ht="13.8" hidden="false" customHeight="false" outlineLevel="0" collapsed="false">
      <c r="A10470" s="0" t="n">
        <v>4</v>
      </c>
      <c r="B10470" s="0" t="n">
        <v>4</v>
      </c>
      <c r="C10470" s="0" t="n">
        <v>4</v>
      </c>
      <c r="D10470" s="0" t="n">
        <f aca="false">MODE(A10470:C10470)</f>
        <v>4</v>
      </c>
    </row>
    <row r="10471" customFormat="false" ht="13.8" hidden="false" customHeight="false" outlineLevel="0" collapsed="false">
      <c r="A10471" s="0" t="n">
        <v>0</v>
      </c>
      <c r="B10471" s="0" t="n">
        <v>4</v>
      </c>
      <c r="C10471" s="0" t="n">
        <v>0</v>
      </c>
      <c r="D10471" s="0" t="n">
        <f aca="false">MODE(A10471:C10471)</f>
        <v>0</v>
      </c>
    </row>
    <row r="10472" customFormat="false" ht="13.8" hidden="false" customHeight="false" outlineLevel="0" collapsed="false">
      <c r="A10472" s="0" t="n">
        <v>0</v>
      </c>
      <c r="B10472" s="0" t="n">
        <v>4</v>
      </c>
      <c r="C10472" s="0" t="n">
        <v>0</v>
      </c>
      <c r="D10472" s="0" t="n">
        <f aca="false">MODE(A10472:C10472)</f>
        <v>0</v>
      </c>
    </row>
    <row r="10473" customFormat="false" ht="13.8" hidden="false" customHeight="false" outlineLevel="0" collapsed="false">
      <c r="A10473" s="0" t="n">
        <v>0</v>
      </c>
      <c r="B10473" s="0" t="n">
        <v>0</v>
      </c>
      <c r="C10473" s="0" t="n">
        <v>0</v>
      </c>
      <c r="D10473" s="0" t="n">
        <f aca="false">MODE(A10473:C10473)</f>
        <v>0</v>
      </c>
    </row>
    <row r="10474" customFormat="false" ht="13.8" hidden="false" customHeight="false" outlineLevel="0" collapsed="false">
      <c r="A10474" s="0" t="n">
        <v>0</v>
      </c>
      <c r="B10474" s="0" t="n">
        <v>4</v>
      </c>
      <c r="C10474" s="0" t="n">
        <v>0</v>
      </c>
      <c r="D10474" s="0" t="n">
        <f aca="false">MODE(A10474:C10474)</f>
        <v>0</v>
      </c>
    </row>
    <row r="10475" customFormat="false" ht="13.8" hidden="false" customHeight="false" outlineLevel="0" collapsed="false">
      <c r="A10475" s="0" t="n">
        <v>0</v>
      </c>
      <c r="B10475" s="0" t="n">
        <v>0</v>
      </c>
      <c r="C10475" s="0" t="n">
        <v>0</v>
      </c>
      <c r="D10475" s="0" t="n">
        <f aca="false">MODE(A10475:C10475)</f>
        <v>0</v>
      </c>
    </row>
    <row r="10476" customFormat="false" ht="13.8" hidden="false" customHeight="false" outlineLevel="0" collapsed="false">
      <c r="A10476" s="0" t="n">
        <v>0</v>
      </c>
      <c r="B10476" s="0" t="n">
        <v>0</v>
      </c>
      <c r="C10476" s="0" t="n">
        <v>0</v>
      </c>
      <c r="D10476" s="0" t="n">
        <f aca="false">MODE(A10476:C10476)</f>
        <v>0</v>
      </c>
    </row>
    <row r="10477" customFormat="false" ht="13.8" hidden="false" customHeight="false" outlineLevel="0" collapsed="false">
      <c r="A10477" s="0" t="n">
        <v>0</v>
      </c>
      <c r="B10477" s="0" t="n">
        <v>0</v>
      </c>
      <c r="C10477" s="0" t="n">
        <v>0</v>
      </c>
      <c r="D10477" s="0" t="n">
        <f aca="false">MODE(A10477:C10477)</f>
        <v>0</v>
      </c>
    </row>
    <row r="10478" customFormat="false" ht="13.8" hidden="false" customHeight="false" outlineLevel="0" collapsed="false">
      <c r="A10478" s="0" t="n">
        <v>0</v>
      </c>
      <c r="B10478" s="0" t="n">
        <v>0</v>
      </c>
      <c r="C10478" s="0" t="n">
        <v>0</v>
      </c>
      <c r="D10478" s="0" t="n">
        <f aca="false">MODE(A10478:C10478)</f>
        <v>0</v>
      </c>
    </row>
    <row r="10479" customFormat="false" ht="13.8" hidden="false" customHeight="false" outlineLevel="0" collapsed="false">
      <c r="A10479" s="0" t="n">
        <v>0</v>
      </c>
      <c r="B10479" s="0" t="n">
        <v>0</v>
      </c>
      <c r="C10479" s="0" t="n">
        <v>0</v>
      </c>
      <c r="D10479" s="0" t="n">
        <f aca="false">MODE(A10479:C10479)</f>
        <v>0</v>
      </c>
    </row>
    <row r="10480" customFormat="false" ht="13.8" hidden="false" customHeight="false" outlineLevel="0" collapsed="false">
      <c r="A10480" s="0" t="n">
        <v>4</v>
      </c>
      <c r="B10480" s="0" t="n">
        <v>4</v>
      </c>
      <c r="C10480" s="0" t="n">
        <v>4</v>
      </c>
      <c r="D10480" s="0" t="n">
        <f aca="false">MODE(A10480:C10480)</f>
        <v>4</v>
      </c>
    </row>
    <row r="10481" customFormat="false" ht="13.8" hidden="false" customHeight="false" outlineLevel="0" collapsed="false">
      <c r="A10481" s="0" t="n">
        <v>4</v>
      </c>
      <c r="B10481" s="0" t="n">
        <v>4</v>
      </c>
      <c r="C10481" s="0" t="n">
        <v>4</v>
      </c>
      <c r="D10481" s="0" t="n">
        <f aca="false">MODE(A10481:C10481)</f>
        <v>4</v>
      </c>
    </row>
    <row r="10482" customFormat="false" ht="13.8" hidden="false" customHeight="false" outlineLevel="0" collapsed="false">
      <c r="A10482" s="0" t="n">
        <v>4</v>
      </c>
      <c r="B10482" s="0" t="n">
        <v>4</v>
      </c>
      <c r="C10482" s="0" t="n">
        <v>0</v>
      </c>
      <c r="D10482" s="0" t="n">
        <f aca="false">MODE(A10482:C10482)</f>
        <v>4</v>
      </c>
    </row>
    <row r="10483" customFormat="false" ht="13.8" hidden="false" customHeight="false" outlineLevel="0" collapsed="false">
      <c r="A10483" s="0" t="n">
        <v>4</v>
      </c>
      <c r="B10483" s="0" t="n">
        <v>4</v>
      </c>
      <c r="C10483" s="0" t="n">
        <v>4</v>
      </c>
      <c r="D10483" s="0" t="n">
        <f aca="false">MODE(A10483:C10483)</f>
        <v>4</v>
      </c>
    </row>
    <row r="10484" customFormat="false" ht="13.8" hidden="false" customHeight="false" outlineLevel="0" collapsed="false">
      <c r="A10484" s="0" t="n">
        <v>4</v>
      </c>
      <c r="B10484" s="0" t="n">
        <v>4</v>
      </c>
      <c r="C10484" s="0" t="n">
        <v>4</v>
      </c>
      <c r="D10484" s="0" t="n">
        <f aca="false">MODE(A10484:C10484)</f>
        <v>4</v>
      </c>
    </row>
    <row r="10485" customFormat="false" ht="13.8" hidden="false" customHeight="false" outlineLevel="0" collapsed="false">
      <c r="A10485" s="0" t="n">
        <v>4</v>
      </c>
      <c r="B10485" s="0" t="n">
        <v>4</v>
      </c>
      <c r="C10485" s="0" t="n">
        <v>4</v>
      </c>
      <c r="D10485" s="0" t="n">
        <f aca="false">MODE(A10485:C10485)</f>
        <v>4</v>
      </c>
    </row>
    <row r="10486" customFormat="false" ht="13.8" hidden="false" customHeight="false" outlineLevel="0" collapsed="false">
      <c r="A10486" s="0" t="n">
        <v>4</v>
      </c>
      <c r="B10486" s="0" t="n">
        <v>0</v>
      </c>
      <c r="C10486" s="0" t="n">
        <v>4</v>
      </c>
      <c r="D10486" s="0" t="n">
        <f aca="false">MODE(A10486:C10486)</f>
        <v>4</v>
      </c>
    </row>
    <row r="10487" customFormat="false" ht="13.8" hidden="false" customHeight="false" outlineLevel="0" collapsed="false">
      <c r="A10487" s="0" t="n">
        <v>0</v>
      </c>
      <c r="B10487" s="0" t="n">
        <v>0</v>
      </c>
      <c r="C10487" s="0" t="n">
        <v>0</v>
      </c>
      <c r="D10487" s="0" t="n">
        <f aca="false">MODE(A10487:C10487)</f>
        <v>0</v>
      </c>
    </row>
    <row r="10488" customFormat="false" ht="13.8" hidden="false" customHeight="false" outlineLevel="0" collapsed="false">
      <c r="A10488" s="0" t="n">
        <v>4</v>
      </c>
      <c r="B10488" s="0" t="n">
        <v>4</v>
      </c>
      <c r="C10488" s="0" t="n">
        <v>4</v>
      </c>
      <c r="D10488" s="0" t="n">
        <f aca="false">MODE(A10488:C10488)</f>
        <v>4</v>
      </c>
    </row>
    <row r="10489" customFormat="false" ht="13.8" hidden="false" customHeight="false" outlineLevel="0" collapsed="false">
      <c r="A10489" s="0" t="n">
        <v>0</v>
      </c>
      <c r="B10489" s="0" t="n">
        <v>0</v>
      </c>
      <c r="C10489" s="0" t="n">
        <v>0</v>
      </c>
      <c r="D10489" s="0" t="n">
        <f aca="false">MODE(A10489:C10489)</f>
        <v>0</v>
      </c>
    </row>
    <row r="10490" customFormat="false" ht="13.8" hidden="false" customHeight="false" outlineLevel="0" collapsed="false">
      <c r="A10490" s="0" t="n">
        <v>4</v>
      </c>
      <c r="B10490" s="0" t="n">
        <v>0</v>
      </c>
      <c r="C10490" s="0" t="n">
        <v>4</v>
      </c>
      <c r="D10490" s="0" t="n">
        <f aca="false">MODE(A10490:C10490)</f>
        <v>4</v>
      </c>
    </row>
    <row r="10491" customFormat="false" ht="13.8" hidden="false" customHeight="false" outlineLevel="0" collapsed="false">
      <c r="A10491" s="0" t="n">
        <v>0</v>
      </c>
      <c r="B10491" s="0" t="n">
        <v>0</v>
      </c>
      <c r="C10491" s="0" t="n">
        <v>0</v>
      </c>
      <c r="D10491" s="0" t="n">
        <f aca="false">MODE(A10491:C10491)</f>
        <v>0</v>
      </c>
    </row>
    <row r="10492" customFormat="false" ht="13.8" hidden="false" customHeight="false" outlineLevel="0" collapsed="false">
      <c r="A10492" s="0" t="n">
        <v>4</v>
      </c>
      <c r="B10492" s="0" t="n">
        <v>0</v>
      </c>
      <c r="C10492" s="0" t="n">
        <v>4</v>
      </c>
      <c r="D10492" s="0" t="n">
        <f aca="false">MODE(A10492:C10492)</f>
        <v>4</v>
      </c>
    </row>
    <row r="10493" customFormat="false" ht="13.8" hidden="false" customHeight="false" outlineLevel="0" collapsed="false">
      <c r="A10493" s="0" t="n">
        <v>0</v>
      </c>
      <c r="B10493" s="0" t="n">
        <v>0</v>
      </c>
      <c r="C10493" s="0" t="n">
        <v>0</v>
      </c>
      <c r="D10493" s="0" t="n">
        <f aca="false">MODE(A10493:C10493)</f>
        <v>0</v>
      </c>
    </row>
    <row r="10494" customFormat="false" ht="13.8" hidden="false" customHeight="false" outlineLevel="0" collapsed="false">
      <c r="A10494" s="0" t="n">
        <v>4</v>
      </c>
      <c r="B10494" s="0" t="n">
        <v>0</v>
      </c>
      <c r="C10494" s="0" t="n">
        <v>4</v>
      </c>
      <c r="D10494" s="0" t="n">
        <f aca="false">MODE(A10494:C10494)</f>
        <v>4</v>
      </c>
    </row>
    <row r="10495" customFormat="false" ht="13.8" hidden="false" customHeight="false" outlineLevel="0" collapsed="false">
      <c r="A10495" s="0" t="n">
        <v>4</v>
      </c>
      <c r="B10495" s="0" t="n">
        <v>4</v>
      </c>
      <c r="C10495" s="0" t="n">
        <v>0</v>
      </c>
      <c r="D10495" s="0" t="n">
        <f aca="false">MODE(A10495:C10495)</f>
        <v>4</v>
      </c>
    </row>
    <row r="10496" customFormat="false" ht="13.8" hidden="false" customHeight="false" outlineLevel="0" collapsed="false">
      <c r="A10496" s="0" t="n">
        <v>0</v>
      </c>
      <c r="B10496" s="0" t="n">
        <v>0</v>
      </c>
      <c r="C10496" s="0" t="n">
        <v>0</v>
      </c>
      <c r="D10496" s="0" t="n">
        <f aca="false">MODE(A10496:C10496)</f>
        <v>0</v>
      </c>
    </row>
    <row r="10497" customFormat="false" ht="13.8" hidden="false" customHeight="false" outlineLevel="0" collapsed="false">
      <c r="A10497" s="0" t="n">
        <v>4</v>
      </c>
      <c r="B10497" s="0" t="n">
        <v>4</v>
      </c>
      <c r="C10497" s="0" t="n">
        <v>4</v>
      </c>
      <c r="D10497" s="0" t="n">
        <f aca="false">MODE(A10497:C10497)</f>
        <v>4</v>
      </c>
    </row>
    <row r="10498" customFormat="false" ht="13.8" hidden="false" customHeight="false" outlineLevel="0" collapsed="false">
      <c r="A10498" s="0" t="n">
        <v>0</v>
      </c>
      <c r="B10498" s="0" t="n">
        <v>0</v>
      </c>
      <c r="C10498" s="0" t="n">
        <v>4</v>
      </c>
      <c r="D10498" s="0" t="n">
        <f aca="false">MODE(A10498:C10498)</f>
        <v>0</v>
      </c>
    </row>
    <row r="10499" customFormat="false" ht="13.8" hidden="false" customHeight="false" outlineLevel="0" collapsed="false">
      <c r="A10499" s="0" t="n">
        <v>4</v>
      </c>
      <c r="B10499" s="0" t="n">
        <v>4</v>
      </c>
      <c r="C10499" s="0" t="n">
        <v>0</v>
      </c>
      <c r="D10499" s="0" t="n">
        <f aca="false">MODE(A10499:C10499)</f>
        <v>4</v>
      </c>
    </row>
    <row r="10500" customFormat="false" ht="13.8" hidden="false" customHeight="false" outlineLevel="0" collapsed="false">
      <c r="A10500" s="0" t="n">
        <v>0</v>
      </c>
      <c r="B10500" s="0" t="n">
        <v>0</v>
      </c>
      <c r="C10500" s="0" t="n">
        <v>0</v>
      </c>
      <c r="D10500" s="0" t="n">
        <f aca="false">MODE(A10500:C10500)</f>
        <v>0</v>
      </c>
    </row>
    <row r="10501" customFormat="false" ht="13.8" hidden="false" customHeight="false" outlineLevel="0" collapsed="false">
      <c r="A10501" s="0" t="n">
        <v>4</v>
      </c>
      <c r="B10501" s="0" t="n">
        <v>4</v>
      </c>
      <c r="C10501" s="0" t="n">
        <v>4</v>
      </c>
      <c r="D10501" s="0" t="n">
        <f aca="false">MODE(A10501:C10501)</f>
        <v>4</v>
      </c>
    </row>
    <row r="10502" customFormat="false" ht="13.8" hidden="false" customHeight="false" outlineLevel="0" collapsed="false">
      <c r="A10502" s="0" t="n">
        <v>0</v>
      </c>
      <c r="B10502" s="0" t="n">
        <v>0</v>
      </c>
      <c r="C10502" s="0" t="n">
        <v>0</v>
      </c>
      <c r="D10502" s="0" t="n">
        <f aca="false">MODE(A10502:C10502)</f>
        <v>0</v>
      </c>
    </row>
    <row r="10503" customFormat="false" ht="13.8" hidden="false" customHeight="false" outlineLevel="0" collapsed="false">
      <c r="A10503" s="0" t="n">
        <v>0</v>
      </c>
      <c r="B10503" s="0" t="n">
        <v>0</v>
      </c>
      <c r="C10503" s="0" t="n">
        <v>0</v>
      </c>
      <c r="D10503" s="0" t="n">
        <f aca="false">MODE(A10503:C10503)</f>
        <v>0</v>
      </c>
    </row>
    <row r="10504" customFormat="false" ht="13.8" hidden="false" customHeight="false" outlineLevel="0" collapsed="false">
      <c r="A10504" s="0" t="n">
        <v>0</v>
      </c>
      <c r="B10504" s="0" t="n">
        <v>0</v>
      </c>
      <c r="C10504" s="0" t="n">
        <v>0</v>
      </c>
      <c r="D10504" s="0" t="n">
        <f aca="false">MODE(A10504:C10504)</f>
        <v>0</v>
      </c>
    </row>
    <row r="10505" customFormat="false" ht="13.8" hidden="false" customHeight="false" outlineLevel="0" collapsed="false">
      <c r="A10505" s="0" t="n">
        <v>0</v>
      </c>
      <c r="B10505" s="0" t="n">
        <v>0</v>
      </c>
      <c r="C10505" s="0" t="n">
        <v>4</v>
      </c>
      <c r="D10505" s="0" t="n">
        <f aca="false">MODE(A10505:C10505)</f>
        <v>0</v>
      </c>
    </row>
    <row r="10506" customFormat="false" ht="13.8" hidden="false" customHeight="false" outlineLevel="0" collapsed="false">
      <c r="A10506" s="0" t="n">
        <v>4</v>
      </c>
      <c r="B10506" s="0" t="n">
        <v>4</v>
      </c>
      <c r="C10506" s="0" t="n">
        <v>4</v>
      </c>
      <c r="D10506" s="0" t="n">
        <f aca="false">MODE(A10506:C10506)</f>
        <v>4</v>
      </c>
    </row>
    <row r="10507" customFormat="false" ht="13.8" hidden="false" customHeight="false" outlineLevel="0" collapsed="false">
      <c r="A10507" s="0" t="n">
        <v>0</v>
      </c>
      <c r="B10507" s="0" t="n">
        <v>0</v>
      </c>
      <c r="C10507" s="0" t="n">
        <v>0</v>
      </c>
      <c r="D10507" s="0" t="n">
        <f aca="false">MODE(A10507:C10507)</f>
        <v>0</v>
      </c>
    </row>
    <row r="10508" customFormat="false" ht="13.8" hidden="false" customHeight="false" outlineLevel="0" collapsed="false">
      <c r="A10508" s="0" t="n">
        <v>4</v>
      </c>
      <c r="B10508" s="0" t="n">
        <v>4</v>
      </c>
      <c r="C10508" s="0" t="n">
        <v>4</v>
      </c>
      <c r="D10508" s="0" t="n">
        <f aca="false">MODE(A10508:C10508)</f>
        <v>4</v>
      </c>
    </row>
    <row r="10509" customFormat="false" ht="13.8" hidden="false" customHeight="false" outlineLevel="0" collapsed="false">
      <c r="A10509" s="0" t="n">
        <v>4</v>
      </c>
      <c r="B10509" s="0" t="n">
        <v>4</v>
      </c>
      <c r="C10509" s="0" t="n">
        <v>4</v>
      </c>
      <c r="D10509" s="0" t="n">
        <f aca="false">MODE(A10509:C10509)</f>
        <v>4</v>
      </c>
    </row>
    <row r="10510" customFormat="false" ht="13.8" hidden="false" customHeight="false" outlineLevel="0" collapsed="false">
      <c r="A10510" s="0" t="n">
        <v>0</v>
      </c>
      <c r="B10510" s="0" t="n">
        <v>0</v>
      </c>
      <c r="C10510" s="0" t="n">
        <v>0</v>
      </c>
      <c r="D10510" s="0" t="n">
        <f aca="false">MODE(A10510:C10510)</f>
        <v>0</v>
      </c>
    </row>
    <row r="10511" customFormat="false" ht="13.8" hidden="false" customHeight="false" outlineLevel="0" collapsed="false">
      <c r="A10511" s="0" t="n">
        <v>0</v>
      </c>
      <c r="B10511" s="0" t="n">
        <v>0</v>
      </c>
      <c r="C10511" s="0" t="n">
        <v>0</v>
      </c>
      <c r="D10511" s="0" t="n">
        <f aca="false">MODE(A10511:C10511)</f>
        <v>0</v>
      </c>
    </row>
    <row r="10512" customFormat="false" ht="13.8" hidden="false" customHeight="false" outlineLevel="0" collapsed="false">
      <c r="A10512" s="0" t="n">
        <v>4</v>
      </c>
      <c r="B10512" s="0" t="n">
        <v>4</v>
      </c>
      <c r="C10512" s="0" t="n">
        <v>4</v>
      </c>
      <c r="D10512" s="0" t="n">
        <f aca="false">MODE(A10512:C10512)</f>
        <v>4</v>
      </c>
    </row>
    <row r="10513" customFormat="false" ht="13.8" hidden="false" customHeight="false" outlineLevel="0" collapsed="false">
      <c r="A10513" s="0" t="n">
        <v>0</v>
      </c>
      <c r="B10513" s="0" t="n">
        <v>0</v>
      </c>
      <c r="C10513" s="0" t="n">
        <v>0</v>
      </c>
      <c r="D10513" s="0" t="n">
        <f aca="false">MODE(A10513:C10513)</f>
        <v>0</v>
      </c>
    </row>
    <row r="10514" customFormat="false" ht="13.8" hidden="false" customHeight="false" outlineLevel="0" collapsed="false">
      <c r="A10514" s="0" t="n">
        <v>4</v>
      </c>
      <c r="B10514" s="0" t="n">
        <v>4</v>
      </c>
      <c r="C10514" s="0" t="n">
        <v>4</v>
      </c>
      <c r="D10514" s="0" t="n">
        <f aca="false">MODE(A10514:C10514)</f>
        <v>4</v>
      </c>
    </row>
    <row r="10515" customFormat="false" ht="13.8" hidden="false" customHeight="false" outlineLevel="0" collapsed="false">
      <c r="A10515" s="0" t="n">
        <v>4</v>
      </c>
      <c r="B10515" s="0" t="n">
        <v>4</v>
      </c>
      <c r="C10515" s="0" t="n">
        <v>4</v>
      </c>
      <c r="D10515" s="0" t="n">
        <f aca="false">MODE(A10515:C10515)</f>
        <v>4</v>
      </c>
    </row>
    <row r="10516" customFormat="false" ht="13.8" hidden="false" customHeight="false" outlineLevel="0" collapsed="false">
      <c r="A10516" s="0" t="n">
        <v>0</v>
      </c>
      <c r="B10516" s="0" t="n">
        <v>0</v>
      </c>
      <c r="C10516" s="0" t="n">
        <v>0</v>
      </c>
      <c r="D10516" s="0" t="n">
        <f aca="false">MODE(A10516:C10516)</f>
        <v>0</v>
      </c>
    </row>
    <row r="10517" customFormat="false" ht="13.8" hidden="false" customHeight="false" outlineLevel="0" collapsed="false">
      <c r="A10517" s="0" t="n">
        <v>4</v>
      </c>
      <c r="B10517" s="0" t="n">
        <v>4</v>
      </c>
      <c r="C10517" s="0" t="n">
        <v>4</v>
      </c>
      <c r="D10517" s="0" t="n">
        <f aca="false">MODE(A10517:C10517)</f>
        <v>4</v>
      </c>
    </row>
    <row r="10518" customFormat="false" ht="13.8" hidden="false" customHeight="false" outlineLevel="0" collapsed="false">
      <c r="A10518" s="0" t="n">
        <v>0</v>
      </c>
      <c r="B10518" s="0" t="n">
        <v>0</v>
      </c>
      <c r="C10518" s="0" t="n">
        <v>0</v>
      </c>
      <c r="D10518" s="0" t="n">
        <f aca="false">MODE(A10518:C10518)</f>
        <v>0</v>
      </c>
    </row>
    <row r="10519" customFormat="false" ht="13.8" hidden="false" customHeight="false" outlineLevel="0" collapsed="false">
      <c r="A10519" s="0" t="n">
        <v>4</v>
      </c>
      <c r="B10519" s="0" t="n">
        <v>4</v>
      </c>
      <c r="C10519" s="0" t="n">
        <v>4</v>
      </c>
      <c r="D10519" s="0" t="n">
        <f aca="false">MODE(A10519:C10519)</f>
        <v>4</v>
      </c>
    </row>
    <row r="10520" customFormat="false" ht="13.8" hidden="false" customHeight="false" outlineLevel="0" collapsed="false">
      <c r="A10520" s="0" t="n">
        <v>0</v>
      </c>
      <c r="B10520" s="0" t="n">
        <v>0</v>
      </c>
      <c r="C10520" s="0" t="n">
        <v>0</v>
      </c>
      <c r="D10520" s="0" t="n">
        <f aca="false">MODE(A10520:C10520)</f>
        <v>0</v>
      </c>
    </row>
    <row r="10521" customFormat="false" ht="13.8" hidden="false" customHeight="false" outlineLevel="0" collapsed="false">
      <c r="A10521" s="0" t="n">
        <v>4</v>
      </c>
      <c r="B10521" s="0" t="n">
        <v>4</v>
      </c>
      <c r="C10521" s="0" t="n">
        <v>4</v>
      </c>
      <c r="D10521" s="0" t="n">
        <f aca="false">MODE(A10521:C10521)</f>
        <v>4</v>
      </c>
    </row>
    <row r="10522" customFormat="false" ht="13.8" hidden="false" customHeight="false" outlineLevel="0" collapsed="false">
      <c r="A10522" s="0" t="n">
        <v>4</v>
      </c>
      <c r="B10522" s="0" t="n">
        <v>0</v>
      </c>
      <c r="C10522" s="0" t="n">
        <v>4</v>
      </c>
      <c r="D10522" s="0" t="n">
        <f aca="false">MODE(A10522:C10522)</f>
        <v>4</v>
      </c>
    </row>
    <row r="10523" customFormat="false" ht="13.8" hidden="false" customHeight="false" outlineLevel="0" collapsed="false">
      <c r="A10523" s="0" t="n">
        <v>4</v>
      </c>
      <c r="B10523" s="0" t="n">
        <v>4</v>
      </c>
      <c r="C10523" s="0" t="n">
        <v>4</v>
      </c>
      <c r="D10523" s="0" t="n">
        <f aca="false">MODE(A10523:C10523)</f>
        <v>4</v>
      </c>
    </row>
    <row r="10524" customFormat="false" ht="13.8" hidden="false" customHeight="false" outlineLevel="0" collapsed="false">
      <c r="A10524" s="0" t="n">
        <v>4</v>
      </c>
      <c r="B10524" s="0" t="n">
        <v>4</v>
      </c>
      <c r="C10524" s="0" t="n">
        <v>0</v>
      </c>
      <c r="D10524" s="0" t="n">
        <f aca="false">MODE(A10524:C10524)</f>
        <v>4</v>
      </c>
    </row>
    <row r="10525" customFormat="false" ht="13.8" hidden="false" customHeight="false" outlineLevel="0" collapsed="false">
      <c r="A10525" s="0" t="n">
        <v>0</v>
      </c>
      <c r="B10525" s="0" t="n">
        <v>0</v>
      </c>
      <c r="C10525" s="0" t="n">
        <v>0</v>
      </c>
      <c r="D10525" s="0" t="n">
        <f aca="false">MODE(A10525:C10525)</f>
        <v>0</v>
      </c>
    </row>
    <row r="10526" customFormat="false" ht="13.8" hidden="false" customHeight="false" outlineLevel="0" collapsed="false">
      <c r="A10526" s="0" t="n">
        <v>0</v>
      </c>
      <c r="B10526" s="0" t="n">
        <v>0</v>
      </c>
      <c r="C10526" s="0" t="n">
        <v>0</v>
      </c>
      <c r="D10526" s="0" t="n">
        <f aca="false">MODE(A10526:C10526)</f>
        <v>0</v>
      </c>
    </row>
    <row r="10527" customFormat="false" ht="13.8" hidden="false" customHeight="false" outlineLevel="0" collapsed="false">
      <c r="A10527" s="0" t="n">
        <v>0</v>
      </c>
      <c r="B10527" s="0" t="n">
        <v>0</v>
      </c>
      <c r="C10527" s="0" t="n">
        <v>0</v>
      </c>
      <c r="D10527" s="0" t="n">
        <f aca="false">MODE(A10527:C10527)</f>
        <v>0</v>
      </c>
    </row>
    <row r="10528" customFormat="false" ht="13.8" hidden="false" customHeight="false" outlineLevel="0" collapsed="false">
      <c r="A10528" s="0" t="n">
        <v>0</v>
      </c>
      <c r="B10528" s="0" t="n">
        <v>0</v>
      </c>
      <c r="C10528" s="0" t="n">
        <v>0</v>
      </c>
      <c r="D10528" s="0" t="n">
        <f aca="false">MODE(A10528:C10528)</f>
        <v>0</v>
      </c>
    </row>
    <row r="10529" customFormat="false" ht="13.8" hidden="false" customHeight="false" outlineLevel="0" collapsed="false">
      <c r="A10529" s="0" t="n">
        <v>4</v>
      </c>
      <c r="B10529" s="0" t="n">
        <v>4</v>
      </c>
      <c r="C10529" s="0" t="n">
        <v>4</v>
      </c>
      <c r="D10529" s="0" t="n">
        <f aca="false">MODE(A10529:C10529)</f>
        <v>4</v>
      </c>
    </row>
    <row r="10530" customFormat="false" ht="13.8" hidden="false" customHeight="false" outlineLevel="0" collapsed="false">
      <c r="A10530" s="0" t="n">
        <v>0</v>
      </c>
      <c r="B10530" s="0" t="n">
        <v>0</v>
      </c>
      <c r="C10530" s="0" t="n">
        <v>0</v>
      </c>
      <c r="D10530" s="0" t="n">
        <f aca="false">MODE(A10530:C10530)</f>
        <v>0</v>
      </c>
    </row>
    <row r="10531" customFormat="false" ht="13.8" hidden="false" customHeight="false" outlineLevel="0" collapsed="false">
      <c r="A10531" s="0" t="n">
        <v>4</v>
      </c>
      <c r="B10531" s="0" t="n">
        <v>4</v>
      </c>
      <c r="C10531" s="0" t="n">
        <v>4</v>
      </c>
      <c r="D10531" s="0" t="n">
        <f aca="false">MODE(A10531:C10531)</f>
        <v>4</v>
      </c>
    </row>
    <row r="10532" customFormat="false" ht="13.8" hidden="false" customHeight="false" outlineLevel="0" collapsed="false">
      <c r="A10532" s="0" t="n">
        <v>4</v>
      </c>
      <c r="B10532" s="0" t="n">
        <v>4</v>
      </c>
      <c r="C10532" s="0" t="n">
        <v>4</v>
      </c>
      <c r="D10532" s="0" t="n">
        <f aca="false">MODE(A10532:C10532)</f>
        <v>4</v>
      </c>
    </row>
    <row r="10533" customFormat="false" ht="13.8" hidden="false" customHeight="false" outlineLevel="0" collapsed="false">
      <c r="A10533" s="0" t="n">
        <v>4</v>
      </c>
      <c r="B10533" s="0" t="n">
        <v>4</v>
      </c>
      <c r="C10533" s="0" t="n">
        <v>4</v>
      </c>
      <c r="D10533" s="0" t="n">
        <f aca="false">MODE(A10533:C10533)</f>
        <v>4</v>
      </c>
    </row>
    <row r="10534" customFormat="false" ht="13.8" hidden="false" customHeight="false" outlineLevel="0" collapsed="false">
      <c r="A10534" s="0" t="n">
        <v>0</v>
      </c>
      <c r="B10534" s="0" t="n">
        <v>0</v>
      </c>
      <c r="C10534" s="0" t="n">
        <v>0</v>
      </c>
      <c r="D10534" s="0" t="n">
        <f aca="false">MODE(A10534:C10534)</f>
        <v>0</v>
      </c>
    </row>
    <row r="10535" customFormat="false" ht="13.8" hidden="false" customHeight="false" outlineLevel="0" collapsed="false">
      <c r="A10535" s="0" t="n">
        <v>4</v>
      </c>
      <c r="B10535" s="0" t="n">
        <v>4</v>
      </c>
      <c r="C10535" s="0" t="n">
        <v>4</v>
      </c>
      <c r="D10535" s="0" t="n">
        <f aca="false">MODE(A10535:C10535)</f>
        <v>4</v>
      </c>
    </row>
    <row r="10536" customFormat="false" ht="13.8" hidden="false" customHeight="false" outlineLevel="0" collapsed="false">
      <c r="A10536" s="0" t="n">
        <v>4</v>
      </c>
      <c r="B10536" s="0" t="n">
        <v>4</v>
      </c>
      <c r="C10536" s="0" t="n">
        <v>4</v>
      </c>
      <c r="D10536" s="0" t="n">
        <f aca="false">MODE(A10536:C10536)</f>
        <v>4</v>
      </c>
    </row>
    <row r="10537" customFormat="false" ht="13.8" hidden="false" customHeight="false" outlineLevel="0" collapsed="false">
      <c r="A10537" s="0" t="n">
        <v>4</v>
      </c>
      <c r="B10537" s="0" t="n">
        <v>4</v>
      </c>
      <c r="C10537" s="0" t="n">
        <v>4</v>
      </c>
      <c r="D10537" s="0" t="n">
        <f aca="false">MODE(A10537:C10537)</f>
        <v>4</v>
      </c>
    </row>
    <row r="10538" customFormat="false" ht="13.8" hidden="false" customHeight="false" outlineLevel="0" collapsed="false">
      <c r="A10538" s="0" t="n">
        <v>4</v>
      </c>
      <c r="B10538" s="0" t="n">
        <v>4</v>
      </c>
      <c r="C10538" s="0" t="n">
        <v>4</v>
      </c>
      <c r="D10538" s="0" t="n">
        <f aca="false">MODE(A10538:C10538)</f>
        <v>4</v>
      </c>
    </row>
    <row r="10539" customFormat="false" ht="13.8" hidden="false" customHeight="false" outlineLevel="0" collapsed="false">
      <c r="A10539" s="0" t="n">
        <v>0</v>
      </c>
      <c r="B10539" s="0" t="n">
        <v>0</v>
      </c>
      <c r="C10539" s="0" t="n">
        <v>0</v>
      </c>
      <c r="D10539" s="0" t="n">
        <f aca="false">MODE(A10539:C10539)</f>
        <v>0</v>
      </c>
    </row>
    <row r="10540" customFormat="false" ht="13.8" hidden="false" customHeight="false" outlineLevel="0" collapsed="false">
      <c r="A10540" s="0" t="n">
        <v>0</v>
      </c>
      <c r="B10540" s="0" t="n">
        <v>0</v>
      </c>
      <c r="C10540" s="0" t="n">
        <v>0</v>
      </c>
      <c r="D10540" s="0" t="n">
        <f aca="false">MODE(A10540:C10540)</f>
        <v>0</v>
      </c>
    </row>
    <row r="10541" customFormat="false" ht="13.8" hidden="false" customHeight="false" outlineLevel="0" collapsed="false">
      <c r="A10541" s="0" t="n">
        <v>0</v>
      </c>
      <c r="B10541" s="0" t="n">
        <v>0</v>
      </c>
      <c r="C10541" s="0" t="n">
        <v>0</v>
      </c>
      <c r="D10541" s="0" t="n">
        <f aca="false">MODE(A10541:C10541)</f>
        <v>0</v>
      </c>
    </row>
    <row r="10542" customFormat="false" ht="13.8" hidden="false" customHeight="false" outlineLevel="0" collapsed="false">
      <c r="A10542" s="0" t="n">
        <v>4</v>
      </c>
      <c r="B10542" s="0" t="n">
        <v>4</v>
      </c>
      <c r="C10542" s="0" t="n">
        <v>0</v>
      </c>
      <c r="D10542" s="0" t="n">
        <f aca="false">MODE(A10542:C10542)</f>
        <v>4</v>
      </c>
    </row>
    <row r="10543" customFormat="false" ht="13.8" hidden="false" customHeight="false" outlineLevel="0" collapsed="false">
      <c r="A10543" s="0" t="n">
        <v>4</v>
      </c>
      <c r="B10543" s="0" t="n">
        <v>0</v>
      </c>
      <c r="C10543" s="0" t="n">
        <v>4</v>
      </c>
      <c r="D10543" s="0" t="n">
        <f aca="false">MODE(A10543:C10543)</f>
        <v>4</v>
      </c>
    </row>
    <row r="10544" customFormat="false" ht="13.8" hidden="false" customHeight="false" outlineLevel="0" collapsed="false">
      <c r="A10544" s="0" t="n">
        <v>0</v>
      </c>
      <c r="B10544" s="0" t="n">
        <v>0</v>
      </c>
      <c r="C10544" s="0" t="n">
        <v>0</v>
      </c>
      <c r="D10544" s="0" t="n">
        <f aca="false">MODE(A10544:C10544)</f>
        <v>0</v>
      </c>
    </row>
    <row r="10545" customFormat="false" ht="13.8" hidden="false" customHeight="false" outlineLevel="0" collapsed="false">
      <c r="A10545" s="0" t="n">
        <v>4</v>
      </c>
      <c r="B10545" s="0" t="n">
        <v>0</v>
      </c>
      <c r="C10545" s="0" t="n">
        <v>0</v>
      </c>
      <c r="D10545" s="0" t="n">
        <f aca="false">MODE(A10545:C10545)</f>
        <v>0</v>
      </c>
    </row>
    <row r="10546" customFormat="false" ht="13.8" hidden="false" customHeight="false" outlineLevel="0" collapsed="false">
      <c r="A10546" s="0" t="n">
        <v>4</v>
      </c>
      <c r="B10546" s="0" t="n">
        <v>4</v>
      </c>
      <c r="C10546" s="0" t="n">
        <v>4</v>
      </c>
      <c r="D10546" s="0" t="n">
        <f aca="false">MODE(A10546:C10546)</f>
        <v>4</v>
      </c>
    </row>
    <row r="10547" customFormat="false" ht="13.8" hidden="false" customHeight="false" outlineLevel="0" collapsed="false">
      <c r="A10547" s="0" t="n">
        <v>0</v>
      </c>
      <c r="B10547" s="0" t="n">
        <v>0</v>
      </c>
      <c r="C10547" s="0" t="n">
        <v>4</v>
      </c>
      <c r="D10547" s="0" t="n">
        <f aca="false">MODE(A10547:C10547)</f>
        <v>0</v>
      </c>
    </row>
    <row r="10548" customFormat="false" ht="13.8" hidden="false" customHeight="false" outlineLevel="0" collapsed="false">
      <c r="A10548" s="0" t="n">
        <v>0</v>
      </c>
      <c r="B10548" s="0" t="n">
        <v>0</v>
      </c>
      <c r="C10548" s="0" t="n">
        <v>0</v>
      </c>
      <c r="D10548" s="0" t="n">
        <f aca="false">MODE(A10548:C10548)</f>
        <v>0</v>
      </c>
    </row>
    <row r="10549" customFormat="false" ht="13.8" hidden="false" customHeight="false" outlineLevel="0" collapsed="false">
      <c r="A10549" s="0" t="n">
        <v>0</v>
      </c>
      <c r="B10549" s="0" t="n">
        <v>0</v>
      </c>
      <c r="C10549" s="0" t="n">
        <v>0</v>
      </c>
      <c r="D10549" s="0" t="n">
        <f aca="false">MODE(A10549:C10549)</f>
        <v>0</v>
      </c>
    </row>
    <row r="10550" customFormat="false" ht="13.8" hidden="false" customHeight="false" outlineLevel="0" collapsed="false">
      <c r="A10550" s="0" t="n">
        <v>0</v>
      </c>
      <c r="B10550" s="0" t="n">
        <v>0</v>
      </c>
      <c r="C10550" s="0" t="n">
        <v>0</v>
      </c>
      <c r="D10550" s="0" t="n">
        <f aca="false">MODE(A10550:C10550)</f>
        <v>0</v>
      </c>
    </row>
    <row r="10551" customFormat="false" ht="13.8" hidden="false" customHeight="false" outlineLevel="0" collapsed="false">
      <c r="A10551" s="0" t="n">
        <v>0</v>
      </c>
      <c r="B10551" s="0" t="n">
        <v>0</v>
      </c>
      <c r="C10551" s="0" t="n">
        <v>0</v>
      </c>
      <c r="D10551" s="0" t="n">
        <f aca="false">MODE(A10551:C10551)</f>
        <v>0</v>
      </c>
    </row>
    <row r="10552" customFormat="false" ht="13.8" hidden="false" customHeight="false" outlineLevel="0" collapsed="false">
      <c r="A10552" s="0" t="n">
        <v>0</v>
      </c>
      <c r="B10552" s="0" t="n">
        <v>0</v>
      </c>
      <c r="C10552" s="0" t="n">
        <v>0</v>
      </c>
      <c r="D10552" s="0" t="n">
        <f aca="false">MODE(A10552:C10552)</f>
        <v>0</v>
      </c>
    </row>
    <row r="10553" customFormat="false" ht="13.8" hidden="false" customHeight="false" outlineLevel="0" collapsed="false">
      <c r="A10553" s="0" t="n">
        <v>4</v>
      </c>
      <c r="B10553" s="0" t="n">
        <v>4</v>
      </c>
      <c r="C10553" s="0" t="n">
        <v>4</v>
      </c>
      <c r="D10553" s="0" t="n">
        <f aca="false">MODE(A10553:C10553)</f>
        <v>4</v>
      </c>
    </row>
    <row r="10554" customFormat="false" ht="13.8" hidden="false" customHeight="false" outlineLevel="0" collapsed="false">
      <c r="A10554" s="0" t="n">
        <v>4</v>
      </c>
      <c r="B10554" s="0" t="n">
        <v>0</v>
      </c>
      <c r="C10554" s="0" t="n">
        <v>0</v>
      </c>
      <c r="D10554" s="0" t="n">
        <f aca="false">MODE(A10554:C10554)</f>
        <v>0</v>
      </c>
    </row>
    <row r="10555" customFormat="false" ht="13.8" hidden="false" customHeight="false" outlineLevel="0" collapsed="false">
      <c r="A10555" s="0" t="n">
        <v>4</v>
      </c>
      <c r="B10555" s="0" t="n">
        <v>4</v>
      </c>
      <c r="C10555" s="0" t="n">
        <v>4</v>
      </c>
      <c r="D10555" s="0" t="n">
        <f aca="false">MODE(A10555:C10555)</f>
        <v>4</v>
      </c>
    </row>
    <row r="10556" customFormat="false" ht="13.8" hidden="false" customHeight="false" outlineLevel="0" collapsed="false">
      <c r="A10556" s="0" t="n">
        <v>4</v>
      </c>
      <c r="B10556" s="0" t="n">
        <v>4</v>
      </c>
      <c r="C10556" s="0" t="n">
        <v>4</v>
      </c>
      <c r="D10556" s="0" t="n">
        <f aca="false">MODE(A10556:C10556)</f>
        <v>4</v>
      </c>
    </row>
    <row r="10557" customFormat="false" ht="13.8" hidden="false" customHeight="false" outlineLevel="0" collapsed="false">
      <c r="A10557" s="0" t="n">
        <v>0</v>
      </c>
      <c r="B10557" s="0" t="n">
        <v>0</v>
      </c>
      <c r="C10557" s="0" t="n">
        <v>0</v>
      </c>
      <c r="D10557" s="0" t="n">
        <f aca="false">MODE(A10557:C10557)</f>
        <v>0</v>
      </c>
    </row>
    <row r="10558" customFormat="false" ht="13.8" hidden="false" customHeight="false" outlineLevel="0" collapsed="false">
      <c r="A10558" s="0" t="n">
        <v>0</v>
      </c>
      <c r="B10558" s="0" t="n">
        <v>4</v>
      </c>
      <c r="C10558" s="0" t="n">
        <v>4</v>
      </c>
      <c r="D10558" s="0" t="n">
        <f aca="false">MODE(A10558:C10558)</f>
        <v>4</v>
      </c>
    </row>
    <row r="10559" customFormat="false" ht="13.8" hidden="false" customHeight="false" outlineLevel="0" collapsed="false">
      <c r="A10559" s="0" t="n">
        <v>0</v>
      </c>
      <c r="B10559" s="0" t="n">
        <v>0</v>
      </c>
      <c r="C10559" s="0" t="n">
        <v>0</v>
      </c>
      <c r="D10559" s="0" t="n">
        <f aca="false">MODE(A10559:C10559)</f>
        <v>0</v>
      </c>
    </row>
    <row r="10560" customFormat="false" ht="13.8" hidden="false" customHeight="false" outlineLevel="0" collapsed="false">
      <c r="A10560" s="0" t="n">
        <v>4</v>
      </c>
      <c r="B10560" s="0" t="n">
        <v>4</v>
      </c>
      <c r="C10560" s="0" t="n">
        <v>4</v>
      </c>
      <c r="D10560" s="0" t="n">
        <f aca="false">MODE(A10560:C10560)</f>
        <v>4</v>
      </c>
    </row>
    <row r="10561" customFormat="false" ht="13.8" hidden="false" customHeight="false" outlineLevel="0" collapsed="false">
      <c r="A10561" s="0" t="n">
        <v>0</v>
      </c>
      <c r="B10561" s="0" t="n">
        <v>0</v>
      </c>
      <c r="C10561" s="0" t="n">
        <v>0</v>
      </c>
      <c r="D10561" s="0" t="n">
        <f aca="false">MODE(A10561:C10561)</f>
        <v>0</v>
      </c>
    </row>
    <row r="10562" customFormat="false" ht="13.8" hidden="false" customHeight="false" outlineLevel="0" collapsed="false">
      <c r="A10562" s="0" t="n">
        <v>0</v>
      </c>
      <c r="B10562" s="0" t="n">
        <v>0</v>
      </c>
      <c r="C10562" s="0" t="n">
        <v>0</v>
      </c>
      <c r="D10562" s="0" t="n">
        <f aca="false">MODE(A10562:C10562)</f>
        <v>0</v>
      </c>
    </row>
    <row r="10563" customFormat="false" ht="13.8" hidden="false" customHeight="false" outlineLevel="0" collapsed="false">
      <c r="A10563" s="0" t="n">
        <v>4</v>
      </c>
      <c r="B10563" s="0" t="n">
        <v>0</v>
      </c>
      <c r="C10563" s="0" t="n">
        <v>4</v>
      </c>
      <c r="D10563" s="0" t="n">
        <f aca="false">MODE(A10563:C10563)</f>
        <v>4</v>
      </c>
    </row>
    <row r="10564" customFormat="false" ht="13.8" hidden="false" customHeight="false" outlineLevel="0" collapsed="false">
      <c r="A10564" s="0" t="n">
        <v>4</v>
      </c>
      <c r="B10564" s="0" t="n">
        <v>4</v>
      </c>
      <c r="C10564" s="0" t="n">
        <v>4</v>
      </c>
      <c r="D10564" s="0" t="n">
        <f aca="false">MODE(A10564:C10564)</f>
        <v>4</v>
      </c>
    </row>
    <row r="10565" customFormat="false" ht="13.8" hidden="false" customHeight="false" outlineLevel="0" collapsed="false">
      <c r="A10565" s="0" t="n">
        <v>0</v>
      </c>
      <c r="B10565" s="0" t="n">
        <v>0</v>
      </c>
      <c r="C10565" s="0" t="n">
        <v>0</v>
      </c>
      <c r="D10565" s="0" t="n">
        <f aca="false">MODE(A10565:C10565)</f>
        <v>0</v>
      </c>
    </row>
    <row r="10566" customFormat="false" ht="13.8" hidden="false" customHeight="false" outlineLevel="0" collapsed="false">
      <c r="A10566" s="0" t="n">
        <v>4</v>
      </c>
      <c r="B10566" s="0" t="n">
        <v>4</v>
      </c>
      <c r="C10566" s="0" t="n">
        <v>4</v>
      </c>
      <c r="D10566" s="0" t="n">
        <f aca="false">MODE(A10566:C10566)</f>
        <v>4</v>
      </c>
    </row>
    <row r="10567" customFormat="false" ht="13.8" hidden="false" customHeight="false" outlineLevel="0" collapsed="false">
      <c r="A10567" s="0" t="n">
        <v>0</v>
      </c>
      <c r="B10567" s="0" t="n">
        <v>0</v>
      </c>
      <c r="C10567" s="0" t="n">
        <v>4</v>
      </c>
      <c r="D10567" s="0" t="n">
        <f aca="false">MODE(A10567:C10567)</f>
        <v>0</v>
      </c>
    </row>
    <row r="10568" customFormat="false" ht="13.8" hidden="false" customHeight="false" outlineLevel="0" collapsed="false">
      <c r="A10568" s="0" t="n">
        <v>0</v>
      </c>
      <c r="B10568" s="0" t="n">
        <v>0</v>
      </c>
      <c r="C10568" s="0" t="n">
        <v>0</v>
      </c>
      <c r="D10568" s="0" t="n">
        <f aca="false">MODE(A10568:C10568)</f>
        <v>0</v>
      </c>
    </row>
    <row r="10569" customFormat="false" ht="13.8" hidden="false" customHeight="false" outlineLevel="0" collapsed="false">
      <c r="A10569" s="0" t="n">
        <v>4</v>
      </c>
      <c r="B10569" s="0" t="n">
        <v>4</v>
      </c>
      <c r="C10569" s="0" t="n">
        <v>4</v>
      </c>
      <c r="D10569" s="0" t="n">
        <f aca="false">MODE(A10569:C10569)</f>
        <v>4</v>
      </c>
    </row>
    <row r="10570" customFormat="false" ht="13.8" hidden="false" customHeight="false" outlineLevel="0" collapsed="false">
      <c r="A10570" s="0" t="n">
        <v>0</v>
      </c>
      <c r="B10570" s="0" t="n">
        <v>0</v>
      </c>
      <c r="C10570" s="0" t="n">
        <v>0</v>
      </c>
      <c r="D10570" s="0" t="n">
        <f aca="false">MODE(A10570:C10570)</f>
        <v>0</v>
      </c>
    </row>
    <row r="10571" customFormat="false" ht="13.8" hidden="false" customHeight="false" outlineLevel="0" collapsed="false">
      <c r="A10571" s="0" t="n">
        <v>4</v>
      </c>
      <c r="B10571" s="0" t="n">
        <v>4</v>
      </c>
      <c r="C10571" s="0" t="n">
        <v>4</v>
      </c>
      <c r="D10571" s="0" t="n">
        <f aca="false">MODE(A10571:C10571)</f>
        <v>4</v>
      </c>
    </row>
    <row r="10572" customFormat="false" ht="13.8" hidden="false" customHeight="false" outlineLevel="0" collapsed="false">
      <c r="A10572" s="0" t="n">
        <v>0</v>
      </c>
      <c r="B10572" s="0" t="n">
        <v>0</v>
      </c>
      <c r="C10572" s="0" t="n">
        <v>4</v>
      </c>
      <c r="D10572" s="0" t="n">
        <f aca="false">MODE(A10572:C10572)</f>
        <v>0</v>
      </c>
    </row>
    <row r="10573" customFormat="false" ht="13.8" hidden="false" customHeight="false" outlineLevel="0" collapsed="false">
      <c r="A10573" s="0" t="n">
        <v>0</v>
      </c>
      <c r="B10573" s="0" t="n">
        <v>0</v>
      </c>
      <c r="C10573" s="0" t="n">
        <v>0</v>
      </c>
      <c r="D10573" s="0" t="n">
        <f aca="false">MODE(A10573:C10573)</f>
        <v>0</v>
      </c>
    </row>
    <row r="10574" customFormat="false" ht="13.8" hidden="false" customHeight="false" outlineLevel="0" collapsed="false">
      <c r="A10574" s="0" t="n">
        <v>4</v>
      </c>
      <c r="B10574" s="0" t="n">
        <v>4</v>
      </c>
      <c r="C10574" s="0" t="n">
        <v>4</v>
      </c>
      <c r="D10574" s="0" t="n">
        <f aca="false">MODE(A10574:C10574)</f>
        <v>4</v>
      </c>
    </row>
    <row r="10575" customFormat="false" ht="13.8" hidden="false" customHeight="false" outlineLevel="0" collapsed="false">
      <c r="A10575" s="0" t="n">
        <v>0</v>
      </c>
      <c r="B10575" s="0" t="n">
        <v>0</v>
      </c>
      <c r="C10575" s="0" t="n">
        <v>0</v>
      </c>
      <c r="D10575" s="0" t="n">
        <f aca="false">MODE(A10575:C10575)</f>
        <v>0</v>
      </c>
    </row>
    <row r="10576" customFormat="false" ht="13.8" hidden="false" customHeight="false" outlineLevel="0" collapsed="false">
      <c r="A10576" s="0" t="n">
        <v>0</v>
      </c>
      <c r="B10576" s="0" t="n">
        <v>0</v>
      </c>
      <c r="C10576" s="0" t="n">
        <v>0</v>
      </c>
      <c r="D10576" s="0" t="n">
        <f aca="false">MODE(A10576:C10576)</f>
        <v>0</v>
      </c>
    </row>
    <row r="10577" customFormat="false" ht="13.8" hidden="false" customHeight="false" outlineLevel="0" collapsed="false">
      <c r="A10577" s="0" t="n">
        <v>4</v>
      </c>
      <c r="B10577" s="0" t="n">
        <v>4</v>
      </c>
      <c r="C10577" s="0" t="n">
        <v>4</v>
      </c>
      <c r="D10577" s="0" t="n">
        <f aca="false">MODE(A10577:C10577)</f>
        <v>4</v>
      </c>
    </row>
    <row r="10578" customFormat="false" ht="13.8" hidden="false" customHeight="false" outlineLevel="0" collapsed="false">
      <c r="A10578" s="0" t="n">
        <v>4</v>
      </c>
      <c r="B10578" s="0" t="n">
        <v>4</v>
      </c>
      <c r="C10578" s="0" t="n">
        <v>4</v>
      </c>
      <c r="D10578" s="0" t="n">
        <f aca="false">MODE(A10578:C10578)</f>
        <v>4</v>
      </c>
    </row>
    <row r="10579" customFormat="false" ht="13.8" hidden="false" customHeight="false" outlineLevel="0" collapsed="false">
      <c r="A10579" s="0" t="n">
        <v>4</v>
      </c>
      <c r="B10579" s="0" t="n">
        <v>4</v>
      </c>
      <c r="C10579" s="0" t="n">
        <v>4</v>
      </c>
      <c r="D10579" s="0" t="n">
        <f aca="false">MODE(A10579:C10579)</f>
        <v>4</v>
      </c>
    </row>
    <row r="10580" customFormat="false" ht="13.8" hidden="false" customHeight="false" outlineLevel="0" collapsed="false">
      <c r="A10580" s="0" t="n">
        <v>4</v>
      </c>
      <c r="B10580" s="0" t="n">
        <v>4</v>
      </c>
      <c r="C10580" s="0" t="n">
        <v>4</v>
      </c>
      <c r="D10580" s="0" t="n">
        <f aca="false">MODE(A10580:C10580)</f>
        <v>4</v>
      </c>
    </row>
    <row r="10581" customFormat="false" ht="13.8" hidden="false" customHeight="false" outlineLevel="0" collapsed="false">
      <c r="A10581" s="0" t="n">
        <v>0</v>
      </c>
      <c r="B10581" s="0" t="n">
        <v>0</v>
      </c>
      <c r="C10581" s="0" t="n">
        <v>0</v>
      </c>
      <c r="D10581" s="0" t="n">
        <f aca="false">MODE(A10581:C10581)</f>
        <v>0</v>
      </c>
    </row>
    <row r="10582" customFormat="false" ht="13.8" hidden="false" customHeight="false" outlineLevel="0" collapsed="false">
      <c r="A10582" s="0" t="n">
        <v>4</v>
      </c>
      <c r="B10582" s="0" t="n">
        <v>4</v>
      </c>
      <c r="C10582" s="0" t="n">
        <v>4</v>
      </c>
      <c r="D10582" s="0" t="n">
        <f aca="false">MODE(A10582:C10582)</f>
        <v>4</v>
      </c>
    </row>
    <row r="10583" customFormat="false" ht="13.8" hidden="false" customHeight="false" outlineLevel="0" collapsed="false">
      <c r="A10583" s="0" t="n">
        <v>0</v>
      </c>
      <c r="B10583" s="0" t="n">
        <v>0</v>
      </c>
      <c r="C10583" s="0" t="n">
        <v>0</v>
      </c>
      <c r="D10583" s="0" t="n">
        <f aca="false">MODE(A10583:C10583)</f>
        <v>0</v>
      </c>
    </row>
    <row r="10584" customFormat="false" ht="13.8" hidden="false" customHeight="false" outlineLevel="0" collapsed="false">
      <c r="A10584" s="0" t="n">
        <v>0</v>
      </c>
      <c r="B10584" s="0" t="n">
        <v>0</v>
      </c>
      <c r="C10584" s="0" t="n">
        <v>0</v>
      </c>
      <c r="D10584" s="0" t="n">
        <f aca="false">MODE(A10584:C10584)</f>
        <v>0</v>
      </c>
    </row>
    <row r="10585" customFormat="false" ht="13.8" hidden="false" customHeight="false" outlineLevel="0" collapsed="false">
      <c r="A10585" s="0" t="n">
        <v>4</v>
      </c>
      <c r="B10585" s="0" t="n">
        <v>4</v>
      </c>
      <c r="C10585" s="0" t="n">
        <v>4</v>
      </c>
      <c r="D10585" s="0" t="n">
        <f aca="false">MODE(A10585:C10585)</f>
        <v>4</v>
      </c>
    </row>
    <row r="10586" customFormat="false" ht="13.8" hidden="false" customHeight="false" outlineLevel="0" collapsed="false">
      <c r="A10586" s="0" t="n">
        <v>0</v>
      </c>
      <c r="B10586" s="0" t="n">
        <v>0</v>
      </c>
      <c r="C10586" s="0" t="n">
        <v>4</v>
      </c>
      <c r="D10586" s="0" t="n">
        <f aca="false">MODE(A10586:C10586)</f>
        <v>0</v>
      </c>
    </row>
    <row r="10587" customFormat="false" ht="13.8" hidden="false" customHeight="false" outlineLevel="0" collapsed="false">
      <c r="A10587" s="0" t="n">
        <v>0</v>
      </c>
      <c r="B10587" s="0" t="n">
        <v>0</v>
      </c>
      <c r="C10587" s="0" t="n">
        <v>0</v>
      </c>
      <c r="D10587" s="0" t="n">
        <f aca="false">MODE(A10587:C10587)</f>
        <v>0</v>
      </c>
    </row>
    <row r="10588" customFormat="false" ht="13.8" hidden="false" customHeight="false" outlineLevel="0" collapsed="false">
      <c r="A10588" s="0" t="n">
        <v>0</v>
      </c>
      <c r="B10588" s="0" t="n">
        <v>0</v>
      </c>
      <c r="C10588" s="0" t="n">
        <v>0</v>
      </c>
      <c r="D10588" s="0" t="n">
        <f aca="false">MODE(A10588:C10588)</f>
        <v>0</v>
      </c>
    </row>
    <row r="10589" customFormat="false" ht="13.8" hidden="false" customHeight="false" outlineLevel="0" collapsed="false">
      <c r="A10589" s="0" t="n">
        <v>0</v>
      </c>
      <c r="B10589" s="0" t="n">
        <v>0</v>
      </c>
      <c r="C10589" s="0" t="n">
        <v>0</v>
      </c>
      <c r="D10589" s="0" t="n">
        <f aca="false">MODE(A10589:C10589)</f>
        <v>0</v>
      </c>
    </row>
    <row r="10590" customFormat="false" ht="13.8" hidden="false" customHeight="false" outlineLevel="0" collapsed="false">
      <c r="A10590" s="0" t="n">
        <v>4</v>
      </c>
      <c r="B10590" s="0" t="n">
        <v>4</v>
      </c>
      <c r="C10590" s="0" t="n">
        <v>4</v>
      </c>
      <c r="D10590" s="0" t="n">
        <f aca="false">MODE(A10590:C10590)</f>
        <v>4</v>
      </c>
    </row>
    <row r="10591" customFormat="false" ht="13.8" hidden="false" customHeight="false" outlineLevel="0" collapsed="false">
      <c r="A10591" s="0" t="n">
        <v>4</v>
      </c>
      <c r="B10591" s="0" t="n">
        <v>4</v>
      </c>
      <c r="C10591" s="0" t="n">
        <v>4</v>
      </c>
      <c r="D10591" s="0" t="n">
        <f aca="false">MODE(A10591:C10591)</f>
        <v>4</v>
      </c>
    </row>
    <row r="10592" customFormat="false" ht="13.8" hidden="false" customHeight="false" outlineLevel="0" collapsed="false">
      <c r="A10592" s="0" t="n">
        <v>0</v>
      </c>
      <c r="B10592" s="0" t="n">
        <v>0</v>
      </c>
      <c r="C10592" s="0" t="n">
        <v>4</v>
      </c>
      <c r="D10592" s="0" t="n">
        <f aca="false">MODE(A10592:C10592)</f>
        <v>0</v>
      </c>
    </row>
    <row r="10593" customFormat="false" ht="13.8" hidden="false" customHeight="false" outlineLevel="0" collapsed="false">
      <c r="A10593" s="0" t="n">
        <v>4</v>
      </c>
      <c r="B10593" s="0" t="n">
        <v>4</v>
      </c>
      <c r="C10593" s="0" t="n">
        <v>4</v>
      </c>
      <c r="D10593" s="0" t="n">
        <f aca="false">MODE(A10593:C10593)</f>
        <v>4</v>
      </c>
    </row>
    <row r="10594" customFormat="false" ht="13.8" hidden="false" customHeight="false" outlineLevel="0" collapsed="false">
      <c r="A10594" s="0" t="n">
        <v>4</v>
      </c>
      <c r="B10594" s="0" t="n">
        <v>0</v>
      </c>
      <c r="C10594" s="0" t="n">
        <v>0</v>
      </c>
      <c r="D10594" s="0" t="n">
        <f aca="false">MODE(A10594:C10594)</f>
        <v>0</v>
      </c>
    </row>
    <row r="10595" customFormat="false" ht="13.8" hidden="false" customHeight="false" outlineLevel="0" collapsed="false">
      <c r="A10595" s="0" t="n">
        <v>4</v>
      </c>
      <c r="B10595" s="0" t="n">
        <v>4</v>
      </c>
      <c r="C10595" s="0" t="n">
        <v>4</v>
      </c>
      <c r="D10595" s="0" t="n">
        <f aca="false">MODE(A10595:C10595)</f>
        <v>4</v>
      </c>
    </row>
    <row r="10596" customFormat="false" ht="13.8" hidden="false" customHeight="false" outlineLevel="0" collapsed="false">
      <c r="A10596" s="0" t="n">
        <v>0</v>
      </c>
      <c r="B10596" s="0" t="n">
        <v>0</v>
      </c>
      <c r="C10596" s="0" t="n">
        <v>0</v>
      </c>
      <c r="D10596" s="0" t="n">
        <f aca="false">MODE(A10596:C10596)</f>
        <v>0</v>
      </c>
    </row>
    <row r="10597" customFormat="false" ht="13.8" hidden="false" customHeight="false" outlineLevel="0" collapsed="false">
      <c r="A10597" s="0" t="n">
        <v>4</v>
      </c>
      <c r="B10597" s="0" t="n">
        <v>4</v>
      </c>
      <c r="C10597" s="0" t="n">
        <v>4</v>
      </c>
      <c r="D10597" s="0" t="n">
        <f aca="false">MODE(A10597:C10597)</f>
        <v>4</v>
      </c>
    </row>
    <row r="10598" customFormat="false" ht="13.8" hidden="false" customHeight="false" outlineLevel="0" collapsed="false">
      <c r="A10598" s="0" t="n">
        <v>4</v>
      </c>
      <c r="B10598" s="0" t="n">
        <v>0</v>
      </c>
      <c r="C10598" s="0" t="n">
        <v>4</v>
      </c>
      <c r="D10598" s="0" t="n">
        <f aca="false">MODE(A10598:C10598)</f>
        <v>4</v>
      </c>
    </row>
    <row r="10599" customFormat="false" ht="13.8" hidden="false" customHeight="false" outlineLevel="0" collapsed="false">
      <c r="A10599" s="0" t="n">
        <v>0</v>
      </c>
      <c r="B10599" s="0" t="n">
        <v>0</v>
      </c>
      <c r="C10599" s="0" t="n">
        <v>4</v>
      </c>
      <c r="D10599" s="0" t="n">
        <f aca="false">MODE(A10599:C10599)</f>
        <v>0</v>
      </c>
    </row>
    <row r="10600" customFormat="false" ht="13.8" hidden="false" customHeight="false" outlineLevel="0" collapsed="false">
      <c r="A10600" s="0" t="n">
        <v>0</v>
      </c>
      <c r="B10600" s="0" t="n">
        <v>0</v>
      </c>
      <c r="C10600" s="0" t="n">
        <v>0</v>
      </c>
      <c r="D10600" s="0" t="n">
        <f aca="false">MODE(A10600:C10600)</f>
        <v>0</v>
      </c>
    </row>
    <row r="10601" customFormat="false" ht="13.8" hidden="false" customHeight="false" outlineLevel="0" collapsed="false">
      <c r="A10601" s="0" t="n">
        <v>0</v>
      </c>
      <c r="B10601" s="0" t="n">
        <v>0</v>
      </c>
      <c r="C10601" s="0" t="n">
        <v>0</v>
      </c>
      <c r="D10601" s="0" t="n">
        <f aca="false">MODE(A10601:C10601)</f>
        <v>0</v>
      </c>
    </row>
    <row r="10602" customFormat="false" ht="13.8" hidden="false" customHeight="false" outlineLevel="0" collapsed="false">
      <c r="A10602" s="0" t="n">
        <v>4</v>
      </c>
      <c r="B10602" s="0" t="n">
        <v>4</v>
      </c>
      <c r="C10602" s="0" t="n">
        <v>4</v>
      </c>
      <c r="D10602" s="0" t="n">
        <f aca="false">MODE(A10602:C10602)</f>
        <v>4</v>
      </c>
    </row>
    <row r="10603" customFormat="false" ht="13.8" hidden="false" customHeight="false" outlineLevel="0" collapsed="false">
      <c r="A10603" s="0" t="n">
        <v>4</v>
      </c>
      <c r="B10603" s="0" t="n">
        <v>0</v>
      </c>
      <c r="C10603" s="0" t="n">
        <v>4</v>
      </c>
      <c r="D10603" s="0" t="n">
        <f aca="false">MODE(A10603:C10603)</f>
        <v>4</v>
      </c>
    </row>
    <row r="10604" customFormat="false" ht="13.8" hidden="false" customHeight="false" outlineLevel="0" collapsed="false">
      <c r="A10604" s="0" t="n">
        <v>4</v>
      </c>
      <c r="B10604" s="0" t="n">
        <v>4</v>
      </c>
      <c r="C10604" s="0" t="n">
        <v>0</v>
      </c>
      <c r="D10604" s="0" t="n">
        <f aca="false">MODE(A10604:C10604)</f>
        <v>4</v>
      </c>
    </row>
    <row r="10605" customFormat="false" ht="13.8" hidden="false" customHeight="false" outlineLevel="0" collapsed="false">
      <c r="A10605" s="0" t="n">
        <v>0</v>
      </c>
      <c r="B10605" s="0" t="n">
        <v>0</v>
      </c>
      <c r="C10605" s="0" t="n">
        <v>0</v>
      </c>
      <c r="D10605" s="0" t="n">
        <f aca="false">MODE(A10605:C10605)</f>
        <v>0</v>
      </c>
    </row>
    <row r="10606" customFormat="false" ht="13.8" hidden="false" customHeight="false" outlineLevel="0" collapsed="false">
      <c r="A10606" s="0" t="n">
        <v>0</v>
      </c>
      <c r="B10606" s="0" t="n">
        <v>0</v>
      </c>
      <c r="C10606" s="0" t="n">
        <v>0</v>
      </c>
      <c r="D10606" s="0" t="n">
        <f aca="false">MODE(A10606:C10606)</f>
        <v>0</v>
      </c>
    </row>
    <row r="10607" customFormat="false" ht="13.8" hidden="false" customHeight="false" outlineLevel="0" collapsed="false">
      <c r="A10607" s="0" t="n">
        <v>4</v>
      </c>
      <c r="B10607" s="0" t="n">
        <v>4</v>
      </c>
      <c r="C10607" s="0" t="n">
        <v>4</v>
      </c>
      <c r="D10607" s="0" t="n">
        <f aca="false">MODE(A10607:C10607)</f>
        <v>4</v>
      </c>
    </row>
    <row r="10608" customFormat="false" ht="13.8" hidden="false" customHeight="false" outlineLevel="0" collapsed="false">
      <c r="A10608" s="0" t="n">
        <v>4</v>
      </c>
      <c r="B10608" s="0" t="n">
        <v>4</v>
      </c>
      <c r="C10608" s="0" t="n">
        <v>4</v>
      </c>
      <c r="D10608" s="0" t="n">
        <f aca="false">MODE(A10608:C10608)</f>
        <v>4</v>
      </c>
    </row>
    <row r="10609" customFormat="false" ht="13.8" hidden="false" customHeight="false" outlineLevel="0" collapsed="false">
      <c r="A10609" s="0" t="n">
        <v>4</v>
      </c>
      <c r="B10609" s="0" t="n">
        <v>4</v>
      </c>
      <c r="C10609" s="0" t="n">
        <v>4</v>
      </c>
      <c r="D10609" s="0" t="n">
        <f aca="false">MODE(A10609:C10609)</f>
        <v>4</v>
      </c>
    </row>
    <row r="10610" customFormat="false" ht="13.8" hidden="false" customHeight="false" outlineLevel="0" collapsed="false">
      <c r="A10610" s="0" t="n">
        <v>0</v>
      </c>
      <c r="B10610" s="0" t="n">
        <v>0</v>
      </c>
      <c r="C10610" s="0" t="n">
        <v>0</v>
      </c>
      <c r="D10610" s="0" t="n">
        <f aca="false">MODE(A10610:C10610)</f>
        <v>0</v>
      </c>
    </row>
    <row r="10611" customFormat="false" ht="13.8" hidden="false" customHeight="false" outlineLevel="0" collapsed="false">
      <c r="A10611" s="0" t="n">
        <v>0</v>
      </c>
      <c r="B10611" s="0" t="n">
        <v>4</v>
      </c>
      <c r="C10611" s="0" t="n">
        <v>4</v>
      </c>
      <c r="D10611" s="0" t="n">
        <f aca="false">MODE(A10611:C10611)</f>
        <v>4</v>
      </c>
    </row>
    <row r="10612" customFormat="false" ht="13.8" hidden="false" customHeight="false" outlineLevel="0" collapsed="false">
      <c r="A10612" s="0" t="n">
        <v>4</v>
      </c>
      <c r="B10612" s="0" t="n">
        <v>4</v>
      </c>
      <c r="C10612" s="0" t="n">
        <v>4</v>
      </c>
      <c r="D10612" s="0" t="n">
        <f aca="false">MODE(A10612:C10612)</f>
        <v>4</v>
      </c>
    </row>
    <row r="10613" customFormat="false" ht="13.8" hidden="false" customHeight="false" outlineLevel="0" collapsed="false">
      <c r="A10613" s="0" t="n">
        <v>4</v>
      </c>
      <c r="B10613" s="0" t="n">
        <v>4</v>
      </c>
      <c r="C10613" s="0" t="n">
        <v>4</v>
      </c>
      <c r="D10613" s="0" t="n">
        <f aca="false">MODE(A10613:C10613)</f>
        <v>4</v>
      </c>
    </row>
    <row r="10614" customFormat="false" ht="13.8" hidden="false" customHeight="false" outlineLevel="0" collapsed="false">
      <c r="A10614" s="0" t="n">
        <v>4</v>
      </c>
      <c r="B10614" s="0" t="n">
        <v>4</v>
      </c>
      <c r="C10614" s="0" t="n">
        <v>4</v>
      </c>
      <c r="D10614" s="0" t="n">
        <f aca="false">MODE(A10614:C10614)</f>
        <v>4</v>
      </c>
    </row>
    <row r="10615" customFormat="false" ht="13.8" hidden="false" customHeight="false" outlineLevel="0" collapsed="false">
      <c r="A10615" s="0" t="n">
        <v>4</v>
      </c>
      <c r="B10615" s="0" t="n">
        <v>4</v>
      </c>
      <c r="C10615" s="0" t="n">
        <v>0</v>
      </c>
      <c r="D10615" s="0" t="n">
        <f aca="false">MODE(A10615:C10615)</f>
        <v>4</v>
      </c>
    </row>
    <row r="10616" customFormat="false" ht="13.8" hidden="false" customHeight="false" outlineLevel="0" collapsed="false">
      <c r="A10616" s="0" t="n">
        <v>0</v>
      </c>
      <c r="B10616" s="0" t="n">
        <v>0</v>
      </c>
      <c r="C10616" s="0" t="n">
        <v>0</v>
      </c>
      <c r="D10616" s="0" t="n">
        <f aca="false">MODE(A10616:C10616)</f>
        <v>0</v>
      </c>
    </row>
    <row r="10617" customFormat="false" ht="13.8" hidden="false" customHeight="false" outlineLevel="0" collapsed="false">
      <c r="A10617" s="0" t="n">
        <v>4</v>
      </c>
      <c r="B10617" s="0" t="n">
        <v>4</v>
      </c>
      <c r="C10617" s="0" t="n">
        <v>4</v>
      </c>
      <c r="D10617" s="0" t="n">
        <f aca="false">MODE(A10617:C10617)</f>
        <v>4</v>
      </c>
    </row>
    <row r="10618" customFormat="false" ht="13.8" hidden="false" customHeight="false" outlineLevel="0" collapsed="false">
      <c r="A10618" s="0" t="n">
        <v>0</v>
      </c>
      <c r="B10618" s="0" t="n">
        <v>0</v>
      </c>
      <c r="C10618" s="0" t="n">
        <v>0</v>
      </c>
      <c r="D10618" s="0" t="n">
        <f aca="false">MODE(A10618:C10618)</f>
        <v>0</v>
      </c>
    </row>
    <row r="10619" customFormat="false" ht="13.8" hidden="false" customHeight="false" outlineLevel="0" collapsed="false">
      <c r="A10619" s="0" t="n">
        <v>4</v>
      </c>
      <c r="B10619" s="0" t="n">
        <v>4</v>
      </c>
      <c r="C10619" s="0" t="n">
        <v>4</v>
      </c>
      <c r="D10619" s="0" t="n">
        <f aca="false">MODE(A10619:C10619)</f>
        <v>4</v>
      </c>
    </row>
    <row r="10620" customFormat="false" ht="13.8" hidden="false" customHeight="false" outlineLevel="0" collapsed="false">
      <c r="A10620" s="0" t="n">
        <v>4</v>
      </c>
      <c r="B10620" s="0" t="n">
        <v>0</v>
      </c>
      <c r="C10620" s="0" t="n">
        <v>0</v>
      </c>
      <c r="D10620" s="0" t="n">
        <f aca="false">MODE(A10620:C10620)</f>
        <v>0</v>
      </c>
    </row>
    <row r="10621" customFormat="false" ht="13.8" hidden="false" customHeight="false" outlineLevel="0" collapsed="false">
      <c r="A10621" s="0" t="n">
        <v>0</v>
      </c>
      <c r="B10621" s="0" t="n">
        <v>0</v>
      </c>
      <c r="C10621" s="0" t="n">
        <v>0</v>
      </c>
      <c r="D10621" s="0" t="n">
        <f aca="false">MODE(A10621:C10621)</f>
        <v>0</v>
      </c>
    </row>
    <row r="10622" customFormat="false" ht="13.8" hidden="false" customHeight="false" outlineLevel="0" collapsed="false">
      <c r="A10622" s="0" t="n">
        <v>4</v>
      </c>
      <c r="B10622" s="0" t="n">
        <v>4</v>
      </c>
      <c r="C10622" s="0" t="n">
        <v>4</v>
      </c>
      <c r="D10622" s="0" t="n">
        <f aca="false">MODE(A10622:C10622)</f>
        <v>4</v>
      </c>
    </row>
    <row r="10623" customFormat="false" ht="13.8" hidden="false" customHeight="false" outlineLevel="0" collapsed="false">
      <c r="A10623" s="0" t="n">
        <v>0</v>
      </c>
      <c r="B10623" s="0" t="n">
        <v>0</v>
      </c>
      <c r="C10623" s="0" t="n">
        <v>4</v>
      </c>
      <c r="D10623" s="0" t="n">
        <f aca="false">MODE(A10623:C10623)</f>
        <v>0</v>
      </c>
    </row>
    <row r="10624" customFormat="false" ht="13.8" hidden="false" customHeight="false" outlineLevel="0" collapsed="false">
      <c r="A10624" s="0" t="n">
        <v>4</v>
      </c>
      <c r="B10624" s="0" t="n">
        <v>4</v>
      </c>
      <c r="C10624" s="0" t="n">
        <v>4</v>
      </c>
      <c r="D10624" s="0" t="n">
        <f aca="false">MODE(A10624:C10624)</f>
        <v>4</v>
      </c>
    </row>
    <row r="10625" customFormat="false" ht="13.8" hidden="false" customHeight="false" outlineLevel="0" collapsed="false">
      <c r="A10625" s="0" t="n">
        <v>0</v>
      </c>
      <c r="B10625" s="0" t="n">
        <v>0</v>
      </c>
      <c r="C10625" s="0" t="n">
        <v>0</v>
      </c>
      <c r="D10625" s="0" t="n">
        <f aca="false">MODE(A10625:C10625)</f>
        <v>0</v>
      </c>
    </row>
    <row r="10626" customFormat="false" ht="13.8" hidden="false" customHeight="false" outlineLevel="0" collapsed="false">
      <c r="A10626" s="0" t="n">
        <v>0</v>
      </c>
      <c r="B10626" s="0" t="n">
        <v>0</v>
      </c>
      <c r="C10626" s="0" t="n">
        <v>0</v>
      </c>
      <c r="D10626" s="0" t="n">
        <f aca="false">MODE(A10626:C10626)</f>
        <v>0</v>
      </c>
    </row>
    <row r="10627" customFormat="false" ht="13.8" hidden="false" customHeight="false" outlineLevel="0" collapsed="false">
      <c r="A10627" s="0" t="n">
        <v>4</v>
      </c>
      <c r="B10627" s="0" t="n">
        <v>0</v>
      </c>
      <c r="C10627" s="0" t="n">
        <v>4</v>
      </c>
      <c r="D10627" s="0" t="n">
        <f aca="false">MODE(A10627:C10627)</f>
        <v>4</v>
      </c>
    </row>
    <row r="10628" customFormat="false" ht="13.8" hidden="false" customHeight="false" outlineLevel="0" collapsed="false">
      <c r="A10628" s="0" t="n">
        <v>0</v>
      </c>
      <c r="B10628" s="0" t="n">
        <v>0</v>
      </c>
      <c r="C10628" s="0" t="n">
        <v>0</v>
      </c>
      <c r="D10628" s="0" t="n">
        <f aca="false">MODE(A10628:C10628)</f>
        <v>0</v>
      </c>
    </row>
    <row r="10629" customFormat="false" ht="13.8" hidden="false" customHeight="false" outlineLevel="0" collapsed="false">
      <c r="A10629" s="0" t="n">
        <v>0</v>
      </c>
      <c r="B10629" s="0" t="n">
        <v>0</v>
      </c>
      <c r="C10629" s="0" t="n">
        <v>0</v>
      </c>
      <c r="D10629" s="0" t="n">
        <f aca="false">MODE(A10629:C10629)</f>
        <v>0</v>
      </c>
    </row>
    <row r="10630" customFormat="false" ht="13.8" hidden="false" customHeight="false" outlineLevel="0" collapsed="false">
      <c r="A10630" s="0" t="n">
        <v>4</v>
      </c>
      <c r="B10630" s="0" t="n">
        <v>4</v>
      </c>
      <c r="C10630" s="0" t="n">
        <v>4</v>
      </c>
      <c r="D10630" s="0" t="n">
        <f aca="false">MODE(A10630:C10630)</f>
        <v>4</v>
      </c>
    </row>
    <row r="10631" customFormat="false" ht="13.8" hidden="false" customHeight="false" outlineLevel="0" collapsed="false">
      <c r="A10631" s="0" t="n">
        <v>0</v>
      </c>
      <c r="B10631" s="0" t="n">
        <v>0</v>
      </c>
      <c r="C10631" s="0" t="n">
        <v>0</v>
      </c>
      <c r="D10631" s="0" t="n">
        <f aca="false">MODE(A10631:C10631)</f>
        <v>0</v>
      </c>
    </row>
    <row r="10632" customFormat="false" ht="13.8" hidden="false" customHeight="false" outlineLevel="0" collapsed="false">
      <c r="A10632" s="0" t="n">
        <v>4</v>
      </c>
      <c r="B10632" s="0" t="n">
        <v>4</v>
      </c>
      <c r="C10632" s="0" t="n">
        <v>4</v>
      </c>
      <c r="D10632" s="0" t="n">
        <f aca="false">MODE(A10632:C10632)</f>
        <v>4</v>
      </c>
    </row>
    <row r="10633" customFormat="false" ht="13.8" hidden="false" customHeight="false" outlineLevel="0" collapsed="false">
      <c r="A10633" s="0" t="n">
        <v>4</v>
      </c>
      <c r="B10633" s="0" t="n">
        <v>4</v>
      </c>
      <c r="C10633" s="0" t="n">
        <v>4</v>
      </c>
      <c r="D10633" s="0" t="n">
        <f aca="false">MODE(A10633:C10633)</f>
        <v>4</v>
      </c>
    </row>
    <row r="10634" customFormat="false" ht="13.8" hidden="false" customHeight="false" outlineLevel="0" collapsed="false">
      <c r="A10634" s="0" t="n">
        <v>0</v>
      </c>
      <c r="B10634" s="0" t="n">
        <v>0</v>
      </c>
      <c r="C10634" s="0" t="n">
        <v>0</v>
      </c>
      <c r="D10634" s="0" t="n">
        <f aca="false">MODE(A10634:C10634)</f>
        <v>0</v>
      </c>
    </row>
    <row r="10635" customFormat="false" ht="13.8" hidden="false" customHeight="false" outlineLevel="0" collapsed="false">
      <c r="A10635" s="0" t="n">
        <v>0</v>
      </c>
      <c r="B10635" s="0" t="n">
        <v>0</v>
      </c>
      <c r="C10635" s="0" t="n">
        <v>0</v>
      </c>
      <c r="D10635" s="0" t="n">
        <f aca="false">MODE(A10635:C10635)</f>
        <v>0</v>
      </c>
    </row>
    <row r="10636" customFormat="false" ht="13.8" hidden="false" customHeight="false" outlineLevel="0" collapsed="false">
      <c r="A10636" s="0" t="n">
        <v>0</v>
      </c>
      <c r="B10636" s="0" t="n">
        <v>0</v>
      </c>
      <c r="C10636" s="0" t="n">
        <v>0</v>
      </c>
      <c r="D10636" s="0" t="n">
        <f aca="false">MODE(A10636:C10636)</f>
        <v>0</v>
      </c>
    </row>
    <row r="10637" customFormat="false" ht="13.8" hidden="false" customHeight="false" outlineLevel="0" collapsed="false">
      <c r="A10637" s="0" t="n">
        <v>4</v>
      </c>
      <c r="B10637" s="0" t="n">
        <v>0</v>
      </c>
      <c r="C10637" s="0" t="n">
        <v>4</v>
      </c>
      <c r="D10637" s="0" t="n">
        <f aca="false">MODE(A10637:C10637)</f>
        <v>4</v>
      </c>
    </row>
    <row r="10638" customFormat="false" ht="13.8" hidden="false" customHeight="false" outlineLevel="0" collapsed="false">
      <c r="A10638" s="0" t="n">
        <v>0</v>
      </c>
      <c r="B10638" s="0" t="n">
        <v>0</v>
      </c>
      <c r="C10638" s="0" t="n">
        <v>0</v>
      </c>
      <c r="D10638" s="0" t="n">
        <f aca="false">MODE(A10638:C10638)</f>
        <v>0</v>
      </c>
    </row>
    <row r="10639" customFormat="false" ht="13.8" hidden="false" customHeight="false" outlineLevel="0" collapsed="false">
      <c r="A10639" s="0" t="n">
        <v>4</v>
      </c>
      <c r="B10639" s="0" t="n">
        <v>4</v>
      </c>
      <c r="C10639" s="0" t="n">
        <v>4</v>
      </c>
      <c r="D10639" s="0" t="n">
        <f aca="false">MODE(A10639:C10639)</f>
        <v>4</v>
      </c>
    </row>
    <row r="10640" customFormat="false" ht="13.8" hidden="false" customHeight="false" outlineLevel="0" collapsed="false">
      <c r="A10640" s="0" t="n">
        <v>4</v>
      </c>
      <c r="B10640" s="0" t="n">
        <v>4</v>
      </c>
      <c r="C10640" s="0" t="n">
        <v>4</v>
      </c>
      <c r="D10640" s="0" t="n">
        <f aca="false">MODE(A10640:C10640)</f>
        <v>4</v>
      </c>
    </row>
    <row r="10641" customFormat="false" ht="13.8" hidden="false" customHeight="false" outlineLevel="0" collapsed="false">
      <c r="A10641" s="0" t="n">
        <v>0</v>
      </c>
      <c r="B10641" s="0" t="n">
        <v>0</v>
      </c>
      <c r="C10641" s="0" t="n">
        <v>0</v>
      </c>
      <c r="D10641" s="0" t="n">
        <f aca="false">MODE(A10641:C10641)</f>
        <v>0</v>
      </c>
    </row>
    <row r="10642" customFormat="false" ht="13.8" hidden="false" customHeight="false" outlineLevel="0" collapsed="false">
      <c r="A10642" s="0" t="n">
        <v>0</v>
      </c>
      <c r="B10642" s="0" t="n">
        <v>0</v>
      </c>
      <c r="C10642" s="0" t="n">
        <v>0</v>
      </c>
      <c r="D10642" s="0" t="n">
        <f aca="false">MODE(A10642:C10642)</f>
        <v>0</v>
      </c>
    </row>
    <row r="10643" customFormat="false" ht="13.8" hidden="false" customHeight="false" outlineLevel="0" collapsed="false">
      <c r="A10643" s="0" t="n">
        <v>4</v>
      </c>
      <c r="B10643" s="0" t="n">
        <v>4</v>
      </c>
      <c r="C10643" s="0" t="n">
        <v>4</v>
      </c>
      <c r="D10643" s="0" t="n">
        <f aca="false">MODE(A10643:C10643)</f>
        <v>4</v>
      </c>
    </row>
    <row r="10644" customFormat="false" ht="13.8" hidden="false" customHeight="false" outlineLevel="0" collapsed="false">
      <c r="A10644" s="0" t="n">
        <v>4</v>
      </c>
      <c r="B10644" s="0" t="n">
        <v>4</v>
      </c>
      <c r="C10644" s="0" t="n">
        <v>4</v>
      </c>
      <c r="D10644" s="0" t="n">
        <f aca="false">MODE(A10644:C10644)</f>
        <v>4</v>
      </c>
    </row>
    <row r="10645" customFormat="false" ht="13.8" hidden="false" customHeight="false" outlineLevel="0" collapsed="false">
      <c r="A10645" s="0" t="n">
        <v>0</v>
      </c>
      <c r="B10645" s="0" t="n">
        <v>0</v>
      </c>
      <c r="C10645" s="0" t="n">
        <v>4</v>
      </c>
      <c r="D10645" s="0" t="n">
        <f aca="false">MODE(A10645:C10645)</f>
        <v>0</v>
      </c>
    </row>
    <row r="10646" customFormat="false" ht="13.8" hidden="false" customHeight="false" outlineLevel="0" collapsed="false">
      <c r="A10646" s="0" t="n">
        <v>0</v>
      </c>
      <c r="B10646" s="0" t="n">
        <v>0</v>
      </c>
      <c r="C10646" s="0" t="n">
        <v>4</v>
      </c>
      <c r="D10646" s="0" t="n">
        <f aca="false">MODE(A10646:C10646)</f>
        <v>0</v>
      </c>
    </row>
    <row r="10647" customFormat="false" ht="13.8" hidden="false" customHeight="false" outlineLevel="0" collapsed="false">
      <c r="A10647" s="0" t="n">
        <v>4</v>
      </c>
      <c r="B10647" s="0" t="n">
        <v>0</v>
      </c>
      <c r="C10647" s="0" t="n">
        <v>4</v>
      </c>
      <c r="D10647" s="0" t="n">
        <f aca="false">MODE(A10647:C10647)</f>
        <v>4</v>
      </c>
    </row>
    <row r="10648" customFormat="false" ht="13.8" hidden="false" customHeight="false" outlineLevel="0" collapsed="false">
      <c r="A10648" s="0" t="n">
        <v>4</v>
      </c>
      <c r="B10648" s="0" t="n">
        <v>4</v>
      </c>
      <c r="C10648" s="0" t="n">
        <v>0</v>
      </c>
      <c r="D10648" s="0" t="n">
        <f aca="false">MODE(A10648:C10648)</f>
        <v>4</v>
      </c>
    </row>
    <row r="10649" customFormat="false" ht="13.8" hidden="false" customHeight="false" outlineLevel="0" collapsed="false">
      <c r="A10649" s="0" t="n">
        <v>0</v>
      </c>
      <c r="B10649" s="0" t="n">
        <v>0</v>
      </c>
      <c r="C10649" s="0" t="n">
        <v>0</v>
      </c>
      <c r="D10649" s="0" t="n">
        <f aca="false">MODE(A10649:C10649)</f>
        <v>0</v>
      </c>
    </row>
    <row r="10650" customFormat="false" ht="13.8" hidden="false" customHeight="false" outlineLevel="0" collapsed="false">
      <c r="A10650" s="0" t="n">
        <v>0</v>
      </c>
      <c r="B10650" s="0" t="n">
        <v>0</v>
      </c>
      <c r="C10650" s="0" t="n">
        <v>0</v>
      </c>
      <c r="D10650" s="0" t="n">
        <f aca="false">MODE(A10650:C10650)</f>
        <v>0</v>
      </c>
    </row>
    <row r="10651" customFormat="false" ht="13.8" hidden="false" customHeight="false" outlineLevel="0" collapsed="false">
      <c r="A10651" s="0" t="n">
        <v>0</v>
      </c>
      <c r="B10651" s="0" t="n">
        <v>0</v>
      </c>
      <c r="C10651" s="0" t="n">
        <v>0</v>
      </c>
      <c r="D10651" s="0" t="n">
        <f aca="false">MODE(A10651:C10651)</f>
        <v>0</v>
      </c>
    </row>
    <row r="10652" customFormat="false" ht="13.8" hidden="false" customHeight="false" outlineLevel="0" collapsed="false">
      <c r="A10652" s="0" t="n">
        <v>0</v>
      </c>
      <c r="B10652" s="0" t="n">
        <v>0</v>
      </c>
      <c r="C10652" s="0" t="n">
        <v>0</v>
      </c>
      <c r="D10652" s="0" t="n">
        <f aca="false">MODE(A10652:C10652)</f>
        <v>0</v>
      </c>
    </row>
    <row r="10653" customFormat="false" ht="13.8" hidden="false" customHeight="false" outlineLevel="0" collapsed="false">
      <c r="A10653" s="0" t="n">
        <v>4</v>
      </c>
      <c r="B10653" s="0" t="n">
        <v>4</v>
      </c>
      <c r="C10653" s="0" t="n">
        <v>4</v>
      </c>
      <c r="D10653" s="0" t="n">
        <f aca="false">MODE(A10653:C10653)</f>
        <v>4</v>
      </c>
    </row>
    <row r="10654" customFormat="false" ht="13.8" hidden="false" customHeight="false" outlineLevel="0" collapsed="false">
      <c r="A10654" s="0" t="n">
        <v>0</v>
      </c>
      <c r="B10654" s="0" t="n">
        <v>0</v>
      </c>
      <c r="C10654" s="0" t="n">
        <v>0</v>
      </c>
      <c r="D10654" s="0" t="n">
        <f aca="false">MODE(A10654:C10654)</f>
        <v>0</v>
      </c>
    </row>
    <row r="10655" customFormat="false" ht="13.8" hidden="false" customHeight="false" outlineLevel="0" collapsed="false">
      <c r="A10655" s="0" t="n">
        <v>0</v>
      </c>
      <c r="B10655" s="0" t="n">
        <v>0</v>
      </c>
      <c r="C10655" s="0" t="n">
        <v>0</v>
      </c>
      <c r="D10655" s="0" t="n">
        <f aca="false">MODE(A10655:C10655)</f>
        <v>0</v>
      </c>
    </row>
    <row r="10656" customFormat="false" ht="13.8" hidden="false" customHeight="false" outlineLevel="0" collapsed="false">
      <c r="A10656" s="0" t="n">
        <v>4</v>
      </c>
      <c r="B10656" s="0" t="n">
        <v>4</v>
      </c>
      <c r="C10656" s="0" t="n">
        <v>4</v>
      </c>
      <c r="D10656" s="0" t="n">
        <f aca="false">MODE(A10656:C10656)</f>
        <v>4</v>
      </c>
    </row>
    <row r="10657" customFormat="false" ht="13.8" hidden="false" customHeight="false" outlineLevel="0" collapsed="false">
      <c r="A10657" s="0" t="n">
        <v>0</v>
      </c>
      <c r="B10657" s="0" t="n">
        <v>4</v>
      </c>
      <c r="C10657" s="0" t="n">
        <v>0</v>
      </c>
      <c r="D10657" s="0" t="n">
        <f aca="false">MODE(A10657:C10657)</f>
        <v>0</v>
      </c>
    </row>
    <row r="10658" customFormat="false" ht="13.8" hidden="false" customHeight="false" outlineLevel="0" collapsed="false">
      <c r="A10658" s="0" t="n">
        <v>4</v>
      </c>
      <c r="B10658" s="0" t="n">
        <v>4</v>
      </c>
      <c r="C10658" s="0" t="n">
        <v>4</v>
      </c>
      <c r="D10658" s="0" t="n">
        <f aca="false">MODE(A10658:C10658)</f>
        <v>4</v>
      </c>
    </row>
    <row r="10659" customFormat="false" ht="13.8" hidden="false" customHeight="false" outlineLevel="0" collapsed="false">
      <c r="A10659" s="0" t="n">
        <v>0</v>
      </c>
      <c r="B10659" s="0" t="n">
        <v>0</v>
      </c>
      <c r="C10659" s="0" t="n">
        <v>0</v>
      </c>
      <c r="D10659" s="0" t="n">
        <f aca="false">MODE(A10659:C10659)</f>
        <v>0</v>
      </c>
    </row>
    <row r="10660" customFormat="false" ht="13.8" hidden="false" customHeight="false" outlineLevel="0" collapsed="false">
      <c r="A10660" s="0" t="n">
        <v>4</v>
      </c>
      <c r="B10660" s="0" t="n">
        <v>4</v>
      </c>
      <c r="C10660" s="0" t="n">
        <v>4</v>
      </c>
      <c r="D10660" s="0" t="n">
        <f aca="false">MODE(A10660:C10660)</f>
        <v>4</v>
      </c>
    </row>
    <row r="10661" customFormat="false" ht="13.8" hidden="false" customHeight="false" outlineLevel="0" collapsed="false">
      <c r="A10661" s="0" t="n">
        <v>4</v>
      </c>
      <c r="B10661" s="0" t="n">
        <v>4</v>
      </c>
      <c r="C10661" s="0" t="n">
        <v>4</v>
      </c>
      <c r="D10661" s="0" t="n">
        <f aca="false">MODE(A10661:C10661)</f>
        <v>4</v>
      </c>
    </row>
    <row r="10662" customFormat="false" ht="13.8" hidden="false" customHeight="false" outlineLevel="0" collapsed="false">
      <c r="A10662" s="0" t="n">
        <v>4</v>
      </c>
      <c r="B10662" s="0" t="n">
        <v>4</v>
      </c>
      <c r="C10662" s="0" t="n">
        <v>4</v>
      </c>
      <c r="D10662" s="0" t="n">
        <f aca="false">MODE(A10662:C10662)</f>
        <v>4</v>
      </c>
    </row>
    <row r="10663" customFormat="false" ht="13.8" hidden="false" customHeight="false" outlineLevel="0" collapsed="false">
      <c r="A10663" s="0" t="n">
        <v>0</v>
      </c>
      <c r="B10663" s="0" t="n">
        <v>0</v>
      </c>
      <c r="C10663" s="0" t="n">
        <v>4</v>
      </c>
      <c r="D10663" s="0" t="n">
        <f aca="false">MODE(A10663:C10663)</f>
        <v>0</v>
      </c>
    </row>
    <row r="10664" customFormat="false" ht="13.8" hidden="false" customHeight="false" outlineLevel="0" collapsed="false">
      <c r="A10664" s="0" t="n">
        <v>0</v>
      </c>
      <c r="B10664" s="0" t="n">
        <v>0</v>
      </c>
      <c r="C10664" s="0" t="n">
        <v>0</v>
      </c>
      <c r="D10664" s="0" t="n">
        <f aca="false">MODE(A10664:C10664)</f>
        <v>0</v>
      </c>
    </row>
    <row r="10665" customFormat="false" ht="13.8" hidden="false" customHeight="false" outlineLevel="0" collapsed="false">
      <c r="A10665" s="0" t="n">
        <v>0</v>
      </c>
      <c r="B10665" s="0" t="n">
        <v>0</v>
      </c>
      <c r="C10665" s="0" t="n">
        <v>0</v>
      </c>
      <c r="D10665" s="0" t="n">
        <f aca="false">MODE(A10665:C10665)</f>
        <v>0</v>
      </c>
    </row>
    <row r="10666" customFormat="false" ht="13.8" hidden="false" customHeight="false" outlineLevel="0" collapsed="false">
      <c r="A10666" s="0" t="n">
        <v>0</v>
      </c>
      <c r="B10666" s="0" t="n">
        <v>0</v>
      </c>
      <c r="C10666" s="0" t="n">
        <v>0</v>
      </c>
      <c r="D10666" s="0" t="n">
        <f aca="false">MODE(A10666:C10666)</f>
        <v>0</v>
      </c>
    </row>
    <row r="10667" customFormat="false" ht="13.8" hidden="false" customHeight="false" outlineLevel="0" collapsed="false">
      <c r="A10667" s="0" t="n">
        <v>0</v>
      </c>
      <c r="B10667" s="0" t="n">
        <v>0</v>
      </c>
      <c r="C10667" s="0" t="n">
        <v>0</v>
      </c>
      <c r="D10667" s="0" t="n">
        <f aca="false">MODE(A10667:C10667)</f>
        <v>0</v>
      </c>
    </row>
    <row r="10668" customFormat="false" ht="13.8" hidden="false" customHeight="false" outlineLevel="0" collapsed="false">
      <c r="A10668" s="0" t="n">
        <v>0</v>
      </c>
      <c r="B10668" s="0" t="n">
        <v>0</v>
      </c>
      <c r="C10668" s="0" t="n">
        <v>0</v>
      </c>
      <c r="D10668" s="0" t="n">
        <f aca="false">MODE(A10668:C10668)</f>
        <v>0</v>
      </c>
    </row>
    <row r="10669" customFormat="false" ht="13.8" hidden="false" customHeight="false" outlineLevel="0" collapsed="false">
      <c r="A10669" s="0" t="n">
        <v>4</v>
      </c>
      <c r="B10669" s="0" t="n">
        <v>4</v>
      </c>
      <c r="C10669" s="0" t="n">
        <v>4</v>
      </c>
      <c r="D10669" s="0" t="n">
        <f aca="false">MODE(A10669:C10669)</f>
        <v>4</v>
      </c>
    </row>
    <row r="10670" customFormat="false" ht="13.8" hidden="false" customHeight="false" outlineLevel="0" collapsed="false">
      <c r="A10670" s="0" t="n">
        <v>0</v>
      </c>
      <c r="B10670" s="0" t="n">
        <v>0</v>
      </c>
      <c r="C10670" s="0" t="n">
        <v>4</v>
      </c>
      <c r="D10670" s="0" t="n">
        <f aca="false">MODE(A10670:C10670)</f>
        <v>0</v>
      </c>
    </row>
    <row r="10671" customFormat="false" ht="13.8" hidden="false" customHeight="false" outlineLevel="0" collapsed="false">
      <c r="A10671" s="0" t="n">
        <v>0</v>
      </c>
      <c r="B10671" s="0" t="n">
        <v>0</v>
      </c>
      <c r="C10671" s="0" t="n">
        <v>0</v>
      </c>
      <c r="D10671" s="0" t="n">
        <f aca="false">MODE(A10671:C10671)</f>
        <v>0</v>
      </c>
    </row>
    <row r="10672" customFormat="false" ht="13.8" hidden="false" customHeight="false" outlineLevel="0" collapsed="false">
      <c r="A10672" s="0" t="n">
        <v>4</v>
      </c>
      <c r="B10672" s="0" t="n">
        <v>4</v>
      </c>
      <c r="C10672" s="0" t="n">
        <v>4</v>
      </c>
      <c r="D10672" s="0" t="n">
        <f aca="false">MODE(A10672:C10672)</f>
        <v>4</v>
      </c>
    </row>
    <row r="10673" customFormat="false" ht="13.8" hidden="false" customHeight="false" outlineLevel="0" collapsed="false">
      <c r="A10673" s="0" t="n">
        <v>4</v>
      </c>
      <c r="B10673" s="0" t="n">
        <v>4</v>
      </c>
      <c r="C10673" s="0" t="n">
        <v>4</v>
      </c>
      <c r="D10673" s="0" t="n">
        <f aca="false">MODE(A10673:C10673)</f>
        <v>4</v>
      </c>
    </row>
    <row r="10674" customFormat="false" ht="13.8" hidden="false" customHeight="false" outlineLevel="0" collapsed="false">
      <c r="A10674" s="0" t="n">
        <v>0</v>
      </c>
      <c r="B10674" s="0" t="n">
        <v>0</v>
      </c>
      <c r="C10674" s="0" t="n">
        <v>0</v>
      </c>
      <c r="D10674" s="0" t="n">
        <f aca="false">MODE(A10674:C10674)</f>
        <v>0</v>
      </c>
    </row>
    <row r="10675" customFormat="false" ht="13.8" hidden="false" customHeight="false" outlineLevel="0" collapsed="false">
      <c r="A10675" s="0" t="n">
        <v>0</v>
      </c>
      <c r="B10675" s="0" t="n">
        <v>0</v>
      </c>
      <c r="C10675" s="0" t="n">
        <v>0</v>
      </c>
      <c r="D10675" s="0" t="n">
        <f aca="false">MODE(A10675:C10675)</f>
        <v>0</v>
      </c>
    </row>
    <row r="10676" customFormat="false" ht="13.8" hidden="false" customHeight="false" outlineLevel="0" collapsed="false">
      <c r="A10676" s="0" t="n">
        <v>0</v>
      </c>
      <c r="B10676" s="0" t="n">
        <v>0</v>
      </c>
      <c r="C10676" s="0" t="n">
        <v>0</v>
      </c>
      <c r="D10676" s="0" t="n">
        <f aca="false">MODE(A10676:C10676)</f>
        <v>0</v>
      </c>
    </row>
    <row r="10677" customFormat="false" ht="13.8" hidden="false" customHeight="false" outlineLevel="0" collapsed="false">
      <c r="A10677" s="0" t="n">
        <v>4</v>
      </c>
      <c r="B10677" s="0" t="n">
        <v>4</v>
      </c>
      <c r="C10677" s="0" t="n">
        <v>4</v>
      </c>
      <c r="D10677" s="0" t="n">
        <f aca="false">MODE(A10677:C10677)</f>
        <v>4</v>
      </c>
    </row>
    <row r="10678" customFormat="false" ht="13.8" hidden="false" customHeight="false" outlineLevel="0" collapsed="false">
      <c r="A10678" s="0" t="n">
        <v>4</v>
      </c>
      <c r="B10678" s="0" t="n">
        <v>4</v>
      </c>
      <c r="C10678" s="0" t="n">
        <v>4</v>
      </c>
      <c r="D10678" s="0" t="n">
        <f aca="false">MODE(A10678:C10678)</f>
        <v>4</v>
      </c>
    </row>
    <row r="10679" customFormat="false" ht="13.8" hidden="false" customHeight="false" outlineLevel="0" collapsed="false">
      <c r="A10679" s="0" t="n">
        <v>4</v>
      </c>
      <c r="B10679" s="0" t="n">
        <v>4</v>
      </c>
      <c r="C10679" s="0" t="n">
        <v>4</v>
      </c>
      <c r="D10679" s="0" t="n">
        <f aca="false">MODE(A10679:C10679)</f>
        <v>4</v>
      </c>
    </row>
    <row r="10680" customFormat="false" ht="13.8" hidden="false" customHeight="false" outlineLevel="0" collapsed="false">
      <c r="A10680" s="0" t="n">
        <v>0</v>
      </c>
      <c r="B10680" s="0" t="n">
        <v>0</v>
      </c>
      <c r="C10680" s="0" t="n">
        <v>0</v>
      </c>
      <c r="D10680" s="0" t="n">
        <f aca="false">MODE(A10680:C10680)</f>
        <v>0</v>
      </c>
    </row>
    <row r="10681" customFormat="false" ht="13.8" hidden="false" customHeight="false" outlineLevel="0" collapsed="false">
      <c r="A10681" s="0" t="n">
        <v>0</v>
      </c>
      <c r="B10681" s="0" t="n">
        <v>0</v>
      </c>
      <c r="C10681" s="0" t="n">
        <v>0</v>
      </c>
      <c r="D10681" s="0" t="n">
        <f aca="false">MODE(A10681:C10681)</f>
        <v>0</v>
      </c>
    </row>
    <row r="10682" customFormat="false" ht="13.8" hidden="false" customHeight="false" outlineLevel="0" collapsed="false">
      <c r="A10682" s="0" t="n">
        <v>4</v>
      </c>
      <c r="B10682" s="0" t="n">
        <v>4</v>
      </c>
      <c r="C10682" s="0" t="n">
        <v>4</v>
      </c>
      <c r="D10682" s="0" t="n">
        <f aca="false">MODE(A10682:C10682)</f>
        <v>4</v>
      </c>
    </row>
    <row r="10683" customFormat="false" ht="13.8" hidden="false" customHeight="false" outlineLevel="0" collapsed="false">
      <c r="A10683" s="0" t="n">
        <v>4</v>
      </c>
      <c r="B10683" s="0" t="n">
        <v>4</v>
      </c>
      <c r="C10683" s="0" t="n">
        <v>4</v>
      </c>
      <c r="D10683" s="0" t="n">
        <f aca="false">MODE(A10683:C10683)</f>
        <v>4</v>
      </c>
    </row>
    <row r="10684" customFormat="false" ht="13.8" hidden="false" customHeight="false" outlineLevel="0" collapsed="false">
      <c r="A10684" s="0" t="n">
        <v>4</v>
      </c>
      <c r="B10684" s="0" t="n">
        <v>4</v>
      </c>
      <c r="C10684" s="0" t="n">
        <v>4</v>
      </c>
      <c r="D10684" s="0" t="n">
        <f aca="false">MODE(A10684:C10684)</f>
        <v>4</v>
      </c>
    </row>
    <row r="10685" customFormat="false" ht="13.8" hidden="false" customHeight="false" outlineLevel="0" collapsed="false">
      <c r="A10685" s="0" t="n">
        <v>0</v>
      </c>
      <c r="B10685" s="0" t="n">
        <v>0</v>
      </c>
      <c r="C10685" s="0" t="n">
        <v>0</v>
      </c>
      <c r="D10685" s="0" t="n">
        <f aca="false">MODE(A10685:C10685)</f>
        <v>0</v>
      </c>
    </row>
    <row r="10686" customFormat="false" ht="13.8" hidden="false" customHeight="false" outlineLevel="0" collapsed="false">
      <c r="A10686" s="0" t="n">
        <v>4</v>
      </c>
      <c r="B10686" s="0" t="n">
        <v>0</v>
      </c>
      <c r="C10686" s="0" t="n">
        <v>4</v>
      </c>
      <c r="D10686" s="0" t="n">
        <f aca="false">MODE(A10686:C10686)</f>
        <v>4</v>
      </c>
    </row>
    <row r="10687" customFormat="false" ht="13.8" hidden="false" customHeight="false" outlineLevel="0" collapsed="false">
      <c r="A10687" s="0" t="n">
        <v>0</v>
      </c>
      <c r="B10687" s="0" t="n">
        <v>0</v>
      </c>
      <c r="C10687" s="0" t="n">
        <v>0</v>
      </c>
      <c r="D10687" s="0" t="n">
        <f aca="false">MODE(A10687:C10687)</f>
        <v>0</v>
      </c>
    </row>
    <row r="10688" customFormat="false" ht="13.8" hidden="false" customHeight="false" outlineLevel="0" collapsed="false">
      <c r="A10688" s="0" t="n">
        <v>4</v>
      </c>
      <c r="B10688" s="0" t="n">
        <v>4</v>
      </c>
      <c r="C10688" s="0" t="n">
        <v>4</v>
      </c>
      <c r="D10688" s="0" t="n">
        <f aca="false">MODE(A10688:C10688)</f>
        <v>4</v>
      </c>
    </row>
    <row r="10689" customFormat="false" ht="13.8" hidden="false" customHeight="false" outlineLevel="0" collapsed="false">
      <c r="A10689" s="0" t="n">
        <v>4</v>
      </c>
      <c r="B10689" s="0" t="n">
        <v>4</v>
      </c>
      <c r="C10689" s="0" t="n">
        <v>4</v>
      </c>
      <c r="D10689" s="0" t="n">
        <f aca="false">MODE(A10689:C10689)</f>
        <v>4</v>
      </c>
    </row>
    <row r="10690" customFormat="false" ht="13.8" hidden="false" customHeight="false" outlineLevel="0" collapsed="false">
      <c r="A10690" s="0" t="n">
        <v>4</v>
      </c>
      <c r="B10690" s="0" t="n">
        <v>4</v>
      </c>
      <c r="C10690" s="0" t="n">
        <v>4</v>
      </c>
      <c r="D10690" s="0" t="n">
        <f aca="false">MODE(A10690:C10690)</f>
        <v>4</v>
      </c>
    </row>
    <row r="10691" customFormat="false" ht="13.8" hidden="false" customHeight="false" outlineLevel="0" collapsed="false">
      <c r="A10691" s="0" t="n">
        <v>4</v>
      </c>
      <c r="B10691" s="0" t="n">
        <v>4</v>
      </c>
      <c r="C10691" s="0" t="n">
        <v>4</v>
      </c>
      <c r="D10691" s="0" t="n">
        <f aca="false">MODE(A10691:C10691)</f>
        <v>4</v>
      </c>
    </row>
    <row r="10692" customFormat="false" ht="13.8" hidden="false" customHeight="false" outlineLevel="0" collapsed="false">
      <c r="A10692" s="0" t="n">
        <v>0</v>
      </c>
      <c r="B10692" s="0" t="n">
        <v>0</v>
      </c>
      <c r="C10692" s="0" t="n">
        <v>0</v>
      </c>
      <c r="D10692" s="0" t="n">
        <f aca="false">MODE(A10692:C10692)</f>
        <v>0</v>
      </c>
    </row>
    <row r="10693" customFormat="false" ht="13.8" hidden="false" customHeight="false" outlineLevel="0" collapsed="false">
      <c r="A10693" s="0" t="n">
        <v>0</v>
      </c>
      <c r="B10693" s="0" t="n">
        <v>0</v>
      </c>
      <c r="C10693" s="0" t="n">
        <v>0</v>
      </c>
      <c r="D10693" s="0" t="n">
        <f aca="false">MODE(A10693:C10693)</f>
        <v>0</v>
      </c>
    </row>
    <row r="10694" customFormat="false" ht="13.8" hidden="false" customHeight="false" outlineLevel="0" collapsed="false">
      <c r="A10694" s="0" t="n">
        <v>0</v>
      </c>
      <c r="B10694" s="0" t="n">
        <v>0</v>
      </c>
      <c r="C10694" s="0" t="n">
        <v>0</v>
      </c>
      <c r="D10694" s="0" t="n">
        <f aca="false">MODE(A10694:C10694)</f>
        <v>0</v>
      </c>
    </row>
    <row r="10695" customFormat="false" ht="13.8" hidden="false" customHeight="false" outlineLevel="0" collapsed="false">
      <c r="A10695" s="0" t="n">
        <v>4</v>
      </c>
      <c r="B10695" s="0" t="n">
        <v>4</v>
      </c>
      <c r="C10695" s="0" t="n">
        <v>0</v>
      </c>
      <c r="D10695" s="0" t="n">
        <f aca="false">MODE(A10695:C10695)</f>
        <v>4</v>
      </c>
    </row>
    <row r="10696" customFormat="false" ht="13.8" hidden="false" customHeight="false" outlineLevel="0" collapsed="false">
      <c r="A10696" s="0" t="n">
        <v>0</v>
      </c>
      <c r="B10696" s="0" t="n">
        <v>4</v>
      </c>
      <c r="C10696" s="0" t="n">
        <v>0</v>
      </c>
      <c r="D10696" s="0" t="n">
        <f aca="false">MODE(A10696:C10696)</f>
        <v>0</v>
      </c>
    </row>
    <row r="10697" customFormat="false" ht="13.8" hidden="false" customHeight="false" outlineLevel="0" collapsed="false">
      <c r="A10697" s="0" t="n">
        <v>0</v>
      </c>
      <c r="B10697" s="0" t="n">
        <v>0</v>
      </c>
      <c r="C10697" s="0" t="n">
        <v>0</v>
      </c>
      <c r="D10697" s="0" t="n">
        <f aca="false">MODE(A10697:C10697)</f>
        <v>0</v>
      </c>
    </row>
    <row r="10698" customFormat="false" ht="13.8" hidden="false" customHeight="false" outlineLevel="0" collapsed="false">
      <c r="A10698" s="0" t="n">
        <v>0</v>
      </c>
      <c r="B10698" s="0" t="n">
        <v>0</v>
      </c>
      <c r="C10698" s="0" t="n">
        <v>0</v>
      </c>
      <c r="D10698" s="0" t="n">
        <f aca="false">MODE(A10698:C10698)</f>
        <v>0</v>
      </c>
    </row>
    <row r="10699" customFormat="false" ht="13.8" hidden="false" customHeight="false" outlineLevel="0" collapsed="false">
      <c r="A10699" s="0" t="n">
        <v>0</v>
      </c>
      <c r="B10699" s="0" t="n">
        <v>0</v>
      </c>
      <c r="C10699" s="0" t="n">
        <v>0</v>
      </c>
      <c r="D10699" s="0" t="n">
        <f aca="false">MODE(A10699:C10699)</f>
        <v>0</v>
      </c>
    </row>
    <row r="10700" customFormat="false" ht="13.8" hidden="false" customHeight="false" outlineLevel="0" collapsed="false">
      <c r="A10700" s="0" t="n">
        <v>4</v>
      </c>
      <c r="B10700" s="0" t="n">
        <v>4</v>
      </c>
      <c r="C10700" s="0" t="n">
        <v>4</v>
      </c>
      <c r="D10700" s="0" t="n">
        <f aca="false">MODE(A10700:C10700)</f>
        <v>4</v>
      </c>
    </row>
    <row r="10701" customFormat="false" ht="13.8" hidden="false" customHeight="false" outlineLevel="0" collapsed="false">
      <c r="A10701" s="0" t="n">
        <v>4</v>
      </c>
      <c r="B10701" s="0" t="n">
        <v>4</v>
      </c>
      <c r="C10701" s="0" t="n">
        <v>4</v>
      </c>
      <c r="D10701" s="0" t="n">
        <f aca="false">MODE(A10701:C10701)</f>
        <v>4</v>
      </c>
    </row>
    <row r="10702" customFormat="false" ht="13.8" hidden="false" customHeight="false" outlineLevel="0" collapsed="false">
      <c r="A10702" s="0" t="n">
        <v>4</v>
      </c>
      <c r="B10702" s="0" t="n">
        <v>4</v>
      </c>
      <c r="C10702" s="0" t="n">
        <v>4</v>
      </c>
      <c r="D10702" s="0" t="n">
        <f aca="false">MODE(A10702:C10702)</f>
        <v>4</v>
      </c>
    </row>
    <row r="10703" customFormat="false" ht="13.8" hidden="false" customHeight="false" outlineLevel="0" collapsed="false">
      <c r="A10703" s="0" t="n">
        <v>0</v>
      </c>
      <c r="B10703" s="0" t="n">
        <v>0</v>
      </c>
      <c r="C10703" s="0" t="n">
        <v>0</v>
      </c>
      <c r="D10703" s="0" t="n">
        <f aca="false">MODE(A10703:C10703)</f>
        <v>0</v>
      </c>
    </row>
    <row r="10704" customFormat="false" ht="13.8" hidden="false" customHeight="false" outlineLevel="0" collapsed="false">
      <c r="A10704" s="0" t="n">
        <v>0</v>
      </c>
      <c r="B10704" s="0" t="n">
        <v>0</v>
      </c>
      <c r="C10704" s="0" t="n">
        <v>0</v>
      </c>
      <c r="D10704" s="0" t="n">
        <f aca="false">MODE(A10704:C10704)</f>
        <v>0</v>
      </c>
    </row>
    <row r="10705" customFormat="false" ht="13.8" hidden="false" customHeight="false" outlineLevel="0" collapsed="false">
      <c r="A10705" s="0" t="n">
        <v>0</v>
      </c>
      <c r="B10705" s="0" t="n">
        <v>0</v>
      </c>
      <c r="C10705" s="0" t="n">
        <v>0</v>
      </c>
      <c r="D10705" s="0" t="n">
        <f aca="false">MODE(A10705:C10705)</f>
        <v>0</v>
      </c>
    </row>
    <row r="10706" customFormat="false" ht="13.8" hidden="false" customHeight="false" outlineLevel="0" collapsed="false">
      <c r="A10706" s="0" t="n">
        <v>4</v>
      </c>
      <c r="B10706" s="0" t="n">
        <v>4</v>
      </c>
      <c r="C10706" s="0" t="n">
        <v>4</v>
      </c>
      <c r="D10706" s="0" t="n">
        <f aca="false">MODE(A10706:C10706)</f>
        <v>4</v>
      </c>
    </row>
    <row r="10707" customFormat="false" ht="13.8" hidden="false" customHeight="false" outlineLevel="0" collapsed="false">
      <c r="A10707" s="0" t="n">
        <v>0</v>
      </c>
      <c r="B10707" s="0" t="n">
        <v>0</v>
      </c>
      <c r="C10707" s="0" t="n">
        <v>0</v>
      </c>
      <c r="D10707" s="0" t="n">
        <f aca="false">MODE(A10707:C10707)</f>
        <v>0</v>
      </c>
    </row>
    <row r="10708" customFormat="false" ht="13.8" hidden="false" customHeight="false" outlineLevel="0" collapsed="false">
      <c r="A10708" s="0" t="n">
        <v>4</v>
      </c>
      <c r="B10708" s="0" t="n">
        <v>4</v>
      </c>
      <c r="C10708" s="0" t="n">
        <v>4</v>
      </c>
      <c r="D10708" s="0" t="n">
        <f aca="false">MODE(A10708:C10708)</f>
        <v>4</v>
      </c>
    </row>
    <row r="10709" customFormat="false" ht="13.8" hidden="false" customHeight="false" outlineLevel="0" collapsed="false">
      <c r="A10709" s="0" t="n">
        <v>0</v>
      </c>
      <c r="B10709" s="0" t="n">
        <v>0</v>
      </c>
      <c r="C10709" s="0" t="n">
        <v>0</v>
      </c>
      <c r="D10709" s="0" t="n">
        <f aca="false">MODE(A10709:C10709)</f>
        <v>0</v>
      </c>
    </row>
    <row r="10710" customFormat="false" ht="13.8" hidden="false" customHeight="false" outlineLevel="0" collapsed="false">
      <c r="A10710" s="0" t="n">
        <v>0</v>
      </c>
      <c r="B10710" s="0" t="n">
        <v>0</v>
      </c>
      <c r="C10710" s="0" t="n">
        <v>0</v>
      </c>
      <c r="D10710" s="0" t="n">
        <f aca="false">MODE(A10710:C10710)</f>
        <v>0</v>
      </c>
    </row>
    <row r="10711" customFormat="false" ht="13.8" hidden="false" customHeight="false" outlineLevel="0" collapsed="false">
      <c r="A10711" s="0" t="n">
        <v>4</v>
      </c>
      <c r="B10711" s="0" t="n">
        <v>4</v>
      </c>
      <c r="C10711" s="0" t="n">
        <v>4</v>
      </c>
      <c r="D10711" s="0" t="n">
        <f aca="false">MODE(A10711:C10711)</f>
        <v>4</v>
      </c>
    </row>
    <row r="10712" customFormat="false" ht="13.8" hidden="false" customHeight="false" outlineLevel="0" collapsed="false">
      <c r="A10712" s="0" t="n">
        <v>0</v>
      </c>
      <c r="B10712" s="0" t="n">
        <v>0</v>
      </c>
      <c r="C10712" s="0" t="n">
        <v>0</v>
      </c>
      <c r="D10712" s="0" t="n">
        <f aca="false">MODE(A10712:C10712)</f>
        <v>0</v>
      </c>
    </row>
    <row r="10713" customFormat="false" ht="13.8" hidden="false" customHeight="false" outlineLevel="0" collapsed="false">
      <c r="A10713" s="0" t="n">
        <v>0</v>
      </c>
      <c r="B10713" s="0" t="n">
        <v>0</v>
      </c>
      <c r="C10713" s="0" t="n">
        <v>0</v>
      </c>
      <c r="D10713" s="0" t="n">
        <f aca="false">MODE(A10713:C10713)</f>
        <v>0</v>
      </c>
    </row>
    <row r="10714" customFormat="false" ht="13.8" hidden="false" customHeight="false" outlineLevel="0" collapsed="false">
      <c r="A10714" s="0" t="n">
        <v>0</v>
      </c>
      <c r="B10714" s="0" t="n">
        <v>0</v>
      </c>
      <c r="C10714" s="0" t="n">
        <v>0</v>
      </c>
      <c r="D10714" s="0" t="n">
        <f aca="false">MODE(A10714:C10714)</f>
        <v>0</v>
      </c>
    </row>
    <row r="10715" customFormat="false" ht="13.8" hidden="false" customHeight="false" outlineLevel="0" collapsed="false">
      <c r="A10715" s="0" t="n">
        <v>0</v>
      </c>
      <c r="B10715" s="0" t="n">
        <v>0</v>
      </c>
      <c r="C10715" s="0" t="n">
        <v>0</v>
      </c>
      <c r="D10715" s="0" t="n">
        <f aca="false">MODE(A10715:C10715)</f>
        <v>0</v>
      </c>
    </row>
    <row r="10716" customFormat="false" ht="13.8" hidden="false" customHeight="false" outlineLevel="0" collapsed="false">
      <c r="A10716" s="0" t="n">
        <v>4</v>
      </c>
      <c r="B10716" s="0" t="n">
        <v>4</v>
      </c>
      <c r="C10716" s="0" t="n">
        <v>0</v>
      </c>
      <c r="D10716" s="0" t="n">
        <f aca="false">MODE(A10716:C10716)</f>
        <v>4</v>
      </c>
    </row>
    <row r="10717" customFormat="false" ht="13.8" hidden="false" customHeight="false" outlineLevel="0" collapsed="false">
      <c r="A10717" s="0" t="n">
        <v>4</v>
      </c>
      <c r="B10717" s="0" t="n">
        <v>4</v>
      </c>
      <c r="C10717" s="0" t="n">
        <v>4</v>
      </c>
      <c r="D10717" s="0" t="n">
        <f aca="false">MODE(A10717:C10717)</f>
        <v>4</v>
      </c>
    </row>
    <row r="10718" customFormat="false" ht="13.8" hidden="false" customHeight="false" outlineLevel="0" collapsed="false">
      <c r="A10718" s="0" t="n">
        <v>0</v>
      </c>
      <c r="B10718" s="0" t="n">
        <v>0</v>
      </c>
      <c r="C10718" s="0" t="n">
        <v>0</v>
      </c>
      <c r="D10718" s="0" t="n">
        <f aca="false">MODE(A10718:C10718)</f>
        <v>0</v>
      </c>
    </row>
    <row r="10719" customFormat="false" ht="13.8" hidden="false" customHeight="false" outlineLevel="0" collapsed="false">
      <c r="A10719" s="0" t="n">
        <v>0</v>
      </c>
      <c r="B10719" s="0" t="n">
        <v>4</v>
      </c>
      <c r="C10719" s="0" t="n">
        <v>4</v>
      </c>
      <c r="D10719" s="0" t="n">
        <f aca="false">MODE(A10719:C10719)</f>
        <v>4</v>
      </c>
    </row>
    <row r="10720" customFormat="false" ht="13.8" hidden="false" customHeight="false" outlineLevel="0" collapsed="false">
      <c r="A10720" s="0" t="n">
        <v>4</v>
      </c>
      <c r="B10720" s="0" t="n">
        <v>4</v>
      </c>
      <c r="C10720" s="0" t="n">
        <v>4</v>
      </c>
      <c r="D10720" s="0" t="n">
        <f aca="false">MODE(A10720:C10720)</f>
        <v>4</v>
      </c>
    </row>
    <row r="10721" customFormat="false" ht="13.8" hidden="false" customHeight="false" outlineLevel="0" collapsed="false">
      <c r="A10721" s="0" t="n">
        <v>4</v>
      </c>
      <c r="B10721" s="0" t="n">
        <v>0</v>
      </c>
      <c r="C10721" s="0" t="n">
        <v>4</v>
      </c>
      <c r="D10721" s="0" t="n">
        <f aca="false">MODE(A10721:C10721)</f>
        <v>4</v>
      </c>
    </row>
    <row r="10722" customFormat="false" ht="13.8" hidden="false" customHeight="false" outlineLevel="0" collapsed="false">
      <c r="A10722" s="0" t="n">
        <v>4</v>
      </c>
      <c r="B10722" s="0" t="n">
        <v>4</v>
      </c>
      <c r="C10722" s="0" t="n">
        <v>4</v>
      </c>
      <c r="D10722" s="0" t="n">
        <f aca="false">MODE(A10722:C10722)</f>
        <v>4</v>
      </c>
    </row>
    <row r="10723" customFormat="false" ht="13.8" hidden="false" customHeight="false" outlineLevel="0" collapsed="false">
      <c r="A10723" s="0" t="n">
        <v>4</v>
      </c>
      <c r="B10723" s="0" t="n">
        <v>4</v>
      </c>
      <c r="C10723" s="0" t="n">
        <v>4</v>
      </c>
      <c r="D10723" s="0" t="n">
        <f aca="false">MODE(A10723:C10723)</f>
        <v>4</v>
      </c>
    </row>
    <row r="10724" customFormat="false" ht="13.8" hidden="false" customHeight="false" outlineLevel="0" collapsed="false">
      <c r="A10724" s="0" t="n">
        <v>4</v>
      </c>
      <c r="B10724" s="0" t="n">
        <v>4</v>
      </c>
      <c r="C10724" s="0" t="n">
        <v>4</v>
      </c>
      <c r="D10724" s="0" t="n">
        <f aca="false">MODE(A10724:C10724)</f>
        <v>4</v>
      </c>
    </row>
    <row r="10725" customFormat="false" ht="13.8" hidden="false" customHeight="false" outlineLevel="0" collapsed="false">
      <c r="A10725" s="0" t="n">
        <v>0</v>
      </c>
      <c r="B10725" s="0" t="n">
        <v>0</v>
      </c>
      <c r="C10725" s="0" t="n">
        <v>0</v>
      </c>
      <c r="D10725" s="0" t="n">
        <f aca="false">MODE(A10725:C10725)</f>
        <v>0</v>
      </c>
    </row>
    <row r="10726" customFormat="false" ht="13.8" hidden="false" customHeight="false" outlineLevel="0" collapsed="false">
      <c r="A10726" s="0" t="n">
        <v>4</v>
      </c>
      <c r="B10726" s="0" t="n">
        <v>4</v>
      </c>
      <c r="C10726" s="0" t="n">
        <v>4</v>
      </c>
      <c r="D10726" s="0" t="n">
        <f aca="false">MODE(A10726:C10726)</f>
        <v>4</v>
      </c>
    </row>
    <row r="10727" customFormat="false" ht="13.8" hidden="false" customHeight="false" outlineLevel="0" collapsed="false">
      <c r="A10727" s="0" t="n">
        <v>0</v>
      </c>
      <c r="B10727" s="0" t="n">
        <v>0</v>
      </c>
      <c r="C10727" s="0" t="n">
        <v>0</v>
      </c>
      <c r="D10727" s="0" t="n">
        <f aca="false">MODE(A10727:C10727)</f>
        <v>0</v>
      </c>
    </row>
    <row r="10728" customFormat="false" ht="13.8" hidden="false" customHeight="false" outlineLevel="0" collapsed="false">
      <c r="A10728" s="0" t="n">
        <v>4</v>
      </c>
      <c r="B10728" s="0" t="n">
        <v>4</v>
      </c>
      <c r="C10728" s="0" t="n">
        <v>4</v>
      </c>
      <c r="D10728" s="0" t="n">
        <f aca="false">MODE(A10728:C10728)</f>
        <v>4</v>
      </c>
    </row>
    <row r="10729" customFormat="false" ht="13.8" hidden="false" customHeight="false" outlineLevel="0" collapsed="false">
      <c r="A10729" s="0" t="n">
        <v>0</v>
      </c>
      <c r="B10729" s="0" t="n">
        <v>0</v>
      </c>
      <c r="C10729" s="0" t="n">
        <v>0</v>
      </c>
      <c r="D10729" s="0" t="n">
        <f aca="false">MODE(A10729:C10729)</f>
        <v>0</v>
      </c>
    </row>
    <row r="10730" customFormat="false" ht="13.8" hidden="false" customHeight="false" outlineLevel="0" collapsed="false">
      <c r="A10730" s="0" t="n">
        <v>0</v>
      </c>
      <c r="B10730" s="0" t="n">
        <v>0</v>
      </c>
      <c r="C10730" s="0" t="n">
        <v>0</v>
      </c>
      <c r="D10730" s="0" t="n">
        <f aca="false">MODE(A10730:C10730)</f>
        <v>0</v>
      </c>
    </row>
    <row r="10731" customFormat="false" ht="13.8" hidden="false" customHeight="false" outlineLevel="0" collapsed="false">
      <c r="A10731" s="0" t="n">
        <v>4</v>
      </c>
      <c r="B10731" s="0" t="n">
        <v>4</v>
      </c>
      <c r="C10731" s="0" t="n">
        <v>4</v>
      </c>
      <c r="D10731" s="0" t="n">
        <f aca="false">MODE(A10731:C10731)</f>
        <v>4</v>
      </c>
    </row>
    <row r="10732" customFormat="false" ht="13.8" hidden="false" customHeight="false" outlineLevel="0" collapsed="false">
      <c r="A10732" s="0" t="n">
        <v>4</v>
      </c>
      <c r="B10732" s="0" t="n">
        <v>4</v>
      </c>
      <c r="C10732" s="0" t="n">
        <v>4</v>
      </c>
      <c r="D10732" s="0" t="n">
        <f aca="false">MODE(A10732:C10732)</f>
        <v>4</v>
      </c>
    </row>
    <row r="10733" customFormat="false" ht="13.8" hidden="false" customHeight="false" outlineLevel="0" collapsed="false">
      <c r="A10733" s="0" t="n">
        <v>0</v>
      </c>
      <c r="B10733" s="0" t="n">
        <v>0</v>
      </c>
      <c r="C10733" s="0" t="n">
        <v>0</v>
      </c>
      <c r="D10733" s="0" t="n">
        <f aca="false">MODE(A10733:C10733)</f>
        <v>0</v>
      </c>
    </row>
    <row r="10734" customFormat="false" ht="13.8" hidden="false" customHeight="false" outlineLevel="0" collapsed="false">
      <c r="A10734" s="0" t="n">
        <v>4</v>
      </c>
      <c r="B10734" s="0" t="n">
        <v>4</v>
      </c>
      <c r="C10734" s="0" t="n">
        <v>4</v>
      </c>
      <c r="D10734" s="0" t="n">
        <f aca="false">MODE(A10734:C10734)</f>
        <v>4</v>
      </c>
    </row>
    <row r="10735" customFormat="false" ht="13.8" hidden="false" customHeight="false" outlineLevel="0" collapsed="false">
      <c r="A10735" s="0" t="n">
        <v>4</v>
      </c>
      <c r="B10735" s="0" t="n">
        <v>4</v>
      </c>
      <c r="C10735" s="0" t="n">
        <v>4</v>
      </c>
      <c r="D10735" s="0" t="n">
        <f aca="false">MODE(A10735:C10735)</f>
        <v>4</v>
      </c>
    </row>
    <row r="10736" customFormat="false" ht="13.8" hidden="false" customHeight="false" outlineLevel="0" collapsed="false">
      <c r="A10736" s="0" t="n">
        <v>4</v>
      </c>
      <c r="B10736" s="0" t="n">
        <v>4</v>
      </c>
      <c r="C10736" s="0" t="n">
        <v>4</v>
      </c>
      <c r="D10736" s="0" t="n">
        <f aca="false">MODE(A10736:C10736)</f>
        <v>4</v>
      </c>
    </row>
    <row r="10737" customFormat="false" ht="13.8" hidden="false" customHeight="false" outlineLevel="0" collapsed="false">
      <c r="A10737" s="0" t="n">
        <v>0</v>
      </c>
      <c r="B10737" s="0" t="n">
        <v>0</v>
      </c>
      <c r="C10737" s="0" t="n">
        <v>0</v>
      </c>
      <c r="D10737" s="0" t="n">
        <f aca="false">MODE(A10737:C10737)</f>
        <v>0</v>
      </c>
    </row>
    <row r="10738" customFormat="false" ht="13.8" hidden="false" customHeight="false" outlineLevel="0" collapsed="false">
      <c r="A10738" s="0" t="n">
        <v>0</v>
      </c>
      <c r="B10738" s="0" t="n">
        <v>0</v>
      </c>
      <c r="C10738" s="0" t="n">
        <v>0</v>
      </c>
      <c r="D10738" s="0" t="n">
        <f aca="false">MODE(A10738:C10738)</f>
        <v>0</v>
      </c>
    </row>
    <row r="10739" customFormat="false" ht="13.8" hidden="false" customHeight="false" outlineLevel="0" collapsed="false">
      <c r="A10739" s="0" t="n">
        <v>0</v>
      </c>
      <c r="B10739" s="0" t="n">
        <v>0</v>
      </c>
      <c r="C10739" s="0" t="n">
        <v>4</v>
      </c>
      <c r="D10739" s="0" t="n">
        <f aca="false">MODE(A10739:C10739)</f>
        <v>0</v>
      </c>
    </row>
    <row r="10740" customFormat="false" ht="13.8" hidden="false" customHeight="false" outlineLevel="0" collapsed="false">
      <c r="A10740" s="0" t="n">
        <v>0</v>
      </c>
      <c r="B10740" s="0" t="n">
        <v>0</v>
      </c>
      <c r="C10740" s="0" t="n">
        <v>0</v>
      </c>
      <c r="D10740" s="0" t="n">
        <f aca="false">MODE(A10740:C10740)</f>
        <v>0</v>
      </c>
    </row>
    <row r="10741" customFormat="false" ht="13.8" hidden="false" customHeight="false" outlineLevel="0" collapsed="false">
      <c r="A10741" s="0" t="n">
        <v>4</v>
      </c>
      <c r="B10741" s="0" t="n">
        <v>4</v>
      </c>
      <c r="C10741" s="0" t="n">
        <v>4</v>
      </c>
      <c r="D10741" s="0" t="n">
        <f aca="false">MODE(A10741:C10741)</f>
        <v>4</v>
      </c>
    </row>
    <row r="10742" customFormat="false" ht="13.8" hidden="false" customHeight="false" outlineLevel="0" collapsed="false">
      <c r="A10742" s="0" t="n">
        <v>4</v>
      </c>
      <c r="B10742" s="0" t="n">
        <v>4</v>
      </c>
      <c r="C10742" s="0" t="n">
        <v>4</v>
      </c>
      <c r="D10742" s="0" t="n">
        <f aca="false">MODE(A10742:C10742)</f>
        <v>4</v>
      </c>
    </row>
    <row r="10743" customFormat="false" ht="13.8" hidden="false" customHeight="false" outlineLevel="0" collapsed="false">
      <c r="A10743" s="0" t="n">
        <v>4</v>
      </c>
      <c r="B10743" s="0" t="n">
        <v>0</v>
      </c>
      <c r="C10743" s="0" t="n">
        <v>4</v>
      </c>
      <c r="D10743" s="0" t="n">
        <f aca="false">MODE(A10743:C10743)</f>
        <v>4</v>
      </c>
    </row>
    <row r="10744" customFormat="false" ht="13.8" hidden="false" customHeight="false" outlineLevel="0" collapsed="false">
      <c r="A10744" s="0" t="n">
        <v>4</v>
      </c>
      <c r="B10744" s="0" t="n">
        <v>4</v>
      </c>
      <c r="C10744" s="0" t="n">
        <v>4</v>
      </c>
      <c r="D10744" s="0" t="n">
        <f aca="false">MODE(A10744:C10744)</f>
        <v>4</v>
      </c>
    </row>
    <row r="10745" customFormat="false" ht="13.8" hidden="false" customHeight="false" outlineLevel="0" collapsed="false">
      <c r="A10745" s="0" t="n">
        <v>4</v>
      </c>
      <c r="B10745" s="0" t="n">
        <v>0</v>
      </c>
      <c r="C10745" s="0" t="n">
        <v>0</v>
      </c>
      <c r="D10745" s="0" t="n">
        <f aca="false">MODE(A10745:C10745)</f>
        <v>0</v>
      </c>
    </row>
    <row r="10746" customFormat="false" ht="13.8" hidden="false" customHeight="false" outlineLevel="0" collapsed="false">
      <c r="A10746" s="0" t="n">
        <v>0</v>
      </c>
      <c r="B10746" s="0" t="n">
        <v>0</v>
      </c>
      <c r="C10746" s="0" t="n">
        <v>0</v>
      </c>
      <c r="D10746" s="0" t="n">
        <f aca="false">MODE(A10746:C10746)</f>
        <v>0</v>
      </c>
    </row>
    <row r="10747" customFormat="false" ht="13.8" hidden="false" customHeight="false" outlineLevel="0" collapsed="false">
      <c r="A10747" s="0" t="n">
        <v>0</v>
      </c>
      <c r="B10747" s="0" t="n">
        <v>0</v>
      </c>
      <c r="C10747" s="0" t="n">
        <v>0</v>
      </c>
      <c r="D10747" s="0" t="n">
        <f aca="false">MODE(A10747:C10747)</f>
        <v>0</v>
      </c>
    </row>
    <row r="10748" customFormat="false" ht="13.8" hidden="false" customHeight="false" outlineLevel="0" collapsed="false">
      <c r="A10748" s="0" t="n">
        <v>4</v>
      </c>
      <c r="B10748" s="0" t="n">
        <v>4</v>
      </c>
      <c r="C10748" s="0" t="n">
        <v>4</v>
      </c>
      <c r="D10748" s="0" t="n">
        <f aca="false">MODE(A10748:C10748)</f>
        <v>4</v>
      </c>
    </row>
    <row r="10749" customFormat="false" ht="13.8" hidden="false" customHeight="false" outlineLevel="0" collapsed="false">
      <c r="A10749" s="0" t="n">
        <v>0</v>
      </c>
      <c r="B10749" s="0" t="n">
        <v>0</v>
      </c>
      <c r="C10749" s="0" t="n">
        <v>0</v>
      </c>
      <c r="D10749" s="0" t="n">
        <f aca="false">MODE(A10749:C10749)</f>
        <v>0</v>
      </c>
    </row>
    <row r="10750" customFormat="false" ht="13.8" hidden="false" customHeight="false" outlineLevel="0" collapsed="false">
      <c r="A10750" s="0" t="n">
        <v>4</v>
      </c>
      <c r="B10750" s="0" t="n">
        <v>4</v>
      </c>
      <c r="C10750" s="0" t="n">
        <v>0</v>
      </c>
      <c r="D10750" s="0" t="n">
        <f aca="false">MODE(A10750:C10750)</f>
        <v>4</v>
      </c>
    </row>
    <row r="10751" customFormat="false" ht="13.8" hidden="false" customHeight="false" outlineLevel="0" collapsed="false">
      <c r="A10751" s="0" t="n">
        <v>0</v>
      </c>
      <c r="B10751" s="0" t="n">
        <v>0</v>
      </c>
      <c r="C10751" s="0" t="n">
        <v>0</v>
      </c>
      <c r="D10751" s="0" t="n">
        <f aca="false">MODE(A10751:C10751)</f>
        <v>0</v>
      </c>
    </row>
    <row r="10752" customFormat="false" ht="13.8" hidden="false" customHeight="false" outlineLevel="0" collapsed="false">
      <c r="A10752" s="0" t="n">
        <v>0</v>
      </c>
      <c r="B10752" s="0" t="n">
        <v>0</v>
      </c>
      <c r="C10752" s="0" t="n">
        <v>0</v>
      </c>
      <c r="D10752" s="0" t="n">
        <f aca="false">MODE(A10752:C10752)</f>
        <v>0</v>
      </c>
    </row>
    <row r="10753" customFormat="false" ht="13.8" hidden="false" customHeight="false" outlineLevel="0" collapsed="false">
      <c r="A10753" s="0" t="n">
        <v>4</v>
      </c>
      <c r="B10753" s="0" t="n">
        <v>4</v>
      </c>
      <c r="C10753" s="0" t="n">
        <v>4</v>
      </c>
      <c r="D10753" s="0" t="n">
        <f aca="false">MODE(A10753:C10753)</f>
        <v>4</v>
      </c>
    </row>
    <row r="10754" customFormat="false" ht="13.8" hidden="false" customHeight="false" outlineLevel="0" collapsed="false">
      <c r="A10754" s="0" t="n">
        <v>0</v>
      </c>
      <c r="B10754" s="0" t="n">
        <v>0</v>
      </c>
      <c r="C10754" s="0" t="n">
        <v>0</v>
      </c>
      <c r="D10754" s="0" t="n">
        <f aca="false">MODE(A10754:C10754)</f>
        <v>0</v>
      </c>
    </row>
    <row r="10755" customFormat="false" ht="13.8" hidden="false" customHeight="false" outlineLevel="0" collapsed="false">
      <c r="A10755" s="0" t="n">
        <v>4</v>
      </c>
      <c r="B10755" s="0" t="n">
        <v>4</v>
      </c>
      <c r="C10755" s="0" t="n">
        <v>4</v>
      </c>
      <c r="D10755" s="0" t="n">
        <f aca="false">MODE(A10755:C10755)</f>
        <v>4</v>
      </c>
    </row>
    <row r="10756" customFormat="false" ht="13.8" hidden="false" customHeight="false" outlineLevel="0" collapsed="false">
      <c r="A10756" s="0" t="n">
        <v>4</v>
      </c>
      <c r="B10756" s="0" t="n">
        <v>4</v>
      </c>
      <c r="C10756" s="0" t="n">
        <v>4</v>
      </c>
      <c r="D10756" s="0" t="n">
        <f aca="false">MODE(A10756:C10756)</f>
        <v>4</v>
      </c>
    </row>
    <row r="10757" customFormat="false" ht="13.8" hidden="false" customHeight="false" outlineLevel="0" collapsed="false">
      <c r="A10757" s="0" t="n">
        <v>4</v>
      </c>
      <c r="B10757" s="0" t="n">
        <v>0</v>
      </c>
      <c r="C10757" s="0" t="n">
        <v>4</v>
      </c>
      <c r="D10757" s="0" t="n">
        <f aca="false">MODE(A10757:C10757)</f>
        <v>4</v>
      </c>
    </row>
    <row r="10758" customFormat="false" ht="13.8" hidden="false" customHeight="false" outlineLevel="0" collapsed="false">
      <c r="A10758" s="0" t="n">
        <v>0</v>
      </c>
      <c r="B10758" s="0" t="n">
        <v>0</v>
      </c>
      <c r="C10758" s="0" t="n">
        <v>0</v>
      </c>
      <c r="D10758" s="0" t="n">
        <f aca="false">MODE(A10758:C10758)</f>
        <v>0</v>
      </c>
    </row>
    <row r="10759" customFormat="false" ht="13.8" hidden="false" customHeight="false" outlineLevel="0" collapsed="false">
      <c r="A10759" s="0" t="n">
        <v>4</v>
      </c>
      <c r="B10759" s="0" t="n">
        <v>0</v>
      </c>
      <c r="C10759" s="0" t="n">
        <v>4</v>
      </c>
      <c r="D10759" s="0" t="n">
        <f aca="false">MODE(A10759:C10759)</f>
        <v>4</v>
      </c>
    </row>
    <row r="10760" customFormat="false" ht="13.8" hidden="false" customHeight="false" outlineLevel="0" collapsed="false">
      <c r="A10760" s="0" t="n">
        <v>4</v>
      </c>
      <c r="B10760" s="0" t="n">
        <v>4</v>
      </c>
      <c r="C10760" s="0" t="n">
        <v>4</v>
      </c>
      <c r="D10760" s="0" t="n">
        <f aca="false">MODE(A10760:C10760)</f>
        <v>4</v>
      </c>
    </row>
    <row r="10761" customFormat="false" ht="13.8" hidden="false" customHeight="false" outlineLevel="0" collapsed="false">
      <c r="A10761" s="0" t="n">
        <v>0</v>
      </c>
      <c r="B10761" s="0" t="n">
        <v>0</v>
      </c>
      <c r="C10761" s="0" t="n">
        <v>0</v>
      </c>
      <c r="D10761" s="0" t="n">
        <f aca="false">MODE(A10761:C10761)</f>
        <v>0</v>
      </c>
    </row>
    <row r="10762" customFormat="false" ht="13.8" hidden="false" customHeight="false" outlineLevel="0" collapsed="false">
      <c r="A10762" s="0" t="n">
        <v>0</v>
      </c>
      <c r="B10762" s="0" t="n">
        <v>0</v>
      </c>
      <c r="C10762" s="0" t="n">
        <v>0</v>
      </c>
      <c r="D10762" s="0" t="n">
        <f aca="false">MODE(A10762:C10762)</f>
        <v>0</v>
      </c>
    </row>
    <row r="10763" customFormat="false" ht="13.8" hidden="false" customHeight="false" outlineLevel="0" collapsed="false">
      <c r="A10763" s="0" t="n">
        <v>4</v>
      </c>
      <c r="B10763" s="0" t="n">
        <v>4</v>
      </c>
      <c r="C10763" s="0" t="n">
        <v>4</v>
      </c>
      <c r="D10763" s="0" t="n">
        <f aca="false">MODE(A10763:C10763)</f>
        <v>4</v>
      </c>
    </row>
    <row r="10764" customFormat="false" ht="13.8" hidden="false" customHeight="false" outlineLevel="0" collapsed="false">
      <c r="A10764" s="0" t="n">
        <v>0</v>
      </c>
      <c r="B10764" s="0" t="n">
        <v>0</v>
      </c>
      <c r="C10764" s="0" t="n">
        <v>0</v>
      </c>
      <c r="D10764" s="0" t="n">
        <f aca="false">MODE(A10764:C10764)</f>
        <v>0</v>
      </c>
    </row>
    <row r="10765" customFormat="false" ht="13.8" hidden="false" customHeight="false" outlineLevel="0" collapsed="false">
      <c r="A10765" s="0" t="n">
        <v>0</v>
      </c>
      <c r="B10765" s="0" t="n">
        <v>0</v>
      </c>
      <c r="C10765" s="0" t="n">
        <v>0</v>
      </c>
      <c r="D10765" s="0" t="n">
        <f aca="false">MODE(A10765:C10765)</f>
        <v>0</v>
      </c>
    </row>
    <row r="10766" customFormat="false" ht="13.8" hidden="false" customHeight="false" outlineLevel="0" collapsed="false">
      <c r="A10766" s="0" t="n">
        <v>4</v>
      </c>
      <c r="B10766" s="0" t="n">
        <v>4</v>
      </c>
      <c r="C10766" s="0" t="n">
        <v>4</v>
      </c>
      <c r="D10766" s="0" t="n">
        <f aca="false">MODE(A10766:C10766)</f>
        <v>4</v>
      </c>
    </row>
    <row r="10767" customFormat="false" ht="13.8" hidden="false" customHeight="false" outlineLevel="0" collapsed="false">
      <c r="A10767" s="0" t="n">
        <v>0</v>
      </c>
      <c r="B10767" s="0" t="n">
        <v>0</v>
      </c>
      <c r="C10767" s="0" t="n">
        <v>0</v>
      </c>
      <c r="D10767" s="0" t="n">
        <f aca="false">MODE(A10767:C10767)</f>
        <v>0</v>
      </c>
    </row>
    <row r="10768" customFormat="false" ht="13.8" hidden="false" customHeight="false" outlineLevel="0" collapsed="false">
      <c r="A10768" s="0" t="n">
        <v>0</v>
      </c>
      <c r="B10768" s="0" t="n">
        <v>0</v>
      </c>
      <c r="C10768" s="0" t="n">
        <v>0</v>
      </c>
      <c r="D10768" s="0" t="n">
        <f aca="false">MODE(A10768:C10768)</f>
        <v>0</v>
      </c>
    </row>
    <row r="10769" customFormat="false" ht="13.8" hidden="false" customHeight="false" outlineLevel="0" collapsed="false">
      <c r="A10769" s="0" t="n">
        <v>0</v>
      </c>
      <c r="B10769" s="0" t="n">
        <v>4</v>
      </c>
      <c r="C10769" s="0" t="n">
        <v>0</v>
      </c>
      <c r="D10769" s="0" t="n">
        <f aca="false">MODE(A10769:C10769)</f>
        <v>0</v>
      </c>
    </row>
    <row r="10770" customFormat="false" ht="13.8" hidden="false" customHeight="false" outlineLevel="0" collapsed="false">
      <c r="A10770" s="0" t="n">
        <v>4</v>
      </c>
      <c r="B10770" s="0" t="n">
        <v>4</v>
      </c>
      <c r="C10770" s="0" t="n">
        <v>0</v>
      </c>
      <c r="D10770" s="0" t="n">
        <f aca="false">MODE(A10770:C10770)</f>
        <v>4</v>
      </c>
    </row>
    <row r="10771" customFormat="false" ht="13.8" hidden="false" customHeight="false" outlineLevel="0" collapsed="false">
      <c r="A10771" s="0" t="n">
        <v>4</v>
      </c>
      <c r="B10771" s="0" t="n">
        <v>4</v>
      </c>
      <c r="C10771" s="0" t="n">
        <v>4</v>
      </c>
      <c r="D10771" s="0" t="n">
        <f aca="false">MODE(A10771:C10771)</f>
        <v>4</v>
      </c>
    </row>
    <row r="10772" customFormat="false" ht="13.8" hidden="false" customHeight="false" outlineLevel="0" collapsed="false">
      <c r="A10772" s="0" t="n">
        <v>4</v>
      </c>
      <c r="B10772" s="0" t="n">
        <v>4</v>
      </c>
      <c r="C10772" s="0" t="n">
        <v>4</v>
      </c>
      <c r="D10772" s="0" t="n">
        <f aca="false">MODE(A10772:C10772)</f>
        <v>4</v>
      </c>
    </row>
    <row r="10773" customFormat="false" ht="13.8" hidden="false" customHeight="false" outlineLevel="0" collapsed="false">
      <c r="A10773" s="0" t="n">
        <v>4</v>
      </c>
      <c r="B10773" s="0" t="n">
        <v>4</v>
      </c>
      <c r="C10773" s="0" t="n">
        <v>4</v>
      </c>
      <c r="D10773" s="0" t="n">
        <f aca="false">MODE(A10773:C10773)</f>
        <v>4</v>
      </c>
    </row>
    <row r="10774" customFormat="false" ht="13.8" hidden="false" customHeight="false" outlineLevel="0" collapsed="false">
      <c r="A10774" s="0" t="n">
        <v>4</v>
      </c>
      <c r="B10774" s="0" t="n">
        <v>4</v>
      </c>
      <c r="C10774" s="0" t="n">
        <v>4</v>
      </c>
      <c r="D10774" s="0" t="n">
        <f aca="false">MODE(A10774:C10774)</f>
        <v>4</v>
      </c>
    </row>
    <row r="10775" customFormat="false" ht="13.8" hidden="false" customHeight="false" outlineLevel="0" collapsed="false">
      <c r="A10775" s="0" t="n">
        <v>4</v>
      </c>
      <c r="B10775" s="0" t="n">
        <v>4</v>
      </c>
      <c r="C10775" s="0" t="n">
        <v>4</v>
      </c>
      <c r="D10775" s="0" t="n">
        <f aca="false">MODE(A10775:C10775)</f>
        <v>4</v>
      </c>
    </row>
    <row r="10776" customFormat="false" ht="13.8" hidden="false" customHeight="false" outlineLevel="0" collapsed="false">
      <c r="A10776" s="0" t="n">
        <v>0</v>
      </c>
      <c r="B10776" s="0" t="n">
        <v>0</v>
      </c>
      <c r="C10776" s="0" t="n">
        <v>0</v>
      </c>
      <c r="D10776" s="0" t="n">
        <f aca="false">MODE(A10776:C10776)</f>
        <v>0</v>
      </c>
    </row>
    <row r="10777" customFormat="false" ht="13.8" hidden="false" customHeight="false" outlineLevel="0" collapsed="false">
      <c r="A10777" s="0" t="n">
        <v>4</v>
      </c>
      <c r="B10777" s="0" t="n">
        <v>0</v>
      </c>
      <c r="C10777" s="0" t="n">
        <v>4</v>
      </c>
      <c r="D10777" s="0" t="n">
        <f aca="false">MODE(A10777:C10777)</f>
        <v>4</v>
      </c>
    </row>
    <row r="10778" customFormat="false" ht="13.8" hidden="false" customHeight="false" outlineLevel="0" collapsed="false">
      <c r="A10778" s="0" t="n">
        <v>4</v>
      </c>
      <c r="B10778" s="0" t="n">
        <v>4</v>
      </c>
      <c r="C10778" s="0" t="n">
        <v>4</v>
      </c>
      <c r="D10778" s="0" t="n">
        <f aca="false">MODE(A10778:C10778)</f>
        <v>4</v>
      </c>
    </row>
    <row r="10779" customFormat="false" ht="13.8" hidden="false" customHeight="false" outlineLevel="0" collapsed="false">
      <c r="A10779" s="0" t="n">
        <v>0</v>
      </c>
      <c r="B10779" s="0" t="n">
        <v>0</v>
      </c>
      <c r="C10779" s="0" t="n">
        <v>0</v>
      </c>
      <c r="D10779" s="0" t="n">
        <f aca="false">MODE(A10779:C10779)</f>
        <v>0</v>
      </c>
    </row>
    <row r="10780" customFormat="false" ht="13.8" hidden="false" customHeight="false" outlineLevel="0" collapsed="false">
      <c r="A10780" s="0" t="n">
        <v>0</v>
      </c>
      <c r="B10780" s="0" t="n">
        <v>0</v>
      </c>
      <c r="C10780" s="0" t="n">
        <v>0</v>
      </c>
      <c r="D10780" s="0" t="n">
        <f aca="false">MODE(A10780:C10780)</f>
        <v>0</v>
      </c>
    </row>
    <row r="10781" customFormat="false" ht="13.8" hidden="false" customHeight="false" outlineLevel="0" collapsed="false">
      <c r="A10781" s="0" t="n">
        <v>4</v>
      </c>
      <c r="B10781" s="0" t="n">
        <v>4</v>
      </c>
      <c r="C10781" s="0" t="n">
        <v>4</v>
      </c>
      <c r="D10781" s="0" t="n">
        <f aca="false">MODE(A10781:C10781)</f>
        <v>4</v>
      </c>
    </row>
    <row r="10782" customFormat="false" ht="13.8" hidden="false" customHeight="false" outlineLevel="0" collapsed="false">
      <c r="A10782" s="0" t="n">
        <v>0</v>
      </c>
      <c r="B10782" s="0" t="n">
        <v>0</v>
      </c>
      <c r="C10782" s="0" t="n">
        <v>0</v>
      </c>
      <c r="D10782" s="0" t="n">
        <f aca="false">MODE(A10782:C10782)</f>
        <v>0</v>
      </c>
    </row>
    <row r="10783" customFormat="false" ht="13.8" hidden="false" customHeight="false" outlineLevel="0" collapsed="false">
      <c r="A10783" s="0" t="n">
        <v>4</v>
      </c>
      <c r="B10783" s="0" t="n">
        <v>0</v>
      </c>
      <c r="C10783" s="0" t="n">
        <v>4</v>
      </c>
      <c r="D10783" s="0" t="n">
        <f aca="false">MODE(A10783:C10783)</f>
        <v>4</v>
      </c>
    </row>
    <row r="10784" customFormat="false" ht="13.8" hidden="false" customHeight="false" outlineLevel="0" collapsed="false">
      <c r="A10784" s="0" t="n">
        <v>0</v>
      </c>
      <c r="B10784" s="0" t="n">
        <v>0</v>
      </c>
      <c r="C10784" s="0" t="n">
        <v>0</v>
      </c>
      <c r="D10784" s="0" t="n">
        <f aca="false">MODE(A10784:C10784)</f>
        <v>0</v>
      </c>
    </row>
    <row r="10785" customFormat="false" ht="13.8" hidden="false" customHeight="false" outlineLevel="0" collapsed="false">
      <c r="A10785" s="0" t="n">
        <v>4</v>
      </c>
      <c r="B10785" s="0" t="n">
        <v>4</v>
      </c>
      <c r="C10785" s="0" t="n">
        <v>4</v>
      </c>
      <c r="D10785" s="0" t="n">
        <f aca="false">MODE(A10785:C10785)</f>
        <v>4</v>
      </c>
    </row>
    <row r="10786" customFormat="false" ht="13.8" hidden="false" customHeight="false" outlineLevel="0" collapsed="false">
      <c r="A10786" s="0" t="n">
        <v>0</v>
      </c>
      <c r="B10786" s="0" t="n">
        <v>0</v>
      </c>
      <c r="C10786" s="0" t="n">
        <v>0</v>
      </c>
      <c r="D10786" s="0" t="n">
        <f aca="false">MODE(A10786:C10786)</f>
        <v>0</v>
      </c>
    </row>
    <row r="10787" customFormat="false" ht="13.8" hidden="false" customHeight="false" outlineLevel="0" collapsed="false">
      <c r="A10787" s="0" t="n">
        <v>4</v>
      </c>
      <c r="B10787" s="0" t="n">
        <v>4</v>
      </c>
      <c r="C10787" s="0" t="n">
        <v>4</v>
      </c>
      <c r="D10787" s="0" t="n">
        <f aca="false">MODE(A10787:C10787)</f>
        <v>4</v>
      </c>
    </row>
    <row r="10788" customFormat="false" ht="13.8" hidden="false" customHeight="false" outlineLevel="0" collapsed="false">
      <c r="A10788" s="0" t="n">
        <v>0</v>
      </c>
      <c r="B10788" s="0" t="n">
        <v>0</v>
      </c>
      <c r="C10788" s="0" t="n">
        <v>0</v>
      </c>
      <c r="D10788" s="0" t="n">
        <f aca="false">MODE(A10788:C10788)</f>
        <v>0</v>
      </c>
    </row>
    <row r="10789" customFormat="false" ht="13.8" hidden="false" customHeight="false" outlineLevel="0" collapsed="false">
      <c r="A10789" s="0" t="n">
        <v>4</v>
      </c>
      <c r="B10789" s="0" t="n">
        <v>0</v>
      </c>
      <c r="C10789" s="0" t="n">
        <v>4</v>
      </c>
      <c r="D10789" s="0" t="n">
        <f aca="false">MODE(A10789:C10789)</f>
        <v>4</v>
      </c>
    </row>
    <row r="10790" customFormat="false" ht="13.8" hidden="false" customHeight="false" outlineLevel="0" collapsed="false">
      <c r="A10790" s="0" t="n">
        <v>4</v>
      </c>
      <c r="B10790" s="0" t="n">
        <v>4</v>
      </c>
      <c r="C10790" s="0" t="n">
        <v>4</v>
      </c>
      <c r="D10790" s="0" t="n">
        <f aca="false">MODE(A10790:C10790)</f>
        <v>4</v>
      </c>
    </row>
    <row r="10791" customFormat="false" ht="13.8" hidden="false" customHeight="false" outlineLevel="0" collapsed="false">
      <c r="A10791" s="0" t="n">
        <v>0</v>
      </c>
      <c r="B10791" s="0" t="n">
        <v>4</v>
      </c>
      <c r="C10791" s="0" t="n">
        <v>0</v>
      </c>
      <c r="D10791" s="0" t="n">
        <f aca="false">MODE(A10791:C10791)</f>
        <v>0</v>
      </c>
    </row>
    <row r="10792" customFormat="false" ht="13.8" hidden="false" customHeight="false" outlineLevel="0" collapsed="false">
      <c r="A10792" s="0" t="n">
        <v>0</v>
      </c>
      <c r="B10792" s="0" t="n">
        <v>0</v>
      </c>
      <c r="C10792" s="0" t="n">
        <v>0</v>
      </c>
      <c r="D10792" s="0" t="n">
        <f aca="false">MODE(A10792:C10792)</f>
        <v>0</v>
      </c>
    </row>
    <row r="10793" customFormat="false" ht="13.8" hidden="false" customHeight="false" outlineLevel="0" collapsed="false">
      <c r="A10793" s="0" t="n">
        <v>0</v>
      </c>
      <c r="B10793" s="0" t="n">
        <v>0</v>
      </c>
      <c r="C10793" s="0" t="n">
        <v>0</v>
      </c>
      <c r="D10793" s="0" t="n">
        <f aca="false">MODE(A10793:C10793)</f>
        <v>0</v>
      </c>
    </row>
    <row r="10794" customFormat="false" ht="13.8" hidden="false" customHeight="false" outlineLevel="0" collapsed="false">
      <c r="A10794" s="0" t="n">
        <v>4</v>
      </c>
      <c r="B10794" s="0" t="n">
        <v>4</v>
      </c>
      <c r="C10794" s="0" t="n">
        <v>4</v>
      </c>
      <c r="D10794" s="0" t="n">
        <f aca="false">MODE(A10794:C10794)</f>
        <v>4</v>
      </c>
    </row>
    <row r="10795" customFormat="false" ht="13.8" hidden="false" customHeight="false" outlineLevel="0" collapsed="false">
      <c r="A10795" s="0" t="n">
        <v>4</v>
      </c>
      <c r="B10795" s="0" t="n">
        <v>4</v>
      </c>
      <c r="C10795" s="0" t="n">
        <v>4</v>
      </c>
      <c r="D10795" s="0" t="n">
        <f aca="false">MODE(A10795:C10795)</f>
        <v>4</v>
      </c>
    </row>
    <row r="10796" customFormat="false" ht="13.8" hidden="false" customHeight="false" outlineLevel="0" collapsed="false">
      <c r="A10796" s="0" t="n">
        <v>4</v>
      </c>
      <c r="B10796" s="0" t="n">
        <v>4</v>
      </c>
      <c r="C10796" s="0" t="n">
        <v>4</v>
      </c>
      <c r="D10796" s="0" t="n">
        <f aca="false">MODE(A10796:C10796)</f>
        <v>4</v>
      </c>
    </row>
    <row r="10797" customFormat="false" ht="13.8" hidden="false" customHeight="false" outlineLevel="0" collapsed="false">
      <c r="A10797" s="0" t="n">
        <v>0</v>
      </c>
      <c r="B10797" s="0" t="n">
        <v>4</v>
      </c>
      <c r="C10797" s="0" t="n">
        <v>4</v>
      </c>
      <c r="D10797" s="0" t="n">
        <f aca="false">MODE(A10797:C10797)</f>
        <v>4</v>
      </c>
    </row>
    <row r="10798" customFormat="false" ht="13.8" hidden="false" customHeight="false" outlineLevel="0" collapsed="false">
      <c r="A10798" s="0" t="n">
        <v>4</v>
      </c>
      <c r="B10798" s="0" t="n">
        <v>0</v>
      </c>
      <c r="C10798" s="0" t="n">
        <v>0</v>
      </c>
      <c r="D10798" s="0" t="n">
        <f aca="false">MODE(A10798:C10798)</f>
        <v>0</v>
      </c>
    </row>
    <row r="10799" customFormat="false" ht="13.8" hidden="false" customHeight="false" outlineLevel="0" collapsed="false">
      <c r="A10799" s="0" t="n">
        <v>4</v>
      </c>
      <c r="B10799" s="0" t="n">
        <v>4</v>
      </c>
      <c r="C10799" s="0" t="n">
        <v>4</v>
      </c>
      <c r="D10799" s="0" t="n">
        <f aca="false">MODE(A10799:C10799)</f>
        <v>4</v>
      </c>
    </row>
    <row r="10800" customFormat="false" ht="13.8" hidden="false" customHeight="false" outlineLevel="0" collapsed="false">
      <c r="A10800" s="0" t="n">
        <v>0</v>
      </c>
      <c r="B10800" s="0" t="n">
        <v>0</v>
      </c>
      <c r="C10800" s="0" t="n">
        <v>0</v>
      </c>
      <c r="D10800" s="0" t="n">
        <f aca="false">MODE(A10800:C10800)</f>
        <v>0</v>
      </c>
    </row>
    <row r="10801" customFormat="false" ht="13.8" hidden="false" customHeight="false" outlineLevel="0" collapsed="false">
      <c r="A10801" s="0" t="n">
        <v>0</v>
      </c>
      <c r="B10801" s="0" t="n">
        <v>0</v>
      </c>
      <c r="C10801" s="0" t="n">
        <v>0</v>
      </c>
      <c r="D10801" s="0" t="n">
        <f aca="false">MODE(A10801:C10801)</f>
        <v>0</v>
      </c>
    </row>
    <row r="10802" customFormat="false" ht="13.8" hidden="false" customHeight="false" outlineLevel="0" collapsed="false">
      <c r="A10802" s="0" t="n">
        <v>0</v>
      </c>
      <c r="B10802" s="0" t="n">
        <v>0</v>
      </c>
      <c r="C10802" s="0" t="n">
        <v>0</v>
      </c>
      <c r="D10802" s="0" t="n">
        <f aca="false">MODE(A10802:C10802)</f>
        <v>0</v>
      </c>
    </row>
    <row r="10803" customFormat="false" ht="13.8" hidden="false" customHeight="false" outlineLevel="0" collapsed="false">
      <c r="A10803" s="0" t="n">
        <v>4</v>
      </c>
      <c r="B10803" s="0" t="n">
        <v>4</v>
      </c>
      <c r="C10803" s="0" t="n">
        <v>4</v>
      </c>
      <c r="D10803" s="0" t="n">
        <f aca="false">MODE(A10803:C10803)</f>
        <v>4</v>
      </c>
    </row>
    <row r="10804" customFormat="false" ht="13.8" hidden="false" customHeight="false" outlineLevel="0" collapsed="false">
      <c r="A10804" s="0" t="n">
        <v>4</v>
      </c>
      <c r="B10804" s="0" t="n">
        <v>4</v>
      </c>
      <c r="C10804" s="0" t="n">
        <v>4</v>
      </c>
      <c r="D10804" s="0" t="n">
        <f aca="false">MODE(A10804:C10804)</f>
        <v>4</v>
      </c>
    </row>
    <row r="10805" customFormat="false" ht="13.8" hidden="false" customHeight="false" outlineLevel="0" collapsed="false">
      <c r="A10805" s="0" t="n">
        <v>0</v>
      </c>
      <c r="B10805" s="0" t="n">
        <v>0</v>
      </c>
      <c r="C10805" s="0" t="n">
        <v>0</v>
      </c>
      <c r="D10805" s="0" t="n">
        <f aca="false">MODE(A10805:C10805)</f>
        <v>0</v>
      </c>
    </row>
    <row r="10806" customFormat="false" ht="13.8" hidden="false" customHeight="false" outlineLevel="0" collapsed="false">
      <c r="A10806" s="0" t="n">
        <v>4</v>
      </c>
      <c r="B10806" s="0" t="n">
        <v>0</v>
      </c>
      <c r="C10806" s="0" t="n">
        <v>4</v>
      </c>
      <c r="D10806" s="0" t="n">
        <f aca="false">MODE(A10806:C10806)</f>
        <v>4</v>
      </c>
    </row>
    <row r="10807" customFormat="false" ht="13.8" hidden="false" customHeight="false" outlineLevel="0" collapsed="false">
      <c r="A10807" s="0" t="n">
        <v>4</v>
      </c>
      <c r="B10807" s="0" t="n">
        <v>4</v>
      </c>
      <c r="C10807" s="0" t="n">
        <v>4</v>
      </c>
      <c r="D10807" s="0" t="n">
        <f aca="false">MODE(A10807:C10807)</f>
        <v>4</v>
      </c>
    </row>
    <row r="10808" customFormat="false" ht="13.8" hidden="false" customHeight="false" outlineLevel="0" collapsed="false">
      <c r="A10808" s="0" t="n">
        <v>0</v>
      </c>
      <c r="B10808" s="0" t="n">
        <v>4</v>
      </c>
      <c r="C10808" s="0" t="n">
        <v>0</v>
      </c>
      <c r="D10808" s="0" t="n">
        <f aca="false">MODE(A10808:C10808)</f>
        <v>0</v>
      </c>
    </row>
    <row r="10809" customFormat="false" ht="13.8" hidden="false" customHeight="false" outlineLevel="0" collapsed="false">
      <c r="A10809" s="0" t="n">
        <v>4</v>
      </c>
      <c r="B10809" s="0" t="n">
        <v>0</v>
      </c>
      <c r="C10809" s="0" t="n">
        <v>4</v>
      </c>
      <c r="D10809" s="0" t="n">
        <f aca="false">MODE(A10809:C10809)</f>
        <v>4</v>
      </c>
    </row>
    <row r="10810" customFormat="false" ht="13.8" hidden="false" customHeight="false" outlineLevel="0" collapsed="false">
      <c r="A10810" s="0" t="n">
        <v>4</v>
      </c>
      <c r="B10810" s="0" t="n">
        <v>4</v>
      </c>
      <c r="C10810" s="0" t="n">
        <v>0</v>
      </c>
      <c r="D10810" s="0" t="n">
        <f aca="false">MODE(A10810:C10810)</f>
        <v>4</v>
      </c>
    </row>
    <row r="10811" customFormat="false" ht="13.8" hidden="false" customHeight="false" outlineLevel="0" collapsed="false">
      <c r="A10811" s="0" t="n">
        <v>4</v>
      </c>
      <c r="B10811" s="0" t="n">
        <v>4</v>
      </c>
      <c r="C10811" s="0" t="n">
        <v>4</v>
      </c>
      <c r="D10811" s="0" t="n">
        <f aca="false">MODE(A10811:C10811)</f>
        <v>4</v>
      </c>
    </row>
    <row r="10812" customFormat="false" ht="13.8" hidden="false" customHeight="false" outlineLevel="0" collapsed="false">
      <c r="A10812" s="0" t="n">
        <v>4</v>
      </c>
      <c r="B10812" s="0" t="n">
        <v>4</v>
      </c>
      <c r="C10812" s="0" t="n">
        <v>4</v>
      </c>
      <c r="D10812" s="0" t="n">
        <f aca="false">MODE(A10812:C10812)</f>
        <v>4</v>
      </c>
    </row>
    <row r="10813" customFormat="false" ht="13.8" hidden="false" customHeight="false" outlineLevel="0" collapsed="false">
      <c r="A10813" s="0" t="n">
        <v>4</v>
      </c>
      <c r="B10813" s="0" t="n">
        <v>4</v>
      </c>
      <c r="C10813" s="0" t="n">
        <v>4</v>
      </c>
      <c r="D10813" s="0" t="n">
        <f aca="false">MODE(A10813:C10813)</f>
        <v>4</v>
      </c>
    </row>
    <row r="10814" customFormat="false" ht="13.8" hidden="false" customHeight="false" outlineLevel="0" collapsed="false">
      <c r="A10814" s="0" t="n">
        <v>4</v>
      </c>
      <c r="B10814" s="0" t="n">
        <v>4</v>
      </c>
      <c r="C10814" s="0" t="n">
        <v>0</v>
      </c>
      <c r="D10814" s="0" t="n">
        <f aca="false">MODE(A10814:C10814)</f>
        <v>4</v>
      </c>
    </row>
    <row r="10815" customFormat="false" ht="13.8" hidden="false" customHeight="false" outlineLevel="0" collapsed="false">
      <c r="A10815" s="0" t="n">
        <v>4</v>
      </c>
      <c r="B10815" s="0" t="n">
        <v>4</v>
      </c>
      <c r="C10815" s="0" t="n">
        <v>4</v>
      </c>
      <c r="D10815" s="0" t="n">
        <f aca="false">MODE(A10815:C10815)</f>
        <v>4</v>
      </c>
    </row>
    <row r="10816" customFormat="false" ht="13.8" hidden="false" customHeight="false" outlineLevel="0" collapsed="false">
      <c r="A10816" s="0" t="n">
        <v>4</v>
      </c>
      <c r="B10816" s="0" t="n">
        <v>4</v>
      </c>
      <c r="C10816" s="0" t="n">
        <v>0</v>
      </c>
      <c r="D10816" s="0" t="n">
        <f aca="false">MODE(A10816:C10816)</f>
        <v>4</v>
      </c>
    </row>
    <row r="10817" customFormat="false" ht="13.8" hidden="false" customHeight="false" outlineLevel="0" collapsed="false">
      <c r="A10817" s="0" t="n">
        <v>4</v>
      </c>
      <c r="B10817" s="0" t="n">
        <v>4</v>
      </c>
      <c r="C10817" s="0" t="n">
        <v>4</v>
      </c>
      <c r="D10817" s="0" t="n">
        <f aca="false">MODE(A10817:C10817)</f>
        <v>4</v>
      </c>
    </row>
    <row r="10818" customFormat="false" ht="13.8" hidden="false" customHeight="false" outlineLevel="0" collapsed="false">
      <c r="A10818" s="0" t="n">
        <v>4</v>
      </c>
      <c r="B10818" s="0" t="n">
        <v>4</v>
      </c>
      <c r="C10818" s="0" t="n">
        <v>4</v>
      </c>
      <c r="D10818" s="0" t="n">
        <f aca="false">MODE(A10818:C10818)</f>
        <v>4</v>
      </c>
    </row>
    <row r="10819" customFormat="false" ht="13.8" hidden="false" customHeight="false" outlineLevel="0" collapsed="false">
      <c r="A10819" s="0" t="n">
        <v>0</v>
      </c>
      <c r="B10819" s="0" t="n">
        <v>4</v>
      </c>
      <c r="C10819" s="0" t="n">
        <v>4</v>
      </c>
      <c r="D10819" s="0" t="n">
        <f aca="false">MODE(A10819:C10819)</f>
        <v>4</v>
      </c>
    </row>
    <row r="10820" customFormat="false" ht="13.8" hidden="false" customHeight="false" outlineLevel="0" collapsed="false">
      <c r="A10820" s="0" t="n">
        <v>0</v>
      </c>
      <c r="B10820" s="0" t="n">
        <v>0</v>
      </c>
      <c r="C10820" s="0" t="n">
        <v>0</v>
      </c>
      <c r="D10820" s="0" t="n">
        <f aca="false">MODE(A10820:C10820)</f>
        <v>0</v>
      </c>
    </row>
    <row r="10821" customFormat="false" ht="13.8" hidden="false" customHeight="false" outlineLevel="0" collapsed="false">
      <c r="A10821" s="0" t="n">
        <v>0</v>
      </c>
      <c r="B10821" s="0" t="n">
        <v>0</v>
      </c>
      <c r="C10821" s="0" t="n">
        <v>0</v>
      </c>
      <c r="D10821" s="0" t="n">
        <f aca="false">MODE(A10821:C10821)</f>
        <v>0</v>
      </c>
    </row>
    <row r="10822" customFormat="false" ht="13.8" hidden="false" customHeight="false" outlineLevel="0" collapsed="false">
      <c r="A10822" s="0" t="n">
        <v>0</v>
      </c>
      <c r="B10822" s="0" t="n">
        <v>0</v>
      </c>
      <c r="C10822" s="0" t="n">
        <v>0</v>
      </c>
      <c r="D10822" s="0" t="n">
        <f aca="false">MODE(A10822:C10822)</f>
        <v>0</v>
      </c>
    </row>
    <row r="10823" customFormat="false" ht="13.8" hidden="false" customHeight="false" outlineLevel="0" collapsed="false">
      <c r="A10823" s="0" t="n">
        <v>4</v>
      </c>
      <c r="B10823" s="0" t="n">
        <v>4</v>
      </c>
      <c r="C10823" s="0" t="n">
        <v>4</v>
      </c>
      <c r="D10823" s="0" t="n">
        <f aca="false">MODE(A10823:C10823)</f>
        <v>4</v>
      </c>
    </row>
    <row r="10824" customFormat="false" ht="13.8" hidden="false" customHeight="false" outlineLevel="0" collapsed="false">
      <c r="A10824" s="0" t="n">
        <v>4</v>
      </c>
      <c r="B10824" s="0" t="n">
        <v>4</v>
      </c>
      <c r="C10824" s="0" t="n">
        <v>4</v>
      </c>
      <c r="D10824" s="0" t="n">
        <f aca="false">MODE(A10824:C10824)</f>
        <v>4</v>
      </c>
    </row>
    <row r="10825" customFormat="false" ht="13.8" hidden="false" customHeight="false" outlineLevel="0" collapsed="false">
      <c r="A10825" s="0" t="n">
        <v>0</v>
      </c>
      <c r="B10825" s="0" t="n">
        <v>0</v>
      </c>
      <c r="C10825" s="0" t="n">
        <v>0</v>
      </c>
      <c r="D10825" s="0" t="n">
        <f aca="false">MODE(A10825:C10825)</f>
        <v>0</v>
      </c>
    </row>
    <row r="10826" customFormat="false" ht="13.8" hidden="false" customHeight="false" outlineLevel="0" collapsed="false">
      <c r="A10826" s="0" t="n">
        <v>4</v>
      </c>
      <c r="B10826" s="0" t="n">
        <v>4</v>
      </c>
      <c r="C10826" s="0" t="n">
        <v>4</v>
      </c>
      <c r="D10826" s="0" t="n">
        <f aca="false">MODE(A10826:C10826)</f>
        <v>4</v>
      </c>
    </row>
    <row r="10827" customFormat="false" ht="13.8" hidden="false" customHeight="false" outlineLevel="0" collapsed="false">
      <c r="A10827" s="0" t="n">
        <v>0</v>
      </c>
      <c r="B10827" s="0" t="n">
        <v>0</v>
      </c>
      <c r="C10827" s="0" t="n">
        <v>0</v>
      </c>
      <c r="D10827" s="0" t="n">
        <f aca="false">MODE(A10827:C10827)</f>
        <v>0</v>
      </c>
    </row>
    <row r="10828" customFormat="false" ht="13.8" hidden="false" customHeight="false" outlineLevel="0" collapsed="false">
      <c r="A10828" s="0" t="n">
        <v>0</v>
      </c>
      <c r="B10828" s="0" t="n">
        <v>0</v>
      </c>
      <c r="C10828" s="0" t="n">
        <v>0</v>
      </c>
      <c r="D10828" s="0" t="n">
        <f aca="false">MODE(A10828:C10828)</f>
        <v>0</v>
      </c>
    </row>
    <row r="10829" customFormat="false" ht="13.8" hidden="false" customHeight="false" outlineLevel="0" collapsed="false">
      <c r="A10829" s="0" t="n">
        <v>0</v>
      </c>
      <c r="B10829" s="0" t="n">
        <v>0</v>
      </c>
      <c r="C10829" s="0" t="n">
        <v>0</v>
      </c>
      <c r="D10829" s="0" t="n">
        <f aca="false">MODE(A10829:C10829)</f>
        <v>0</v>
      </c>
    </row>
    <row r="10830" customFormat="false" ht="13.8" hidden="false" customHeight="false" outlineLevel="0" collapsed="false">
      <c r="A10830" s="0" t="n">
        <v>0</v>
      </c>
      <c r="B10830" s="0" t="n">
        <v>0</v>
      </c>
      <c r="C10830" s="0" t="n">
        <v>0</v>
      </c>
      <c r="D10830" s="0" t="n">
        <f aca="false">MODE(A10830:C10830)</f>
        <v>0</v>
      </c>
    </row>
    <row r="10831" customFormat="false" ht="13.8" hidden="false" customHeight="false" outlineLevel="0" collapsed="false">
      <c r="A10831" s="0" t="n">
        <v>0</v>
      </c>
      <c r="B10831" s="0" t="n">
        <v>0</v>
      </c>
      <c r="C10831" s="0" t="n">
        <v>0</v>
      </c>
      <c r="D10831" s="0" t="n">
        <f aca="false">MODE(A10831:C10831)</f>
        <v>0</v>
      </c>
    </row>
    <row r="10832" customFormat="false" ht="13.8" hidden="false" customHeight="false" outlineLevel="0" collapsed="false">
      <c r="A10832" s="0" t="n">
        <v>0</v>
      </c>
      <c r="B10832" s="0" t="n">
        <v>0</v>
      </c>
      <c r="C10832" s="0" t="n">
        <v>0</v>
      </c>
      <c r="D10832" s="0" t="n">
        <f aca="false">MODE(A10832:C10832)</f>
        <v>0</v>
      </c>
    </row>
    <row r="10833" customFormat="false" ht="13.8" hidden="false" customHeight="false" outlineLevel="0" collapsed="false">
      <c r="A10833" s="0" t="n">
        <v>0</v>
      </c>
      <c r="B10833" s="0" t="n">
        <v>0</v>
      </c>
      <c r="C10833" s="0" t="n">
        <v>4</v>
      </c>
      <c r="D10833" s="0" t="n">
        <f aca="false">MODE(A10833:C10833)</f>
        <v>0</v>
      </c>
    </row>
    <row r="10834" customFormat="false" ht="13.8" hidden="false" customHeight="false" outlineLevel="0" collapsed="false">
      <c r="A10834" s="0" t="n">
        <v>0</v>
      </c>
      <c r="B10834" s="0" t="n">
        <v>0</v>
      </c>
      <c r="C10834" s="0" t="n">
        <v>0</v>
      </c>
      <c r="D10834" s="0" t="n">
        <f aca="false">MODE(A10834:C10834)</f>
        <v>0</v>
      </c>
    </row>
    <row r="10835" customFormat="false" ht="13.8" hidden="false" customHeight="false" outlineLevel="0" collapsed="false">
      <c r="A10835" s="0" t="n">
        <v>4</v>
      </c>
      <c r="B10835" s="0" t="n">
        <v>4</v>
      </c>
      <c r="C10835" s="0" t="n">
        <v>4</v>
      </c>
      <c r="D10835" s="0" t="n">
        <f aca="false">MODE(A10835:C10835)</f>
        <v>4</v>
      </c>
    </row>
    <row r="10836" customFormat="false" ht="13.8" hidden="false" customHeight="false" outlineLevel="0" collapsed="false">
      <c r="A10836" s="0" t="n">
        <v>4</v>
      </c>
      <c r="B10836" s="0" t="n">
        <v>4</v>
      </c>
      <c r="C10836" s="0" t="n">
        <v>4</v>
      </c>
      <c r="D10836" s="0" t="n">
        <f aca="false">MODE(A10836:C10836)</f>
        <v>4</v>
      </c>
    </row>
    <row r="10837" customFormat="false" ht="13.8" hidden="false" customHeight="false" outlineLevel="0" collapsed="false">
      <c r="A10837" s="0" t="n">
        <v>4</v>
      </c>
      <c r="B10837" s="0" t="n">
        <v>0</v>
      </c>
      <c r="C10837" s="0" t="n">
        <v>4</v>
      </c>
      <c r="D10837" s="0" t="n">
        <f aca="false">MODE(A10837:C10837)</f>
        <v>4</v>
      </c>
    </row>
    <row r="10838" customFormat="false" ht="13.8" hidden="false" customHeight="false" outlineLevel="0" collapsed="false">
      <c r="A10838" s="0" t="n">
        <v>0</v>
      </c>
      <c r="B10838" s="0" t="n">
        <v>0</v>
      </c>
      <c r="C10838" s="0" t="n">
        <v>0</v>
      </c>
      <c r="D10838" s="0" t="n">
        <f aca="false">MODE(A10838:C10838)</f>
        <v>0</v>
      </c>
    </row>
    <row r="10839" customFormat="false" ht="13.8" hidden="false" customHeight="false" outlineLevel="0" collapsed="false">
      <c r="A10839" s="0" t="n">
        <v>0</v>
      </c>
      <c r="B10839" s="0" t="n">
        <v>0</v>
      </c>
      <c r="C10839" s="0" t="n">
        <v>0</v>
      </c>
      <c r="D10839" s="0" t="n">
        <f aca="false">MODE(A10839:C10839)</f>
        <v>0</v>
      </c>
    </row>
    <row r="10840" customFormat="false" ht="13.8" hidden="false" customHeight="false" outlineLevel="0" collapsed="false">
      <c r="A10840" s="0" t="n">
        <v>4</v>
      </c>
      <c r="B10840" s="0" t="n">
        <v>4</v>
      </c>
      <c r="C10840" s="0" t="n">
        <v>4</v>
      </c>
      <c r="D10840" s="0" t="n">
        <f aca="false">MODE(A10840:C10840)</f>
        <v>4</v>
      </c>
    </row>
    <row r="10841" customFormat="false" ht="13.8" hidden="false" customHeight="false" outlineLevel="0" collapsed="false">
      <c r="A10841" s="0" t="n">
        <v>0</v>
      </c>
      <c r="B10841" s="0" t="n">
        <v>0</v>
      </c>
      <c r="C10841" s="0" t="n">
        <v>0</v>
      </c>
      <c r="D10841" s="0" t="n">
        <f aca="false">MODE(A10841:C10841)</f>
        <v>0</v>
      </c>
    </row>
    <row r="10842" customFormat="false" ht="13.8" hidden="false" customHeight="false" outlineLevel="0" collapsed="false">
      <c r="A10842" s="0" t="n">
        <v>0</v>
      </c>
      <c r="B10842" s="0" t="n">
        <v>0</v>
      </c>
      <c r="C10842" s="0" t="n">
        <v>0</v>
      </c>
      <c r="D10842" s="0" t="n">
        <f aca="false">MODE(A10842:C10842)</f>
        <v>0</v>
      </c>
    </row>
    <row r="10843" customFormat="false" ht="13.8" hidden="false" customHeight="false" outlineLevel="0" collapsed="false">
      <c r="A10843" s="0" t="n">
        <v>0</v>
      </c>
      <c r="B10843" s="0" t="n">
        <v>0</v>
      </c>
      <c r="C10843" s="0" t="n">
        <v>0</v>
      </c>
      <c r="D10843" s="0" t="n">
        <f aca="false">MODE(A10843:C10843)</f>
        <v>0</v>
      </c>
    </row>
    <row r="10844" customFormat="false" ht="13.8" hidden="false" customHeight="false" outlineLevel="0" collapsed="false">
      <c r="A10844" s="0" t="n">
        <v>0</v>
      </c>
      <c r="B10844" s="0" t="n">
        <v>0</v>
      </c>
      <c r="C10844" s="0" t="n">
        <v>0</v>
      </c>
      <c r="D10844" s="0" t="n">
        <f aca="false">MODE(A10844:C10844)</f>
        <v>0</v>
      </c>
    </row>
    <row r="10845" customFormat="false" ht="13.8" hidden="false" customHeight="false" outlineLevel="0" collapsed="false">
      <c r="A10845" s="0" t="n">
        <v>4</v>
      </c>
      <c r="B10845" s="0" t="n">
        <v>0</v>
      </c>
      <c r="C10845" s="0" t="n">
        <v>0</v>
      </c>
      <c r="D10845" s="0" t="n">
        <f aca="false">MODE(A10845:C10845)</f>
        <v>0</v>
      </c>
    </row>
    <row r="10846" customFormat="false" ht="13.8" hidden="false" customHeight="false" outlineLevel="0" collapsed="false">
      <c r="A10846" s="0" t="n">
        <v>4</v>
      </c>
      <c r="B10846" s="0" t="n">
        <v>4</v>
      </c>
      <c r="C10846" s="0" t="n">
        <v>4</v>
      </c>
      <c r="D10846" s="0" t="n">
        <f aca="false">MODE(A10846:C10846)</f>
        <v>4</v>
      </c>
    </row>
    <row r="10847" customFormat="false" ht="13.8" hidden="false" customHeight="false" outlineLevel="0" collapsed="false">
      <c r="A10847" s="0" t="n">
        <v>0</v>
      </c>
      <c r="B10847" s="0" t="n">
        <v>0</v>
      </c>
      <c r="C10847" s="0" t="n">
        <v>0</v>
      </c>
      <c r="D10847" s="0" t="n">
        <f aca="false">MODE(A10847:C10847)</f>
        <v>0</v>
      </c>
    </row>
    <row r="10848" customFormat="false" ht="13.8" hidden="false" customHeight="false" outlineLevel="0" collapsed="false">
      <c r="A10848" s="0" t="n">
        <v>4</v>
      </c>
      <c r="B10848" s="0" t="n">
        <v>4</v>
      </c>
      <c r="C10848" s="0" t="n">
        <v>4</v>
      </c>
      <c r="D10848" s="0" t="n">
        <f aca="false">MODE(A10848:C10848)</f>
        <v>4</v>
      </c>
    </row>
    <row r="10849" customFormat="false" ht="13.8" hidden="false" customHeight="false" outlineLevel="0" collapsed="false">
      <c r="A10849" s="0" t="n">
        <v>4</v>
      </c>
      <c r="B10849" s="0" t="n">
        <v>4</v>
      </c>
      <c r="C10849" s="0" t="n">
        <v>0</v>
      </c>
      <c r="D10849" s="0" t="n">
        <f aca="false">MODE(A10849:C10849)</f>
        <v>4</v>
      </c>
    </row>
    <row r="10850" customFormat="false" ht="13.8" hidden="false" customHeight="false" outlineLevel="0" collapsed="false">
      <c r="A10850" s="0" t="n">
        <v>4</v>
      </c>
      <c r="B10850" s="0" t="n">
        <v>4</v>
      </c>
      <c r="C10850" s="0" t="n">
        <v>0</v>
      </c>
      <c r="D10850" s="0" t="n">
        <f aca="false">MODE(A10850:C10850)</f>
        <v>4</v>
      </c>
    </row>
    <row r="10851" customFormat="false" ht="13.8" hidden="false" customHeight="false" outlineLevel="0" collapsed="false">
      <c r="A10851" s="0" t="n">
        <v>4</v>
      </c>
      <c r="B10851" s="0" t="n">
        <v>4</v>
      </c>
      <c r="C10851" s="0" t="n">
        <v>4</v>
      </c>
      <c r="D10851" s="0" t="n">
        <f aca="false">MODE(A10851:C10851)</f>
        <v>4</v>
      </c>
    </row>
    <row r="10852" customFormat="false" ht="13.8" hidden="false" customHeight="false" outlineLevel="0" collapsed="false">
      <c r="A10852" s="0" t="n">
        <v>4</v>
      </c>
      <c r="B10852" s="0" t="n">
        <v>4</v>
      </c>
      <c r="C10852" s="0" t="n">
        <v>4</v>
      </c>
      <c r="D10852" s="0" t="n">
        <f aca="false">MODE(A10852:C10852)</f>
        <v>4</v>
      </c>
    </row>
    <row r="10853" customFormat="false" ht="13.8" hidden="false" customHeight="false" outlineLevel="0" collapsed="false">
      <c r="A10853" s="0" t="n">
        <v>0</v>
      </c>
      <c r="B10853" s="0" t="n">
        <v>0</v>
      </c>
      <c r="C10853" s="0" t="n">
        <v>0</v>
      </c>
      <c r="D10853" s="0" t="n">
        <f aca="false">MODE(A10853:C10853)</f>
        <v>0</v>
      </c>
    </row>
    <row r="10854" customFormat="false" ht="13.8" hidden="false" customHeight="false" outlineLevel="0" collapsed="false">
      <c r="A10854" s="0" t="n">
        <v>0</v>
      </c>
      <c r="B10854" s="0" t="n">
        <v>0</v>
      </c>
      <c r="C10854" s="0" t="n">
        <v>0</v>
      </c>
      <c r="D10854" s="0" t="n">
        <f aca="false">MODE(A10854:C10854)</f>
        <v>0</v>
      </c>
    </row>
    <row r="10855" customFormat="false" ht="13.8" hidden="false" customHeight="false" outlineLevel="0" collapsed="false">
      <c r="A10855" s="0" t="n">
        <v>4</v>
      </c>
      <c r="B10855" s="0" t="n">
        <v>4</v>
      </c>
      <c r="C10855" s="0" t="n">
        <v>4</v>
      </c>
      <c r="D10855" s="0" t="n">
        <f aca="false">MODE(A10855:C10855)</f>
        <v>4</v>
      </c>
    </row>
    <row r="10856" customFormat="false" ht="13.8" hidden="false" customHeight="false" outlineLevel="0" collapsed="false">
      <c r="A10856" s="0" t="n">
        <v>4</v>
      </c>
      <c r="B10856" s="0" t="n">
        <v>4</v>
      </c>
      <c r="C10856" s="0" t="n">
        <v>4</v>
      </c>
      <c r="D10856" s="0" t="n">
        <f aca="false">MODE(A10856:C10856)</f>
        <v>4</v>
      </c>
    </row>
    <row r="10857" customFormat="false" ht="13.8" hidden="false" customHeight="false" outlineLevel="0" collapsed="false">
      <c r="A10857" s="0" t="n">
        <v>4</v>
      </c>
      <c r="B10857" s="0" t="n">
        <v>4</v>
      </c>
      <c r="C10857" s="0" t="n">
        <v>4</v>
      </c>
      <c r="D10857" s="0" t="n">
        <f aca="false">MODE(A10857:C10857)</f>
        <v>4</v>
      </c>
    </row>
    <row r="10858" customFormat="false" ht="13.8" hidden="false" customHeight="false" outlineLevel="0" collapsed="false">
      <c r="A10858" s="0" t="n">
        <v>4</v>
      </c>
      <c r="B10858" s="0" t="n">
        <v>4</v>
      </c>
      <c r="C10858" s="0" t="n">
        <v>0</v>
      </c>
      <c r="D10858" s="0" t="n">
        <f aca="false">MODE(A10858:C10858)</f>
        <v>4</v>
      </c>
    </row>
    <row r="10859" customFormat="false" ht="13.8" hidden="false" customHeight="false" outlineLevel="0" collapsed="false">
      <c r="A10859" s="0" t="n">
        <v>0</v>
      </c>
      <c r="B10859" s="0" t="n">
        <v>0</v>
      </c>
      <c r="C10859" s="0" t="n">
        <v>0</v>
      </c>
      <c r="D10859" s="0" t="n">
        <f aca="false">MODE(A10859:C10859)</f>
        <v>0</v>
      </c>
    </row>
    <row r="10860" customFormat="false" ht="13.8" hidden="false" customHeight="false" outlineLevel="0" collapsed="false">
      <c r="A10860" s="0" t="n">
        <v>0</v>
      </c>
      <c r="B10860" s="0" t="n">
        <v>0</v>
      </c>
      <c r="C10860" s="0" t="n">
        <v>0</v>
      </c>
      <c r="D10860" s="0" t="n">
        <f aca="false">MODE(A10860:C10860)</f>
        <v>0</v>
      </c>
    </row>
    <row r="10861" customFormat="false" ht="13.8" hidden="false" customHeight="false" outlineLevel="0" collapsed="false">
      <c r="A10861" s="0" t="n">
        <v>0</v>
      </c>
      <c r="B10861" s="0" t="n">
        <v>0</v>
      </c>
      <c r="C10861" s="0" t="n">
        <v>4</v>
      </c>
      <c r="D10861" s="0" t="n">
        <f aca="false">MODE(A10861:C10861)</f>
        <v>0</v>
      </c>
    </row>
    <row r="10862" customFormat="false" ht="13.8" hidden="false" customHeight="false" outlineLevel="0" collapsed="false">
      <c r="A10862" s="0" t="n">
        <v>4</v>
      </c>
      <c r="B10862" s="0" t="n">
        <v>4</v>
      </c>
      <c r="C10862" s="0" t="n">
        <v>4</v>
      </c>
      <c r="D10862" s="0" t="n">
        <f aca="false">MODE(A10862:C10862)</f>
        <v>4</v>
      </c>
    </row>
    <row r="10863" customFormat="false" ht="13.8" hidden="false" customHeight="false" outlineLevel="0" collapsed="false">
      <c r="A10863" s="0" t="n">
        <v>0</v>
      </c>
      <c r="B10863" s="0" t="n">
        <v>0</v>
      </c>
      <c r="C10863" s="0" t="n">
        <v>0</v>
      </c>
      <c r="D10863" s="0" t="n">
        <f aca="false">MODE(A10863:C10863)</f>
        <v>0</v>
      </c>
    </row>
    <row r="10864" customFormat="false" ht="13.8" hidden="false" customHeight="false" outlineLevel="0" collapsed="false">
      <c r="A10864" s="0" t="n">
        <v>4</v>
      </c>
      <c r="B10864" s="0" t="n">
        <v>4</v>
      </c>
      <c r="C10864" s="0" t="n">
        <v>4</v>
      </c>
      <c r="D10864" s="0" t="n">
        <f aca="false">MODE(A10864:C10864)</f>
        <v>4</v>
      </c>
    </row>
    <row r="10865" customFormat="false" ht="13.8" hidden="false" customHeight="false" outlineLevel="0" collapsed="false">
      <c r="A10865" s="0" t="n">
        <v>0</v>
      </c>
      <c r="B10865" s="0" t="n">
        <v>0</v>
      </c>
      <c r="C10865" s="0" t="n">
        <v>0</v>
      </c>
      <c r="D10865" s="0" t="n">
        <f aca="false">MODE(A10865:C10865)</f>
        <v>0</v>
      </c>
    </row>
    <row r="10866" customFormat="false" ht="13.8" hidden="false" customHeight="false" outlineLevel="0" collapsed="false">
      <c r="A10866" s="0" t="n">
        <v>4</v>
      </c>
      <c r="B10866" s="0" t="n">
        <v>4</v>
      </c>
      <c r="C10866" s="0" t="n">
        <v>0</v>
      </c>
      <c r="D10866" s="0" t="n">
        <f aca="false">MODE(A10866:C10866)</f>
        <v>4</v>
      </c>
    </row>
    <row r="10867" customFormat="false" ht="13.8" hidden="false" customHeight="false" outlineLevel="0" collapsed="false">
      <c r="A10867" s="0" t="n">
        <v>0</v>
      </c>
      <c r="B10867" s="0" t="n">
        <v>0</v>
      </c>
      <c r="C10867" s="0" t="n">
        <v>0</v>
      </c>
      <c r="D10867" s="0" t="n">
        <f aca="false">MODE(A10867:C10867)</f>
        <v>0</v>
      </c>
    </row>
    <row r="10868" customFormat="false" ht="13.8" hidden="false" customHeight="false" outlineLevel="0" collapsed="false">
      <c r="A10868" s="0" t="n">
        <v>0</v>
      </c>
      <c r="B10868" s="0" t="n">
        <v>0</v>
      </c>
      <c r="C10868" s="0" t="n">
        <v>0</v>
      </c>
      <c r="D10868" s="0" t="n">
        <f aca="false">MODE(A10868:C10868)</f>
        <v>0</v>
      </c>
    </row>
    <row r="10869" customFormat="false" ht="13.8" hidden="false" customHeight="false" outlineLevel="0" collapsed="false">
      <c r="A10869" s="0" t="n">
        <v>0</v>
      </c>
      <c r="B10869" s="0" t="n">
        <v>0</v>
      </c>
      <c r="C10869" s="0" t="n">
        <v>0</v>
      </c>
      <c r="D10869" s="0" t="n">
        <f aca="false">MODE(A10869:C10869)</f>
        <v>0</v>
      </c>
    </row>
    <row r="10870" customFormat="false" ht="13.8" hidden="false" customHeight="false" outlineLevel="0" collapsed="false">
      <c r="A10870" s="0" t="n">
        <v>4</v>
      </c>
      <c r="B10870" s="0" t="n">
        <v>4</v>
      </c>
      <c r="C10870" s="0" t="n">
        <v>4</v>
      </c>
      <c r="D10870" s="0" t="n">
        <f aca="false">MODE(A10870:C10870)</f>
        <v>4</v>
      </c>
    </row>
    <row r="10871" customFormat="false" ht="13.8" hidden="false" customHeight="false" outlineLevel="0" collapsed="false">
      <c r="A10871" s="0" t="n">
        <v>0</v>
      </c>
      <c r="B10871" s="0" t="n">
        <v>0</v>
      </c>
      <c r="C10871" s="0" t="n">
        <v>4</v>
      </c>
      <c r="D10871" s="0" t="n">
        <f aca="false">MODE(A10871:C10871)</f>
        <v>0</v>
      </c>
    </row>
    <row r="10872" customFormat="false" ht="13.8" hidden="false" customHeight="false" outlineLevel="0" collapsed="false">
      <c r="A10872" s="0" t="n">
        <v>4</v>
      </c>
      <c r="B10872" s="0" t="n">
        <v>4</v>
      </c>
      <c r="C10872" s="0" t="n">
        <v>4</v>
      </c>
      <c r="D10872" s="0" t="n">
        <f aca="false">MODE(A10872:C10872)</f>
        <v>4</v>
      </c>
    </row>
    <row r="10873" customFormat="false" ht="13.8" hidden="false" customHeight="false" outlineLevel="0" collapsed="false">
      <c r="A10873" s="0" t="n">
        <v>0</v>
      </c>
      <c r="B10873" s="0" t="n">
        <v>0</v>
      </c>
      <c r="C10873" s="0" t="n">
        <v>0</v>
      </c>
      <c r="D10873" s="0" t="n">
        <f aca="false">MODE(A10873:C10873)</f>
        <v>0</v>
      </c>
    </row>
    <row r="10874" customFormat="false" ht="13.8" hidden="false" customHeight="false" outlineLevel="0" collapsed="false">
      <c r="A10874" s="0" t="n">
        <v>4</v>
      </c>
      <c r="B10874" s="0" t="n">
        <v>4</v>
      </c>
      <c r="C10874" s="0" t="n">
        <v>4</v>
      </c>
      <c r="D10874" s="0" t="n">
        <f aca="false">MODE(A10874:C10874)</f>
        <v>4</v>
      </c>
    </row>
    <row r="10875" customFormat="false" ht="13.8" hidden="false" customHeight="false" outlineLevel="0" collapsed="false">
      <c r="A10875" s="0" t="n">
        <v>4</v>
      </c>
      <c r="B10875" s="0" t="n">
        <v>4</v>
      </c>
      <c r="C10875" s="0" t="n">
        <v>4</v>
      </c>
      <c r="D10875" s="0" t="n">
        <f aca="false">MODE(A10875:C10875)</f>
        <v>4</v>
      </c>
    </row>
    <row r="10876" customFormat="false" ht="13.8" hidden="false" customHeight="false" outlineLevel="0" collapsed="false">
      <c r="A10876" s="0" t="n">
        <v>0</v>
      </c>
      <c r="B10876" s="0" t="n">
        <v>0</v>
      </c>
      <c r="C10876" s="0" t="n">
        <v>0</v>
      </c>
      <c r="D10876" s="0" t="n">
        <f aca="false">MODE(A10876:C10876)</f>
        <v>0</v>
      </c>
    </row>
    <row r="10877" customFormat="false" ht="13.8" hidden="false" customHeight="false" outlineLevel="0" collapsed="false">
      <c r="A10877" s="0" t="n">
        <v>0</v>
      </c>
      <c r="B10877" s="0" t="n">
        <v>0</v>
      </c>
      <c r="C10877" s="0" t="n">
        <v>0</v>
      </c>
      <c r="D10877" s="0" t="n">
        <f aca="false">MODE(A10877:C10877)</f>
        <v>0</v>
      </c>
    </row>
    <row r="10878" customFormat="false" ht="13.8" hidden="false" customHeight="false" outlineLevel="0" collapsed="false">
      <c r="A10878" s="0" t="n">
        <v>0</v>
      </c>
      <c r="B10878" s="0" t="n">
        <v>0</v>
      </c>
      <c r="C10878" s="0" t="n">
        <v>0</v>
      </c>
      <c r="D10878" s="0" t="n">
        <f aca="false">MODE(A10878:C10878)</f>
        <v>0</v>
      </c>
    </row>
    <row r="10879" customFormat="false" ht="13.8" hidden="false" customHeight="false" outlineLevel="0" collapsed="false">
      <c r="A10879" s="0" t="n">
        <v>0</v>
      </c>
      <c r="B10879" s="0" t="n">
        <v>0</v>
      </c>
      <c r="C10879" s="0" t="n">
        <v>0</v>
      </c>
      <c r="D10879" s="0" t="n">
        <f aca="false">MODE(A10879:C10879)</f>
        <v>0</v>
      </c>
    </row>
    <row r="10880" customFormat="false" ht="13.8" hidden="false" customHeight="false" outlineLevel="0" collapsed="false">
      <c r="A10880" s="0" t="n">
        <v>4</v>
      </c>
      <c r="B10880" s="0" t="n">
        <v>4</v>
      </c>
      <c r="C10880" s="0" t="n">
        <v>4</v>
      </c>
      <c r="D10880" s="0" t="n">
        <f aca="false">MODE(A10880:C10880)</f>
        <v>4</v>
      </c>
    </row>
    <row r="10881" customFormat="false" ht="13.8" hidden="false" customHeight="false" outlineLevel="0" collapsed="false">
      <c r="A10881" s="0" t="n">
        <v>4</v>
      </c>
      <c r="B10881" s="0" t="n">
        <v>0</v>
      </c>
      <c r="C10881" s="0" t="n">
        <v>4</v>
      </c>
      <c r="D10881" s="0" t="n">
        <f aca="false">MODE(A10881:C10881)</f>
        <v>4</v>
      </c>
    </row>
    <row r="10882" customFormat="false" ht="13.8" hidden="false" customHeight="false" outlineLevel="0" collapsed="false">
      <c r="A10882" s="0" t="n">
        <v>0</v>
      </c>
      <c r="B10882" s="0" t="n">
        <v>4</v>
      </c>
      <c r="C10882" s="0" t="n">
        <v>0</v>
      </c>
      <c r="D10882" s="0" t="n">
        <f aca="false">MODE(A10882:C10882)</f>
        <v>0</v>
      </c>
    </row>
    <row r="10883" customFormat="false" ht="13.8" hidden="false" customHeight="false" outlineLevel="0" collapsed="false">
      <c r="A10883" s="0" t="n">
        <v>4</v>
      </c>
      <c r="B10883" s="0" t="n">
        <v>0</v>
      </c>
      <c r="C10883" s="0" t="n">
        <v>4</v>
      </c>
      <c r="D10883" s="0" t="n">
        <f aca="false">MODE(A10883:C10883)</f>
        <v>4</v>
      </c>
    </row>
    <row r="10884" customFormat="false" ht="13.8" hidden="false" customHeight="false" outlineLevel="0" collapsed="false">
      <c r="A10884" s="0" t="n">
        <v>0</v>
      </c>
      <c r="B10884" s="0" t="n">
        <v>0</v>
      </c>
      <c r="C10884" s="0" t="n">
        <v>0</v>
      </c>
      <c r="D10884" s="0" t="n">
        <f aca="false">MODE(A10884:C10884)</f>
        <v>0</v>
      </c>
    </row>
    <row r="10885" customFormat="false" ht="13.8" hidden="false" customHeight="false" outlineLevel="0" collapsed="false">
      <c r="A10885" s="0" t="n">
        <v>4</v>
      </c>
      <c r="B10885" s="0" t="n">
        <v>0</v>
      </c>
      <c r="C10885" s="0" t="n">
        <v>0</v>
      </c>
      <c r="D10885" s="0" t="n">
        <f aca="false">MODE(A10885:C10885)</f>
        <v>0</v>
      </c>
    </row>
    <row r="10886" customFormat="false" ht="13.8" hidden="false" customHeight="false" outlineLevel="0" collapsed="false">
      <c r="A10886" s="0" t="n">
        <v>0</v>
      </c>
      <c r="B10886" s="0" t="n">
        <v>0</v>
      </c>
      <c r="C10886" s="0" t="n">
        <v>0</v>
      </c>
      <c r="D10886" s="0" t="n">
        <f aca="false">MODE(A10886:C10886)</f>
        <v>0</v>
      </c>
    </row>
    <row r="10887" customFormat="false" ht="13.8" hidden="false" customHeight="false" outlineLevel="0" collapsed="false">
      <c r="A10887" s="0" t="n">
        <v>4</v>
      </c>
      <c r="B10887" s="0" t="n">
        <v>4</v>
      </c>
      <c r="C10887" s="0" t="n">
        <v>4</v>
      </c>
      <c r="D10887" s="0" t="n">
        <f aca="false">MODE(A10887:C10887)</f>
        <v>4</v>
      </c>
    </row>
    <row r="10888" customFormat="false" ht="13.8" hidden="false" customHeight="false" outlineLevel="0" collapsed="false">
      <c r="A10888" s="0" t="n">
        <v>4</v>
      </c>
      <c r="B10888" s="0" t="n">
        <v>0</v>
      </c>
      <c r="C10888" s="0" t="n">
        <v>0</v>
      </c>
      <c r="D10888" s="0" t="n">
        <f aca="false">MODE(A10888:C10888)</f>
        <v>0</v>
      </c>
    </row>
    <row r="10889" customFormat="false" ht="13.8" hidden="false" customHeight="false" outlineLevel="0" collapsed="false">
      <c r="A10889" s="0" t="n">
        <v>4</v>
      </c>
      <c r="B10889" s="0" t="n">
        <v>4</v>
      </c>
      <c r="C10889" s="0" t="n">
        <v>4</v>
      </c>
      <c r="D10889" s="0" t="n">
        <f aca="false">MODE(A10889:C10889)</f>
        <v>4</v>
      </c>
    </row>
    <row r="10890" customFormat="false" ht="13.8" hidden="false" customHeight="false" outlineLevel="0" collapsed="false">
      <c r="A10890" s="0" t="n">
        <v>4</v>
      </c>
      <c r="B10890" s="0" t="n">
        <v>0</v>
      </c>
      <c r="C10890" s="0" t="n">
        <v>4</v>
      </c>
      <c r="D10890" s="0" t="n">
        <f aca="false">MODE(A10890:C10890)</f>
        <v>4</v>
      </c>
    </row>
    <row r="10891" customFormat="false" ht="13.8" hidden="false" customHeight="false" outlineLevel="0" collapsed="false">
      <c r="A10891" s="0" t="n">
        <v>4</v>
      </c>
      <c r="B10891" s="0" t="n">
        <v>0</v>
      </c>
      <c r="C10891" s="0" t="n">
        <v>0</v>
      </c>
      <c r="D10891" s="0" t="n">
        <f aca="false">MODE(A10891:C10891)</f>
        <v>0</v>
      </c>
    </row>
    <row r="10892" customFormat="false" ht="13.8" hidden="false" customHeight="false" outlineLevel="0" collapsed="false">
      <c r="A10892" s="0" t="n">
        <v>4</v>
      </c>
      <c r="B10892" s="0" t="n">
        <v>4</v>
      </c>
      <c r="C10892" s="0" t="n">
        <v>4</v>
      </c>
      <c r="D10892" s="0" t="n">
        <f aca="false">MODE(A10892:C10892)</f>
        <v>4</v>
      </c>
    </row>
    <row r="10893" customFormat="false" ht="13.8" hidden="false" customHeight="false" outlineLevel="0" collapsed="false">
      <c r="A10893" s="0" t="n">
        <v>4</v>
      </c>
      <c r="B10893" s="0" t="n">
        <v>4</v>
      </c>
      <c r="C10893" s="0" t="n">
        <v>4</v>
      </c>
      <c r="D10893" s="0" t="n">
        <f aca="false">MODE(A10893:C10893)</f>
        <v>4</v>
      </c>
    </row>
    <row r="10894" customFormat="false" ht="13.8" hidden="false" customHeight="false" outlineLevel="0" collapsed="false">
      <c r="A10894" s="0" t="n">
        <v>4</v>
      </c>
      <c r="B10894" s="0" t="n">
        <v>0</v>
      </c>
      <c r="C10894" s="0" t="n">
        <v>4</v>
      </c>
      <c r="D10894" s="0" t="n">
        <f aca="false">MODE(A10894:C10894)</f>
        <v>4</v>
      </c>
    </row>
    <row r="10895" customFormat="false" ht="13.8" hidden="false" customHeight="false" outlineLevel="0" collapsed="false">
      <c r="A10895" s="0" t="n">
        <v>0</v>
      </c>
      <c r="B10895" s="0" t="n">
        <v>0</v>
      </c>
      <c r="C10895" s="0" t="n">
        <v>0</v>
      </c>
      <c r="D10895" s="0" t="n">
        <f aca="false">MODE(A10895:C10895)</f>
        <v>0</v>
      </c>
    </row>
    <row r="10896" customFormat="false" ht="13.8" hidden="false" customHeight="false" outlineLevel="0" collapsed="false">
      <c r="A10896" s="0" t="n">
        <v>0</v>
      </c>
      <c r="B10896" s="0" t="n">
        <v>0</v>
      </c>
      <c r="C10896" s="0" t="n">
        <v>0</v>
      </c>
      <c r="D10896" s="0" t="n">
        <f aca="false">MODE(A10896:C10896)</f>
        <v>0</v>
      </c>
    </row>
    <row r="10897" customFormat="false" ht="13.8" hidden="false" customHeight="false" outlineLevel="0" collapsed="false">
      <c r="A10897" s="0" t="n">
        <v>4</v>
      </c>
      <c r="B10897" s="0" t="n">
        <v>0</v>
      </c>
      <c r="C10897" s="0" t="n">
        <v>4</v>
      </c>
      <c r="D10897" s="0" t="n">
        <f aca="false">MODE(A10897:C10897)</f>
        <v>4</v>
      </c>
    </row>
    <row r="10898" customFormat="false" ht="13.8" hidden="false" customHeight="false" outlineLevel="0" collapsed="false">
      <c r="A10898" s="0" t="n">
        <v>4</v>
      </c>
      <c r="B10898" s="0" t="n">
        <v>4</v>
      </c>
      <c r="C10898" s="0" t="n">
        <v>0</v>
      </c>
      <c r="D10898" s="0" t="n">
        <f aca="false">MODE(A10898:C10898)</f>
        <v>4</v>
      </c>
    </row>
    <row r="10899" customFormat="false" ht="13.8" hidden="false" customHeight="false" outlineLevel="0" collapsed="false">
      <c r="A10899" s="0" t="n">
        <v>4</v>
      </c>
      <c r="B10899" s="0" t="n">
        <v>4</v>
      </c>
      <c r="C10899" s="0" t="n">
        <v>4</v>
      </c>
      <c r="D10899" s="0" t="n">
        <f aca="false">MODE(A10899:C10899)</f>
        <v>4</v>
      </c>
    </row>
    <row r="10900" customFormat="false" ht="13.8" hidden="false" customHeight="false" outlineLevel="0" collapsed="false">
      <c r="A10900" s="0" t="n">
        <v>0</v>
      </c>
      <c r="B10900" s="0" t="n">
        <v>0</v>
      </c>
      <c r="C10900" s="0" t="n">
        <v>0</v>
      </c>
      <c r="D10900" s="0" t="n">
        <f aca="false">MODE(A10900:C10900)</f>
        <v>0</v>
      </c>
    </row>
    <row r="10901" customFormat="false" ht="13.8" hidden="false" customHeight="false" outlineLevel="0" collapsed="false">
      <c r="A10901" s="0" t="n">
        <v>4</v>
      </c>
      <c r="B10901" s="0" t="n">
        <v>0</v>
      </c>
      <c r="C10901" s="0" t="n">
        <v>4</v>
      </c>
      <c r="D10901" s="0" t="n">
        <f aca="false">MODE(A10901:C10901)</f>
        <v>4</v>
      </c>
    </row>
    <row r="10902" customFormat="false" ht="13.8" hidden="false" customHeight="false" outlineLevel="0" collapsed="false">
      <c r="A10902" s="0" t="n">
        <v>0</v>
      </c>
      <c r="B10902" s="0" t="n">
        <v>0</v>
      </c>
      <c r="C10902" s="0" t="n">
        <v>0</v>
      </c>
      <c r="D10902" s="0" t="n">
        <f aca="false">MODE(A10902:C10902)</f>
        <v>0</v>
      </c>
    </row>
    <row r="10903" customFormat="false" ht="13.8" hidden="false" customHeight="false" outlineLevel="0" collapsed="false">
      <c r="A10903" s="0" t="n">
        <v>4</v>
      </c>
      <c r="B10903" s="0" t="n">
        <v>4</v>
      </c>
      <c r="C10903" s="0" t="n">
        <v>4</v>
      </c>
      <c r="D10903" s="0" t="n">
        <f aca="false">MODE(A10903:C10903)</f>
        <v>4</v>
      </c>
    </row>
    <row r="10904" customFormat="false" ht="13.8" hidden="false" customHeight="false" outlineLevel="0" collapsed="false">
      <c r="A10904" s="0" t="n">
        <v>0</v>
      </c>
      <c r="B10904" s="0" t="n">
        <v>0</v>
      </c>
      <c r="C10904" s="0" t="n">
        <v>0</v>
      </c>
      <c r="D10904" s="0" t="n">
        <f aca="false">MODE(A10904:C10904)</f>
        <v>0</v>
      </c>
    </row>
    <row r="10905" customFormat="false" ht="13.8" hidden="false" customHeight="false" outlineLevel="0" collapsed="false">
      <c r="A10905" s="0" t="n">
        <v>4</v>
      </c>
      <c r="B10905" s="0" t="n">
        <v>4</v>
      </c>
      <c r="C10905" s="0" t="n">
        <v>4</v>
      </c>
      <c r="D10905" s="0" t="n">
        <f aca="false">MODE(A10905:C10905)</f>
        <v>4</v>
      </c>
    </row>
    <row r="10906" customFormat="false" ht="13.8" hidden="false" customHeight="false" outlineLevel="0" collapsed="false">
      <c r="A10906" s="0" t="n">
        <v>4</v>
      </c>
      <c r="B10906" s="0" t="n">
        <v>0</v>
      </c>
      <c r="C10906" s="0" t="n">
        <v>4</v>
      </c>
      <c r="D10906" s="0" t="n">
        <f aca="false">MODE(A10906:C10906)</f>
        <v>4</v>
      </c>
    </row>
    <row r="10907" customFormat="false" ht="13.8" hidden="false" customHeight="false" outlineLevel="0" collapsed="false">
      <c r="A10907" s="0" t="n">
        <v>0</v>
      </c>
      <c r="B10907" s="0" t="n">
        <v>0</v>
      </c>
      <c r="C10907" s="0" t="n">
        <v>0</v>
      </c>
      <c r="D10907" s="0" t="n">
        <f aca="false">MODE(A10907:C10907)</f>
        <v>0</v>
      </c>
    </row>
    <row r="10908" customFormat="false" ht="13.8" hidden="false" customHeight="false" outlineLevel="0" collapsed="false">
      <c r="A10908" s="0" t="n">
        <v>4</v>
      </c>
      <c r="B10908" s="0" t="n">
        <v>4</v>
      </c>
      <c r="C10908" s="0" t="n">
        <v>4</v>
      </c>
      <c r="D10908" s="0" t="n">
        <f aca="false">MODE(A10908:C10908)</f>
        <v>4</v>
      </c>
    </row>
    <row r="10909" customFormat="false" ht="13.8" hidden="false" customHeight="false" outlineLevel="0" collapsed="false">
      <c r="A10909" s="0" t="n">
        <v>0</v>
      </c>
      <c r="B10909" s="0" t="n">
        <v>0</v>
      </c>
      <c r="C10909" s="0" t="n">
        <v>0</v>
      </c>
      <c r="D10909" s="0" t="n">
        <f aca="false">MODE(A10909:C10909)</f>
        <v>0</v>
      </c>
    </row>
    <row r="10910" customFormat="false" ht="13.8" hidden="false" customHeight="false" outlineLevel="0" collapsed="false">
      <c r="A10910" s="0" t="n">
        <v>0</v>
      </c>
      <c r="B10910" s="0" t="n">
        <v>4</v>
      </c>
      <c r="C10910" s="0" t="n">
        <v>0</v>
      </c>
      <c r="D10910" s="0" t="n">
        <f aca="false">MODE(A10910:C10910)</f>
        <v>0</v>
      </c>
    </row>
    <row r="10911" customFormat="false" ht="13.8" hidden="false" customHeight="false" outlineLevel="0" collapsed="false">
      <c r="A10911" s="0" t="n">
        <v>4</v>
      </c>
      <c r="B10911" s="0" t="n">
        <v>4</v>
      </c>
      <c r="C10911" s="0" t="n">
        <v>4</v>
      </c>
      <c r="D10911" s="0" t="n">
        <f aca="false">MODE(A10911:C10911)</f>
        <v>4</v>
      </c>
    </row>
    <row r="10912" customFormat="false" ht="13.8" hidden="false" customHeight="false" outlineLevel="0" collapsed="false">
      <c r="A10912" s="0" t="n">
        <v>4</v>
      </c>
      <c r="B10912" s="0" t="n">
        <v>4</v>
      </c>
      <c r="C10912" s="0" t="n">
        <v>4</v>
      </c>
      <c r="D10912" s="0" t="n">
        <f aca="false">MODE(A10912:C10912)</f>
        <v>4</v>
      </c>
    </row>
    <row r="10913" customFormat="false" ht="13.8" hidden="false" customHeight="false" outlineLevel="0" collapsed="false">
      <c r="A10913" s="0" t="n">
        <v>0</v>
      </c>
      <c r="B10913" s="0" t="n">
        <v>0</v>
      </c>
      <c r="C10913" s="0" t="n">
        <v>0</v>
      </c>
      <c r="D10913" s="0" t="n">
        <f aca="false">MODE(A10913:C10913)</f>
        <v>0</v>
      </c>
    </row>
    <row r="10914" customFormat="false" ht="13.8" hidden="false" customHeight="false" outlineLevel="0" collapsed="false">
      <c r="A10914" s="0" t="n">
        <v>0</v>
      </c>
      <c r="B10914" s="0" t="n">
        <v>0</v>
      </c>
      <c r="C10914" s="0" t="n">
        <v>0</v>
      </c>
      <c r="D10914" s="0" t="n">
        <f aca="false">MODE(A10914:C10914)</f>
        <v>0</v>
      </c>
    </row>
    <row r="10915" customFormat="false" ht="13.8" hidden="false" customHeight="false" outlineLevel="0" collapsed="false">
      <c r="A10915" s="0" t="n">
        <v>4</v>
      </c>
      <c r="B10915" s="0" t="n">
        <v>4</v>
      </c>
      <c r="C10915" s="0" t="n">
        <v>4</v>
      </c>
      <c r="D10915" s="0" t="n">
        <f aca="false">MODE(A10915:C10915)</f>
        <v>4</v>
      </c>
    </row>
    <row r="10916" customFormat="false" ht="13.8" hidden="false" customHeight="false" outlineLevel="0" collapsed="false">
      <c r="A10916" s="0" t="n">
        <v>4</v>
      </c>
      <c r="B10916" s="0" t="n">
        <v>4</v>
      </c>
      <c r="C10916" s="0" t="n">
        <v>4</v>
      </c>
      <c r="D10916" s="0" t="n">
        <f aca="false">MODE(A10916:C10916)</f>
        <v>4</v>
      </c>
    </row>
    <row r="10917" customFormat="false" ht="13.8" hidden="false" customHeight="false" outlineLevel="0" collapsed="false">
      <c r="A10917" s="0" t="n">
        <v>0</v>
      </c>
      <c r="B10917" s="0" t="n">
        <v>0</v>
      </c>
      <c r="C10917" s="0" t="n">
        <v>0</v>
      </c>
      <c r="D10917" s="0" t="n">
        <f aca="false">MODE(A10917:C10917)</f>
        <v>0</v>
      </c>
    </row>
    <row r="10918" customFormat="false" ht="13.8" hidden="false" customHeight="false" outlineLevel="0" collapsed="false">
      <c r="A10918" s="0" t="n">
        <v>0</v>
      </c>
      <c r="B10918" s="0" t="n">
        <v>0</v>
      </c>
      <c r="C10918" s="0" t="n">
        <v>0</v>
      </c>
      <c r="D10918" s="0" t="n">
        <f aca="false">MODE(A10918:C10918)</f>
        <v>0</v>
      </c>
    </row>
    <row r="10919" customFormat="false" ht="13.8" hidden="false" customHeight="false" outlineLevel="0" collapsed="false">
      <c r="A10919" s="0" t="n">
        <v>4</v>
      </c>
      <c r="B10919" s="0" t="n">
        <v>4</v>
      </c>
      <c r="C10919" s="0" t="n">
        <v>4</v>
      </c>
      <c r="D10919" s="0" t="n">
        <f aca="false">MODE(A10919:C10919)</f>
        <v>4</v>
      </c>
    </row>
    <row r="10920" customFormat="false" ht="13.8" hidden="false" customHeight="false" outlineLevel="0" collapsed="false">
      <c r="A10920" s="0" t="n">
        <v>4</v>
      </c>
      <c r="B10920" s="0" t="n">
        <v>0</v>
      </c>
      <c r="C10920" s="0" t="n">
        <v>4</v>
      </c>
      <c r="D10920" s="0" t="n">
        <f aca="false">MODE(A10920:C10920)</f>
        <v>4</v>
      </c>
    </row>
    <row r="10921" customFormat="false" ht="13.8" hidden="false" customHeight="false" outlineLevel="0" collapsed="false">
      <c r="A10921" s="0" t="n">
        <v>0</v>
      </c>
      <c r="B10921" s="0" t="n">
        <v>0</v>
      </c>
      <c r="C10921" s="0" t="n">
        <v>0</v>
      </c>
      <c r="D10921" s="0" t="n">
        <f aca="false">MODE(A10921:C10921)</f>
        <v>0</v>
      </c>
    </row>
    <row r="10922" customFormat="false" ht="13.8" hidden="false" customHeight="false" outlineLevel="0" collapsed="false">
      <c r="A10922" s="0" t="n">
        <v>0</v>
      </c>
      <c r="B10922" s="0" t="n">
        <v>0</v>
      </c>
      <c r="C10922" s="0" t="n">
        <v>0</v>
      </c>
      <c r="D10922" s="0" t="n">
        <f aca="false">MODE(A10922:C10922)</f>
        <v>0</v>
      </c>
    </row>
    <row r="10923" customFormat="false" ht="13.8" hidden="false" customHeight="false" outlineLevel="0" collapsed="false">
      <c r="A10923" s="0" t="n">
        <v>0</v>
      </c>
      <c r="B10923" s="0" t="n">
        <v>0</v>
      </c>
      <c r="C10923" s="0" t="n">
        <v>0</v>
      </c>
      <c r="D10923" s="0" t="n">
        <f aca="false">MODE(A10923:C10923)</f>
        <v>0</v>
      </c>
    </row>
    <row r="10924" customFormat="false" ht="13.8" hidden="false" customHeight="false" outlineLevel="0" collapsed="false">
      <c r="A10924" s="0" t="n">
        <v>0</v>
      </c>
      <c r="B10924" s="0" t="n">
        <v>0</v>
      </c>
      <c r="C10924" s="0" t="n">
        <v>4</v>
      </c>
      <c r="D10924" s="0" t="n">
        <f aca="false">MODE(A10924:C10924)</f>
        <v>0</v>
      </c>
    </row>
    <row r="10925" customFormat="false" ht="13.8" hidden="false" customHeight="false" outlineLevel="0" collapsed="false">
      <c r="A10925" s="0" t="n">
        <v>4</v>
      </c>
      <c r="B10925" s="0" t="n">
        <v>4</v>
      </c>
      <c r="C10925" s="0" t="n">
        <v>4</v>
      </c>
      <c r="D10925" s="0" t="n">
        <f aca="false">MODE(A10925:C10925)</f>
        <v>4</v>
      </c>
    </row>
    <row r="10926" customFormat="false" ht="13.8" hidden="false" customHeight="false" outlineLevel="0" collapsed="false">
      <c r="A10926" s="0" t="n">
        <v>4</v>
      </c>
      <c r="B10926" s="0" t="n">
        <v>4</v>
      </c>
      <c r="C10926" s="0" t="n">
        <v>4</v>
      </c>
      <c r="D10926" s="0" t="n">
        <f aca="false">MODE(A10926:C10926)</f>
        <v>4</v>
      </c>
    </row>
    <row r="10927" customFormat="false" ht="13.8" hidden="false" customHeight="false" outlineLevel="0" collapsed="false">
      <c r="A10927" s="0" t="n">
        <v>4</v>
      </c>
      <c r="B10927" s="0" t="n">
        <v>0</v>
      </c>
      <c r="C10927" s="0" t="n">
        <v>0</v>
      </c>
      <c r="D10927" s="0" t="n">
        <f aca="false">MODE(A10927:C10927)</f>
        <v>0</v>
      </c>
    </row>
    <row r="10928" customFormat="false" ht="13.8" hidden="false" customHeight="false" outlineLevel="0" collapsed="false">
      <c r="A10928" s="0" t="n">
        <v>4</v>
      </c>
      <c r="B10928" s="0" t="n">
        <v>4</v>
      </c>
      <c r="C10928" s="0" t="n">
        <v>4</v>
      </c>
      <c r="D10928" s="0" t="n">
        <f aca="false">MODE(A10928:C10928)</f>
        <v>4</v>
      </c>
    </row>
    <row r="10929" customFormat="false" ht="13.8" hidden="false" customHeight="false" outlineLevel="0" collapsed="false">
      <c r="A10929" s="0" t="n">
        <v>4</v>
      </c>
      <c r="B10929" s="0" t="n">
        <v>4</v>
      </c>
      <c r="C10929" s="0" t="n">
        <v>4</v>
      </c>
      <c r="D10929" s="0" t="n">
        <f aca="false">MODE(A10929:C10929)</f>
        <v>4</v>
      </c>
    </row>
    <row r="10930" customFormat="false" ht="13.8" hidden="false" customHeight="false" outlineLevel="0" collapsed="false">
      <c r="A10930" s="0" t="n">
        <v>4</v>
      </c>
      <c r="B10930" s="0" t="n">
        <v>4</v>
      </c>
      <c r="C10930" s="0" t="n">
        <v>4</v>
      </c>
      <c r="D10930" s="0" t="n">
        <f aca="false">MODE(A10930:C10930)</f>
        <v>4</v>
      </c>
    </row>
    <row r="10931" customFormat="false" ht="13.8" hidden="false" customHeight="false" outlineLevel="0" collapsed="false">
      <c r="A10931" s="0" t="n">
        <v>0</v>
      </c>
      <c r="B10931" s="0" t="n">
        <v>0</v>
      </c>
      <c r="C10931" s="0" t="n">
        <v>0</v>
      </c>
      <c r="D10931" s="0" t="n">
        <f aca="false">MODE(A10931:C10931)</f>
        <v>0</v>
      </c>
    </row>
    <row r="10932" customFormat="false" ht="13.8" hidden="false" customHeight="false" outlineLevel="0" collapsed="false">
      <c r="A10932" s="0" t="n">
        <v>0</v>
      </c>
      <c r="B10932" s="0" t="n">
        <v>0</v>
      </c>
      <c r="C10932" s="0" t="n">
        <v>0</v>
      </c>
      <c r="D10932" s="0" t="n">
        <f aca="false">MODE(A10932:C10932)</f>
        <v>0</v>
      </c>
    </row>
    <row r="10933" customFormat="false" ht="13.8" hidden="false" customHeight="false" outlineLevel="0" collapsed="false">
      <c r="A10933" s="0" t="n">
        <v>0</v>
      </c>
      <c r="B10933" s="0" t="n">
        <v>0</v>
      </c>
      <c r="C10933" s="0" t="n">
        <v>0</v>
      </c>
      <c r="D10933" s="0" t="n">
        <f aca="false">MODE(A10933:C10933)</f>
        <v>0</v>
      </c>
    </row>
    <row r="10934" customFormat="false" ht="13.8" hidden="false" customHeight="false" outlineLevel="0" collapsed="false">
      <c r="A10934" s="0" t="n">
        <v>4</v>
      </c>
      <c r="B10934" s="0" t="n">
        <v>4</v>
      </c>
      <c r="C10934" s="0" t="n">
        <v>0</v>
      </c>
      <c r="D10934" s="0" t="n">
        <f aca="false">MODE(A10934:C10934)</f>
        <v>4</v>
      </c>
    </row>
    <row r="10935" customFormat="false" ht="13.8" hidden="false" customHeight="false" outlineLevel="0" collapsed="false">
      <c r="A10935" s="0" t="n">
        <v>4</v>
      </c>
      <c r="B10935" s="0" t="n">
        <v>0</v>
      </c>
      <c r="C10935" s="0" t="n">
        <v>0</v>
      </c>
      <c r="D10935" s="0" t="n">
        <f aca="false">MODE(A10935:C10935)</f>
        <v>0</v>
      </c>
    </row>
    <row r="10936" customFormat="false" ht="13.8" hidden="false" customHeight="false" outlineLevel="0" collapsed="false">
      <c r="A10936" s="0" t="n">
        <v>4</v>
      </c>
      <c r="B10936" s="0" t="n">
        <v>4</v>
      </c>
      <c r="C10936" s="0" t="n">
        <v>4</v>
      </c>
      <c r="D10936" s="0" t="n">
        <f aca="false">MODE(A10936:C10936)</f>
        <v>4</v>
      </c>
    </row>
    <row r="10937" customFormat="false" ht="13.8" hidden="false" customHeight="false" outlineLevel="0" collapsed="false">
      <c r="A10937" s="0" t="n">
        <v>0</v>
      </c>
      <c r="B10937" s="0" t="n">
        <v>0</v>
      </c>
      <c r="C10937" s="0" t="n">
        <v>0</v>
      </c>
      <c r="D10937" s="0" t="n">
        <f aca="false">MODE(A10937:C10937)</f>
        <v>0</v>
      </c>
    </row>
    <row r="10938" customFormat="false" ht="13.8" hidden="false" customHeight="false" outlineLevel="0" collapsed="false">
      <c r="A10938" s="0" t="n">
        <v>0</v>
      </c>
      <c r="B10938" s="0" t="n">
        <v>0</v>
      </c>
      <c r="C10938" s="0" t="n">
        <v>0</v>
      </c>
      <c r="D10938" s="0" t="n">
        <f aca="false">MODE(A10938:C10938)</f>
        <v>0</v>
      </c>
    </row>
    <row r="10939" customFormat="false" ht="13.8" hidden="false" customHeight="false" outlineLevel="0" collapsed="false">
      <c r="A10939" s="0" t="n">
        <v>4</v>
      </c>
      <c r="B10939" s="0" t="n">
        <v>0</v>
      </c>
      <c r="C10939" s="0" t="n">
        <v>4</v>
      </c>
      <c r="D10939" s="0" t="n">
        <f aca="false">MODE(A10939:C10939)</f>
        <v>4</v>
      </c>
    </row>
    <row r="10940" customFormat="false" ht="13.8" hidden="false" customHeight="false" outlineLevel="0" collapsed="false">
      <c r="A10940" s="0" t="n">
        <v>4</v>
      </c>
      <c r="B10940" s="0" t="n">
        <v>4</v>
      </c>
      <c r="C10940" s="0" t="n">
        <v>4</v>
      </c>
      <c r="D10940" s="0" t="n">
        <f aca="false">MODE(A10940:C10940)</f>
        <v>4</v>
      </c>
    </row>
    <row r="10941" customFormat="false" ht="13.8" hidden="false" customHeight="false" outlineLevel="0" collapsed="false">
      <c r="A10941" s="0" t="n">
        <v>0</v>
      </c>
      <c r="B10941" s="0" t="n">
        <v>0</v>
      </c>
      <c r="C10941" s="0" t="n">
        <v>0</v>
      </c>
      <c r="D10941" s="0" t="n">
        <f aca="false">MODE(A10941:C10941)</f>
        <v>0</v>
      </c>
    </row>
    <row r="10942" customFormat="false" ht="13.8" hidden="false" customHeight="false" outlineLevel="0" collapsed="false">
      <c r="A10942" s="0" t="n">
        <v>4</v>
      </c>
      <c r="B10942" s="0" t="n">
        <v>4</v>
      </c>
      <c r="C10942" s="0" t="n">
        <v>4</v>
      </c>
      <c r="D10942" s="0" t="n">
        <f aca="false">MODE(A10942:C10942)</f>
        <v>4</v>
      </c>
    </row>
    <row r="10943" customFormat="false" ht="13.8" hidden="false" customHeight="false" outlineLevel="0" collapsed="false">
      <c r="A10943" s="0" t="n">
        <v>4</v>
      </c>
      <c r="B10943" s="0" t="n">
        <v>4</v>
      </c>
      <c r="C10943" s="0" t="n">
        <v>4</v>
      </c>
      <c r="D10943" s="0" t="n">
        <f aca="false">MODE(A10943:C10943)</f>
        <v>4</v>
      </c>
    </row>
    <row r="10944" customFormat="false" ht="13.8" hidden="false" customHeight="false" outlineLevel="0" collapsed="false">
      <c r="A10944" s="0" t="n">
        <v>4</v>
      </c>
      <c r="B10944" s="0" t="n">
        <v>4</v>
      </c>
      <c r="C10944" s="0" t="n">
        <v>4</v>
      </c>
      <c r="D10944" s="0" t="n">
        <f aca="false">MODE(A10944:C10944)</f>
        <v>4</v>
      </c>
    </row>
    <row r="10945" customFormat="false" ht="13.8" hidden="false" customHeight="false" outlineLevel="0" collapsed="false">
      <c r="A10945" s="0" t="n">
        <v>0</v>
      </c>
      <c r="B10945" s="0" t="n">
        <v>0</v>
      </c>
      <c r="C10945" s="0" t="n">
        <v>0</v>
      </c>
      <c r="D10945" s="0" t="n">
        <f aca="false">MODE(A10945:C10945)</f>
        <v>0</v>
      </c>
    </row>
    <row r="10946" customFormat="false" ht="13.8" hidden="false" customHeight="false" outlineLevel="0" collapsed="false">
      <c r="A10946" s="0" t="n">
        <v>4</v>
      </c>
      <c r="B10946" s="0" t="n">
        <v>4</v>
      </c>
      <c r="C10946" s="0" t="n">
        <v>4</v>
      </c>
      <c r="D10946" s="0" t="n">
        <f aca="false">MODE(A10946:C10946)</f>
        <v>4</v>
      </c>
    </row>
    <row r="10947" customFormat="false" ht="13.8" hidden="false" customHeight="false" outlineLevel="0" collapsed="false">
      <c r="A10947" s="0" t="n">
        <v>0</v>
      </c>
      <c r="B10947" s="0" t="n">
        <v>0</v>
      </c>
      <c r="C10947" s="0" t="n">
        <v>0</v>
      </c>
      <c r="D10947" s="0" t="n">
        <f aca="false">MODE(A10947:C10947)</f>
        <v>0</v>
      </c>
    </row>
    <row r="10948" customFormat="false" ht="13.8" hidden="false" customHeight="false" outlineLevel="0" collapsed="false">
      <c r="A10948" s="0" t="n">
        <v>0</v>
      </c>
      <c r="B10948" s="0" t="n">
        <v>0</v>
      </c>
      <c r="C10948" s="0" t="n">
        <v>0</v>
      </c>
      <c r="D10948" s="0" t="n">
        <f aca="false">MODE(A10948:C10948)</f>
        <v>0</v>
      </c>
    </row>
    <row r="10949" customFormat="false" ht="13.8" hidden="false" customHeight="false" outlineLevel="0" collapsed="false">
      <c r="A10949" s="0" t="n">
        <v>4</v>
      </c>
      <c r="B10949" s="0" t="n">
        <v>0</v>
      </c>
      <c r="C10949" s="0" t="n">
        <v>0</v>
      </c>
      <c r="D10949" s="0" t="n">
        <f aca="false">MODE(A10949:C10949)</f>
        <v>0</v>
      </c>
    </row>
    <row r="10950" customFormat="false" ht="13.8" hidden="false" customHeight="false" outlineLevel="0" collapsed="false">
      <c r="A10950" s="0" t="n">
        <v>4</v>
      </c>
      <c r="B10950" s="0" t="n">
        <v>0</v>
      </c>
      <c r="C10950" s="0" t="n">
        <v>0</v>
      </c>
      <c r="D10950" s="0" t="n">
        <f aca="false">MODE(A10950:C10950)</f>
        <v>0</v>
      </c>
    </row>
    <row r="10951" customFormat="false" ht="13.8" hidden="false" customHeight="false" outlineLevel="0" collapsed="false">
      <c r="A10951" s="0" t="n">
        <v>4</v>
      </c>
      <c r="B10951" s="0" t="n">
        <v>4</v>
      </c>
      <c r="C10951" s="0" t="n">
        <v>0</v>
      </c>
      <c r="D10951" s="0" t="n">
        <f aca="false">MODE(A10951:C10951)</f>
        <v>4</v>
      </c>
    </row>
    <row r="10952" customFormat="false" ht="13.8" hidden="false" customHeight="false" outlineLevel="0" collapsed="false">
      <c r="A10952" s="0" t="n">
        <v>0</v>
      </c>
      <c r="B10952" s="0" t="n">
        <v>0</v>
      </c>
      <c r="C10952" s="0" t="n">
        <v>4</v>
      </c>
      <c r="D10952" s="0" t="n">
        <f aca="false">MODE(A10952:C10952)</f>
        <v>0</v>
      </c>
    </row>
    <row r="10953" customFormat="false" ht="13.8" hidden="false" customHeight="false" outlineLevel="0" collapsed="false">
      <c r="A10953" s="0" t="n">
        <v>0</v>
      </c>
      <c r="B10953" s="0" t="n">
        <v>0</v>
      </c>
      <c r="C10953" s="0" t="n">
        <v>0</v>
      </c>
      <c r="D10953" s="0" t="n">
        <f aca="false">MODE(A10953:C10953)</f>
        <v>0</v>
      </c>
    </row>
    <row r="10954" customFormat="false" ht="13.8" hidden="false" customHeight="false" outlineLevel="0" collapsed="false">
      <c r="A10954" s="0" t="n">
        <v>0</v>
      </c>
      <c r="B10954" s="0" t="n">
        <v>0</v>
      </c>
      <c r="C10954" s="0" t="n">
        <v>0</v>
      </c>
      <c r="D10954" s="0" t="n">
        <f aca="false">MODE(A10954:C10954)</f>
        <v>0</v>
      </c>
    </row>
    <row r="10955" customFormat="false" ht="13.8" hidden="false" customHeight="false" outlineLevel="0" collapsed="false">
      <c r="A10955" s="0" t="n">
        <v>0</v>
      </c>
      <c r="B10955" s="0" t="n">
        <v>0</v>
      </c>
      <c r="C10955" s="0" t="n">
        <v>4</v>
      </c>
      <c r="D10955" s="0" t="n">
        <f aca="false">MODE(A10955:C10955)</f>
        <v>0</v>
      </c>
    </row>
    <row r="10956" customFormat="false" ht="13.8" hidden="false" customHeight="false" outlineLevel="0" collapsed="false">
      <c r="A10956" s="0" t="n">
        <v>4</v>
      </c>
      <c r="B10956" s="0" t="n">
        <v>4</v>
      </c>
      <c r="C10956" s="0" t="n">
        <v>4</v>
      </c>
      <c r="D10956" s="0" t="n">
        <f aca="false">MODE(A10956:C10956)</f>
        <v>4</v>
      </c>
    </row>
    <row r="10957" customFormat="false" ht="13.8" hidden="false" customHeight="false" outlineLevel="0" collapsed="false">
      <c r="A10957" s="0" t="n">
        <v>4</v>
      </c>
      <c r="B10957" s="0" t="n">
        <v>4</v>
      </c>
      <c r="C10957" s="0" t="n">
        <v>4</v>
      </c>
      <c r="D10957" s="0" t="n">
        <f aca="false">MODE(A10957:C10957)</f>
        <v>4</v>
      </c>
    </row>
    <row r="10958" customFormat="false" ht="13.8" hidden="false" customHeight="false" outlineLevel="0" collapsed="false">
      <c r="A10958" s="0" t="n">
        <v>4</v>
      </c>
      <c r="B10958" s="0" t="n">
        <v>0</v>
      </c>
      <c r="C10958" s="0" t="n">
        <v>4</v>
      </c>
      <c r="D10958" s="0" t="n">
        <f aca="false">MODE(A10958:C10958)</f>
        <v>4</v>
      </c>
    </row>
    <row r="10959" customFormat="false" ht="13.8" hidden="false" customHeight="false" outlineLevel="0" collapsed="false">
      <c r="A10959" s="0" t="n">
        <v>4</v>
      </c>
      <c r="B10959" s="0" t="n">
        <v>0</v>
      </c>
      <c r="C10959" s="0" t="n">
        <v>0</v>
      </c>
      <c r="D10959" s="0" t="n">
        <f aca="false">MODE(A10959:C10959)</f>
        <v>0</v>
      </c>
    </row>
    <row r="10960" customFormat="false" ht="13.8" hidden="false" customHeight="false" outlineLevel="0" collapsed="false">
      <c r="A10960" s="0" t="n">
        <v>0</v>
      </c>
      <c r="B10960" s="0" t="n">
        <v>4</v>
      </c>
      <c r="C10960" s="0" t="n">
        <v>0</v>
      </c>
      <c r="D10960" s="0" t="n">
        <f aca="false">MODE(A10960:C10960)</f>
        <v>0</v>
      </c>
    </row>
    <row r="10961" customFormat="false" ht="13.8" hidden="false" customHeight="false" outlineLevel="0" collapsed="false">
      <c r="A10961" s="0" t="n">
        <v>0</v>
      </c>
      <c r="B10961" s="0" t="n">
        <v>0</v>
      </c>
      <c r="C10961" s="0" t="n">
        <v>0</v>
      </c>
      <c r="D10961" s="0" t="n">
        <f aca="false">MODE(A10961:C10961)</f>
        <v>0</v>
      </c>
    </row>
    <row r="10962" customFormat="false" ht="13.8" hidden="false" customHeight="false" outlineLevel="0" collapsed="false">
      <c r="A10962" s="0" t="n">
        <v>4</v>
      </c>
      <c r="B10962" s="0" t="n">
        <v>4</v>
      </c>
      <c r="C10962" s="0" t="n">
        <v>4</v>
      </c>
      <c r="D10962" s="0" t="n">
        <f aca="false">MODE(A10962:C10962)</f>
        <v>4</v>
      </c>
    </row>
    <row r="10963" customFormat="false" ht="13.8" hidden="false" customHeight="false" outlineLevel="0" collapsed="false">
      <c r="A10963" s="0" t="n">
        <v>4</v>
      </c>
      <c r="B10963" s="0" t="n">
        <v>4</v>
      </c>
      <c r="C10963" s="0" t="n">
        <v>4</v>
      </c>
      <c r="D10963" s="0" t="n">
        <f aca="false">MODE(A10963:C10963)</f>
        <v>4</v>
      </c>
    </row>
    <row r="10964" customFormat="false" ht="13.8" hidden="false" customHeight="false" outlineLevel="0" collapsed="false">
      <c r="A10964" s="0" t="n">
        <v>0</v>
      </c>
      <c r="B10964" s="0" t="n">
        <v>0</v>
      </c>
      <c r="C10964" s="0" t="n">
        <v>0</v>
      </c>
      <c r="D10964" s="0" t="n">
        <f aca="false">MODE(A10964:C10964)</f>
        <v>0</v>
      </c>
    </row>
    <row r="10965" customFormat="false" ht="13.8" hidden="false" customHeight="false" outlineLevel="0" collapsed="false">
      <c r="A10965" s="0" t="n">
        <v>4</v>
      </c>
      <c r="B10965" s="0" t="n">
        <v>4</v>
      </c>
      <c r="C10965" s="0" t="n">
        <v>4</v>
      </c>
      <c r="D10965" s="0" t="n">
        <f aca="false">MODE(A10965:C10965)</f>
        <v>4</v>
      </c>
    </row>
    <row r="10966" customFormat="false" ht="13.8" hidden="false" customHeight="false" outlineLevel="0" collapsed="false">
      <c r="A10966" s="0" t="n">
        <v>0</v>
      </c>
      <c r="B10966" s="0" t="n">
        <v>0</v>
      </c>
      <c r="C10966" s="0" t="n">
        <v>0</v>
      </c>
      <c r="D10966" s="0" t="n">
        <f aca="false">MODE(A10966:C10966)</f>
        <v>0</v>
      </c>
    </row>
    <row r="10967" customFormat="false" ht="13.8" hidden="false" customHeight="false" outlineLevel="0" collapsed="false">
      <c r="A10967" s="0" t="n">
        <v>4</v>
      </c>
      <c r="B10967" s="0" t="n">
        <v>4</v>
      </c>
      <c r="C10967" s="0" t="n">
        <v>4</v>
      </c>
      <c r="D10967" s="0" t="n">
        <f aca="false">MODE(A10967:C10967)</f>
        <v>4</v>
      </c>
    </row>
    <row r="10968" customFormat="false" ht="13.8" hidden="false" customHeight="false" outlineLevel="0" collapsed="false">
      <c r="A10968" s="0" t="n">
        <v>0</v>
      </c>
      <c r="B10968" s="0" t="n">
        <v>0</v>
      </c>
      <c r="C10968" s="0" t="n">
        <v>0</v>
      </c>
      <c r="D10968" s="0" t="n">
        <f aca="false">MODE(A10968:C10968)</f>
        <v>0</v>
      </c>
    </row>
    <row r="10969" customFormat="false" ht="13.8" hidden="false" customHeight="false" outlineLevel="0" collapsed="false">
      <c r="A10969" s="0" t="n">
        <v>4</v>
      </c>
      <c r="B10969" s="0" t="n">
        <v>4</v>
      </c>
      <c r="C10969" s="0" t="n">
        <v>4</v>
      </c>
      <c r="D10969" s="0" t="n">
        <f aca="false">MODE(A10969:C10969)</f>
        <v>4</v>
      </c>
    </row>
    <row r="10970" customFormat="false" ht="13.8" hidden="false" customHeight="false" outlineLevel="0" collapsed="false">
      <c r="A10970" s="0" t="n">
        <v>0</v>
      </c>
      <c r="B10970" s="0" t="n">
        <v>0</v>
      </c>
      <c r="C10970" s="0" t="n">
        <v>0</v>
      </c>
      <c r="D10970" s="0" t="n">
        <f aca="false">MODE(A10970:C10970)</f>
        <v>0</v>
      </c>
    </row>
    <row r="10971" customFormat="false" ht="13.8" hidden="false" customHeight="false" outlineLevel="0" collapsed="false">
      <c r="A10971" s="0" t="n">
        <v>4</v>
      </c>
      <c r="B10971" s="0" t="n">
        <v>4</v>
      </c>
      <c r="C10971" s="0" t="n">
        <v>4</v>
      </c>
      <c r="D10971" s="0" t="n">
        <f aca="false">MODE(A10971:C10971)</f>
        <v>4</v>
      </c>
    </row>
    <row r="10972" customFormat="false" ht="13.8" hidden="false" customHeight="false" outlineLevel="0" collapsed="false">
      <c r="A10972" s="0" t="n">
        <v>0</v>
      </c>
      <c r="B10972" s="0" t="n">
        <v>0</v>
      </c>
      <c r="C10972" s="0" t="n">
        <v>0</v>
      </c>
      <c r="D10972" s="0" t="n">
        <f aca="false">MODE(A10972:C10972)</f>
        <v>0</v>
      </c>
    </row>
    <row r="10973" customFormat="false" ht="13.8" hidden="false" customHeight="false" outlineLevel="0" collapsed="false">
      <c r="A10973" s="0" t="n">
        <v>0</v>
      </c>
      <c r="B10973" s="0" t="n">
        <v>4</v>
      </c>
      <c r="C10973" s="0" t="n">
        <v>0</v>
      </c>
      <c r="D10973" s="0" t="n">
        <f aca="false">MODE(A10973:C10973)</f>
        <v>0</v>
      </c>
    </row>
    <row r="10974" customFormat="false" ht="13.8" hidden="false" customHeight="false" outlineLevel="0" collapsed="false">
      <c r="A10974" s="0" t="n">
        <v>0</v>
      </c>
      <c r="B10974" s="0" t="n">
        <v>0</v>
      </c>
      <c r="C10974" s="0" t="n">
        <v>0</v>
      </c>
      <c r="D10974" s="0" t="n">
        <f aca="false">MODE(A10974:C10974)</f>
        <v>0</v>
      </c>
    </row>
    <row r="10975" customFormat="false" ht="13.8" hidden="false" customHeight="false" outlineLevel="0" collapsed="false">
      <c r="A10975" s="0" t="n">
        <v>4</v>
      </c>
      <c r="B10975" s="0" t="n">
        <v>0</v>
      </c>
      <c r="C10975" s="0" t="n">
        <v>0</v>
      </c>
      <c r="D10975" s="0" t="n">
        <f aca="false">MODE(A10975:C10975)</f>
        <v>0</v>
      </c>
    </row>
    <row r="10976" customFormat="false" ht="13.8" hidden="false" customHeight="false" outlineLevel="0" collapsed="false">
      <c r="A10976" s="0" t="n">
        <v>0</v>
      </c>
      <c r="B10976" s="0" t="n">
        <v>4</v>
      </c>
      <c r="C10976" s="0" t="n">
        <v>4</v>
      </c>
      <c r="D10976" s="0" t="n">
        <f aca="false">MODE(A10976:C10976)</f>
        <v>4</v>
      </c>
    </row>
    <row r="10977" customFormat="false" ht="13.8" hidden="false" customHeight="false" outlineLevel="0" collapsed="false">
      <c r="A10977" s="0" t="n">
        <v>0</v>
      </c>
      <c r="B10977" s="0" t="n">
        <v>0</v>
      </c>
      <c r="C10977" s="0" t="n">
        <v>0</v>
      </c>
      <c r="D10977" s="0" t="n">
        <f aca="false">MODE(A10977:C10977)</f>
        <v>0</v>
      </c>
    </row>
    <row r="10978" customFormat="false" ht="13.8" hidden="false" customHeight="false" outlineLevel="0" collapsed="false">
      <c r="A10978" s="0" t="n">
        <v>4</v>
      </c>
      <c r="B10978" s="0" t="n">
        <v>0</v>
      </c>
      <c r="C10978" s="0" t="n">
        <v>4</v>
      </c>
      <c r="D10978" s="0" t="n">
        <f aca="false">MODE(A10978:C10978)</f>
        <v>4</v>
      </c>
    </row>
    <row r="10979" customFormat="false" ht="13.8" hidden="false" customHeight="false" outlineLevel="0" collapsed="false">
      <c r="A10979" s="0" t="n">
        <v>4</v>
      </c>
      <c r="B10979" s="0" t="n">
        <v>4</v>
      </c>
      <c r="C10979" s="0" t="n">
        <v>4</v>
      </c>
      <c r="D10979" s="0" t="n">
        <f aca="false">MODE(A10979:C10979)</f>
        <v>4</v>
      </c>
    </row>
    <row r="10980" customFormat="false" ht="13.8" hidden="false" customHeight="false" outlineLevel="0" collapsed="false">
      <c r="A10980" s="0" t="n">
        <v>0</v>
      </c>
      <c r="B10980" s="0" t="n">
        <v>0</v>
      </c>
      <c r="C10980" s="0" t="n">
        <v>0</v>
      </c>
      <c r="D10980" s="0" t="n">
        <f aca="false">MODE(A10980:C10980)</f>
        <v>0</v>
      </c>
    </row>
    <row r="10981" customFormat="false" ht="13.8" hidden="false" customHeight="false" outlineLevel="0" collapsed="false">
      <c r="A10981" s="0" t="n">
        <v>0</v>
      </c>
      <c r="B10981" s="0" t="n">
        <v>0</v>
      </c>
      <c r="C10981" s="0" t="n">
        <v>0</v>
      </c>
      <c r="D10981" s="0" t="n">
        <f aca="false">MODE(A10981:C10981)</f>
        <v>0</v>
      </c>
    </row>
    <row r="10982" customFormat="false" ht="13.8" hidden="false" customHeight="false" outlineLevel="0" collapsed="false">
      <c r="A10982" s="0" t="n">
        <v>4</v>
      </c>
      <c r="B10982" s="0" t="n">
        <v>0</v>
      </c>
      <c r="C10982" s="0" t="n">
        <v>4</v>
      </c>
      <c r="D10982" s="0" t="n">
        <f aca="false">MODE(A10982:C10982)</f>
        <v>4</v>
      </c>
    </row>
    <row r="10983" customFormat="false" ht="13.8" hidden="false" customHeight="false" outlineLevel="0" collapsed="false">
      <c r="A10983" s="0" t="n">
        <v>0</v>
      </c>
      <c r="B10983" s="0" t="n">
        <v>0</v>
      </c>
      <c r="C10983" s="0" t="n">
        <v>0</v>
      </c>
      <c r="D10983" s="0" t="n">
        <f aca="false">MODE(A10983:C10983)</f>
        <v>0</v>
      </c>
    </row>
    <row r="10984" customFormat="false" ht="13.8" hidden="false" customHeight="false" outlineLevel="0" collapsed="false">
      <c r="A10984" s="0" t="n">
        <v>4</v>
      </c>
      <c r="B10984" s="0" t="n">
        <v>4</v>
      </c>
      <c r="C10984" s="0" t="n">
        <v>4</v>
      </c>
      <c r="D10984" s="0" t="n">
        <f aca="false">MODE(A10984:C10984)</f>
        <v>4</v>
      </c>
    </row>
    <row r="10985" customFormat="false" ht="13.8" hidden="false" customHeight="false" outlineLevel="0" collapsed="false">
      <c r="A10985" s="0" t="n">
        <v>0</v>
      </c>
      <c r="B10985" s="0" t="n">
        <v>0</v>
      </c>
      <c r="C10985" s="0" t="n">
        <v>0</v>
      </c>
      <c r="D10985" s="0" t="n">
        <f aca="false">MODE(A10985:C10985)</f>
        <v>0</v>
      </c>
    </row>
    <row r="10986" customFormat="false" ht="13.8" hidden="false" customHeight="false" outlineLevel="0" collapsed="false">
      <c r="A10986" s="0" t="n">
        <v>4</v>
      </c>
      <c r="B10986" s="0" t="n">
        <v>0</v>
      </c>
      <c r="C10986" s="0" t="n">
        <v>0</v>
      </c>
      <c r="D10986" s="0" t="n">
        <f aca="false">MODE(A10986:C10986)</f>
        <v>0</v>
      </c>
    </row>
    <row r="10987" customFormat="false" ht="13.8" hidden="false" customHeight="false" outlineLevel="0" collapsed="false">
      <c r="A10987" s="0" t="n">
        <v>0</v>
      </c>
      <c r="B10987" s="0" t="n">
        <v>0</v>
      </c>
      <c r="C10987" s="0" t="n">
        <v>0</v>
      </c>
      <c r="D10987" s="0" t="n">
        <f aca="false">MODE(A10987:C10987)</f>
        <v>0</v>
      </c>
    </row>
    <row r="10988" customFormat="false" ht="13.8" hidden="false" customHeight="false" outlineLevel="0" collapsed="false">
      <c r="A10988" s="0" t="n">
        <v>0</v>
      </c>
      <c r="B10988" s="0" t="n">
        <v>0</v>
      </c>
      <c r="C10988" s="0" t="n">
        <v>0</v>
      </c>
      <c r="D10988" s="0" t="n">
        <f aca="false">MODE(A10988:C10988)</f>
        <v>0</v>
      </c>
    </row>
    <row r="10989" customFormat="false" ht="13.8" hidden="false" customHeight="false" outlineLevel="0" collapsed="false">
      <c r="A10989" s="0" t="n">
        <v>0</v>
      </c>
      <c r="B10989" s="0" t="n">
        <v>0</v>
      </c>
      <c r="C10989" s="0" t="n">
        <v>0</v>
      </c>
      <c r="D10989" s="0" t="n">
        <f aca="false">MODE(A10989:C10989)</f>
        <v>0</v>
      </c>
    </row>
    <row r="10990" customFormat="false" ht="13.8" hidden="false" customHeight="false" outlineLevel="0" collapsed="false">
      <c r="A10990" s="0" t="n">
        <v>0</v>
      </c>
      <c r="B10990" s="0" t="n">
        <v>0</v>
      </c>
      <c r="C10990" s="0" t="n">
        <v>0</v>
      </c>
      <c r="D10990" s="0" t="n">
        <f aca="false">MODE(A10990:C10990)</f>
        <v>0</v>
      </c>
    </row>
    <row r="10991" customFormat="false" ht="13.8" hidden="false" customHeight="false" outlineLevel="0" collapsed="false">
      <c r="A10991" s="0" t="n">
        <v>0</v>
      </c>
      <c r="B10991" s="0" t="n">
        <v>0</v>
      </c>
      <c r="C10991" s="0" t="n">
        <v>0</v>
      </c>
      <c r="D10991" s="0" t="n">
        <f aca="false">MODE(A10991:C10991)</f>
        <v>0</v>
      </c>
    </row>
    <row r="10992" customFormat="false" ht="13.8" hidden="false" customHeight="false" outlineLevel="0" collapsed="false">
      <c r="A10992" s="0" t="n">
        <v>0</v>
      </c>
      <c r="B10992" s="0" t="n">
        <v>0</v>
      </c>
      <c r="C10992" s="0" t="n">
        <v>0</v>
      </c>
      <c r="D10992" s="0" t="n">
        <f aca="false">MODE(A10992:C10992)</f>
        <v>0</v>
      </c>
    </row>
    <row r="10993" customFormat="false" ht="13.8" hidden="false" customHeight="false" outlineLevel="0" collapsed="false">
      <c r="A10993" s="0" t="n">
        <v>4</v>
      </c>
      <c r="B10993" s="0" t="n">
        <v>4</v>
      </c>
      <c r="C10993" s="0" t="n">
        <v>0</v>
      </c>
      <c r="D10993" s="0" t="n">
        <f aca="false">MODE(A10993:C10993)</f>
        <v>4</v>
      </c>
    </row>
    <row r="10994" customFormat="false" ht="13.8" hidden="false" customHeight="false" outlineLevel="0" collapsed="false">
      <c r="A10994" s="0" t="n">
        <v>0</v>
      </c>
      <c r="B10994" s="0" t="n">
        <v>0</v>
      </c>
      <c r="C10994" s="0" t="n">
        <v>0</v>
      </c>
      <c r="D10994" s="0" t="n">
        <f aca="false">MODE(A10994:C10994)</f>
        <v>0</v>
      </c>
    </row>
    <row r="10995" customFormat="false" ht="13.8" hidden="false" customHeight="false" outlineLevel="0" collapsed="false">
      <c r="A10995" s="0" t="n">
        <v>0</v>
      </c>
      <c r="B10995" s="0" t="n">
        <v>0</v>
      </c>
      <c r="C10995" s="0" t="n">
        <v>0</v>
      </c>
      <c r="D10995" s="0" t="n">
        <f aca="false">MODE(A10995:C10995)</f>
        <v>0</v>
      </c>
    </row>
    <row r="10996" customFormat="false" ht="13.8" hidden="false" customHeight="false" outlineLevel="0" collapsed="false">
      <c r="A10996" s="0" t="n">
        <v>0</v>
      </c>
      <c r="B10996" s="0" t="n">
        <v>0</v>
      </c>
      <c r="C10996" s="0" t="n">
        <v>0</v>
      </c>
      <c r="D10996" s="0" t="n">
        <f aca="false">MODE(A10996:C10996)</f>
        <v>0</v>
      </c>
    </row>
    <row r="10997" customFormat="false" ht="13.8" hidden="false" customHeight="false" outlineLevel="0" collapsed="false">
      <c r="A10997" s="0" t="n">
        <v>0</v>
      </c>
      <c r="B10997" s="0" t="n">
        <v>0</v>
      </c>
      <c r="C10997" s="0" t="n">
        <v>0</v>
      </c>
      <c r="D10997" s="0" t="n">
        <f aca="false">MODE(A10997:C10997)</f>
        <v>0</v>
      </c>
    </row>
    <row r="10998" customFormat="false" ht="13.8" hidden="false" customHeight="false" outlineLevel="0" collapsed="false">
      <c r="A10998" s="0" t="n">
        <v>4</v>
      </c>
      <c r="B10998" s="0" t="n">
        <v>4</v>
      </c>
      <c r="C10998" s="0" t="n">
        <v>4</v>
      </c>
      <c r="D10998" s="0" t="n">
        <f aca="false">MODE(A10998:C10998)</f>
        <v>4</v>
      </c>
    </row>
    <row r="10999" customFormat="false" ht="13.8" hidden="false" customHeight="false" outlineLevel="0" collapsed="false">
      <c r="A10999" s="0" t="n">
        <v>4</v>
      </c>
      <c r="B10999" s="0" t="n">
        <v>0</v>
      </c>
      <c r="C10999" s="0" t="n">
        <v>4</v>
      </c>
      <c r="D10999" s="0" t="n">
        <f aca="false">MODE(A10999:C10999)</f>
        <v>4</v>
      </c>
    </row>
    <row r="11000" customFormat="false" ht="13.8" hidden="false" customHeight="false" outlineLevel="0" collapsed="false">
      <c r="A11000" s="0" t="n">
        <v>4</v>
      </c>
      <c r="B11000" s="0" t="n">
        <v>0</v>
      </c>
      <c r="C11000" s="0" t="n">
        <v>0</v>
      </c>
      <c r="D11000" s="0" t="n">
        <f aca="false">MODE(A11000:C11000)</f>
        <v>0</v>
      </c>
    </row>
    <row r="11001" customFormat="false" ht="13.8" hidden="false" customHeight="false" outlineLevel="0" collapsed="false">
      <c r="A11001" s="0" t="n">
        <v>4</v>
      </c>
      <c r="B11001" s="0" t="n">
        <v>4</v>
      </c>
      <c r="C11001" s="0" t="n">
        <v>4</v>
      </c>
      <c r="D11001" s="0" t="n">
        <f aca="false">MODE(A11001:C11001)</f>
        <v>4</v>
      </c>
    </row>
    <row r="11002" customFormat="false" ht="13.8" hidden="false" customHeight="false" outlineLevel="0" collapsed="false">
      <c r="A11002" s="0" t="n">
        <v>4</v>
      </c>
      <c r="B11002" s="0" t="n">
        <v>4</v>
      </c>
      <c r="C11002" s="0" t="n">
        <v>4</v>
      </c>
      <c r="D11002" s="0" t="n">
        <f aca="false">MODE(A11002:C11002)</f>
        <v>4</v>
      </c>
    </row>
    <row r="11003" customFormat="false" ht="13.8" hidden="false" customHeight="false" outlineLevel="0" collapsed="false">
      <c r="A11003" s="0" t="n">
        <v>0</v>
      </c>
      <c r="B11003" s="0" t="n">
        <v>0</v>
      </c>
      <c r="C11003" s="0" t="n">
        <v>0</v>
      </c>
      <c r="D11003" s="0" t="n">
        <f aca="false">MODE(A11003:C11003)</f>
        <v>0</v>
      </c>
    </row>
    <row r="11004" customFormat="false" ht="13.8" hidden="false" customHeight="false" outlineLevel="0" collapsed="false">
      <c r="A11004" s="0" t="n">
        <v>4</v>
      </c>
      <c r="B11004" s="0" t="n">
        <v>4</v>
      </c>
      <c r="C11004" s="0" t="n">
        <v>4</v>
      </c>
      <c r="D11004" s="0" t="n">
        <f aca="false">MODE(A11004:C11004)</f>
        <v>4</v>
      </c>
    </row>
    <row r="11005" customFormat="false" ht="13.8" hidden="false" customHeight="false" outlineLevel="0" collapsed="false">
      <c r="A11005" s="0" t="n">
        <v>4</v>
      </c>
      <c r="B11005" s="0" t="n">
        <v>4</v>
      </c>
      <c r="C11005" s="0" t="n">
        <v>4</v>
      </c>
      <c r="D11005" s="0" t="n">
        <f aca="false">MODE(A11005:C11005)</f>
        <v>4</v>
      </c>
    </row>
    <row r="11006" customFormat="false" ht="13.8" hidden="false" customHeight="false" outlineLevel="0" collapsed="false">
      <c r="A11006" s="0" t="n">
        <v>0</v>
      </c>
      <c r="B11006" s="0" t="n">
        <v>0</v>
      </c>
      <c r="C11006" s="0" t="n">
        <v>0</v>
      </c>
      <c r="D11006" s="0" t="n">
        <f aca="false">MODE(A11006:C11006)</f>
        <v>0</v>
      </c>
    </row>
    <row r="11007" customFormat="false" ht="13.8" hidden="false" customHeight="false" outlineLevel="0" collapsed="false">
      <c r="A11007" s="0" t="n">
        <v>4</v>
      </c>
      <c r="B11007" s="0" t="n">
        <v>4</v>
      </c>
      <c r="C11007" s="0" t="n">
        <v>4</v>
      </c>
      <c r="D11007" s="0" t="n">
        <f aca="false">MODE(A11007:C11007)</f>
        <v>4</v>
      </c>
    </row>
    <row r="11008" customFormat="false" ht="13.8" hidden="false" customHeight="false" outlineLevel="0" collapsed="false">
      <c r="A11008" s="0" t="n">
        <v>0</v>
      </c>
      <c r="B11008" s="0" t="n">
        <v>0</v>
      </c>
      <c r="C11008" s="0" t="n">
        <v>0</v>
      </c>
      <c r="D11008" s="0" t="n">
        <f aca="false">MODE(A11008:C11008)</f>
        <v>0</v>
      </c>
    </row>
    <row r="11009" customFormat="false" ht="13.8" hidden="false" customHeight="false" outlineLevel="0" collapsed="false">
      <c r="A11009" s="0" t="n">
        <v>0</v>
      </c>
      <c r="B11009" s="0" t="n">
        <v>0</v>
      </c>
      <c r="C11009" s="0" t="n">
        <v>0</v>
      </c>
      <c r="D11009" s="0" t="n">
        <f aca="false">MODE(A11009:C11009)</f>
        <v>0</v>
      </c>
    </row>
    <row r="11010" customFormat="false" ht="13.8" hidden="false" customHeight="false" outlineLevel="0" collapsed="false">
      <c r="A11010" s="0" t="n">
        <v>4</v>
      </c>
      <c r="B11010" s="0" t="n">
        <v>4</v>
      </c>
      <c r="C11010" s="0" t="n">
        <v>4</v>
      </c>
      <c r="D11010" s="0" t="n">
        <f aca="false">MODE(A11010:C11010)</f>
        <v>4</v>
      </c>
    </row>
    <row r="11011" customFormat="false" ht="13.8" hidden="false" customHeight="false" outlineLevel="0" collapsed="false">
      <c r="A11011" s="0" t="n">
        <v>0</v>
      </c>
      <c r="B11011" s="0" t="n">
        <v>0</v>
      </c>
      <c r="C11011" s="0" t="n">
        <v>0</v>
      </c>
      <c r="D11011" s="0" t="n">
        <f aca="false">MODE(A11011:C11011)</f>
        <v>0</v>
      </c>
    </row>
    <row r="11012" customFormat="false" ht="13.8" hidden="false" customHeight="false" outlineLevel="0" collapsed="false">
      <c r="A11012" s="0" t="n">
        <v>0</v>
      </c>
      <c r="B11012" s="0" t="n">
        <v>0</v>
      </c>
      <c r="C11012" s="0" t="n">
        <v>0</v>
      </c>
      <c r="D11012" s="0" t="n">
        <f aca="false">MODE(A11012:C11012)</f>
        <v>0</v>
      </c>
    </row>
    <row r="11013" customFormat="false" ht="13.8" hidden="false" customHeight="false" outlineLevel="0" collapsed="false">
      <c r="A11013" s="0" t="n">
        <v>0</v>
      </c>
      <c r="B11013" s="0" t="n">
        <v>0</v>
      </c>
      <c r="C11013" s="0" t="n">
        <v>0</v>
      </c>
      <c r="D11013" s="0" t="n">
        <f aca="false">MODE(A11013:C11013)</f>
        <v>0</v>
      </c>
    </row>
    <row r="11014" customFormat="false" ht="13.8" hidden="false" customHeight="false" outlineLevel="0" collapsed="false">
      <c r="A11014" s="0" t="n">
        <v>0</v>
      </c>
      <c r="B11014" s="0" t="n">
        <v>0</v>
      </c>
      <c r="C11014" s="0" t="n">
        <v>0</v>
      </c>
      <c r="D11014" s="0" t="n">
        <f aca="false">MODE(A11014:C11014)</f>
        <v>0</v>
      </c>
    </row>
    <row r="11015" customFormat="false" ht="13.8" hidden="false" customHeight="false" outlineLevel="0" collapsed="false">
      <c r="A11015" s="0" t="n">
        <v>0</v>
      </c>
      <c r="B11015" s="0" t="n">
        <v>0</v>
      </c>
      <c r="C11015" s="0" t="n">
        <v>0</v>
      </c>
      <c r="D11015" s="0" t="n">
        <f aca="false">MODE(A11015:C11015)</f>
        <v>0</v>
      </c>
    </row>
    <row r="11016" customFormat="false" ht="13.8" hidden="false" customHeight="false" outlineLevel="0" collapsed="false">
      <c r="A11016" s="0" t="n">
        <v>4</v>
      </c>
      <c r="B11016" s="0" t="n">
        <v>4</v>
      </c>
      <c r="C11016" s="0" t="n">
        <v>4</v>
      </c>
      <c r="D11016" s="0" t="n">
        <f aca="false">MODE(A11016:C11016)</f>
        <v>4</v>
      </c>
    </row>
    <row r="11017" customFormat="false" ht="13.8" hidden="false" customHeight="false" outlineLevel="0" collapsed="false">
      <c r="A11017" s="0" t="n">
        <v>4</v>
      </c>
      <c r="B11017" s="0" t="n">
        <v>0</v>
      </c>
      <c r="C11017" s="0" t="n">
        <v>4</v>
      </c>
      <c r="D11017" s="0" t="n">
        <f aca="false">MODE(A11017:C11017)</f>
        <v>4</v>
      </c>
    </row>
    <row r="11018" customFormat="false" ht="13.8" hidden="false" customHeight="false" outlineLevel="0" collapsed="false">
      <c r="A11018" s="0" t="n">
        <v>0</v>
      </c>
      <c r="B11018" s="0" t="n">
        <v>0</v>
      </c>
      <c r="C11018" s="0" t="n">
        <v>0</v>
      </c>
      <c r="D11018" s="0" t="n">
        <f aca="false">MODE(A11018:C11018)</f>
        <v>0</v>
      </c>
    </row>
    <row r="11019" customFormat="false" ht="13.8" hidden="false" customHeight="false" outlineLevel="0" collapsed="false">
      <c r="A11019" s="0" t="n">
        <v>4</v>
      </c>
      <c r="B11019" s="0" t="n">
        <v>0</v>
      </c>
      <c r="C11019" s="0" t="n">
        <v>4</v>
      </c>
      <c r="D11019" s="0" t="n">
        <f aca="false">MODE(A11019:C11019)</f>
        <v>4</v>
      </c>
    </row>
    <row r="11020" customFormat="false" ht="13.8" hidden="false" customHeight="false" outlineLevel="0" collapsed="false">
      <c r="A11020" s="0" t="n">
        <v>4</v>
      </c>
      <c r="B11020" s="0" t="n">
        <v>4</v>
      </c>
      <c r="C11020" s="0" t="n">
        <v>0</v>
      </c>
      <c r="D11020" s="0" t="n">
        <f aca="false">MODE(A11020:C11020)</f>
        <v>4</v>
      </c>
    </row>
    <row r="11021" customFormat="false" ht="13.8" hidden="false" customHeight="false" outlineLevel="0" collapsed="false">
      <c r="A11021" s="0" t="n">
        <v>4</v>
      </c>
      <c r="B11021" s="0" t="n">
        <v>4</v>
      </c>
      <c r="C11021" s="0" t="n">
        <v>4</v>
      </c>
      <c r="D11021" s="0" t="n">
        <f aca="false">MODE(A11021:C11021)</f>
        <v>4</v>
      </c>
    </row>
    <row r="11022" customFormat="false" ht="13.8" hidden="false" customHeight="false" outlineLevel="0" collapsed="false">
      <c r="A11022" s="0" t="n">
        <v>4</v>
      </c>
      <c r="B11022" s="0" t="n">
        <v>4</v>
      </c>
      <c r="C11022" s="0" t="n">
        <v>4</v>
      </c>
      <c r="D11022" s="0" t="n">
        <f aca="false">MODE(A11022:C11022)</f>
        <v>4</v>
      </c>
    </row>
    <row r="11023" customFormat="false" ht="13.8" hidden="false" customHeight="false" outlineLevel="0" collapsed="false">
      <c r="A11023" s="0" t="n">
        <v>0</v>
      </c>
      <c r="B11023" s="0" t="n">
        <v>0</v>
      </c>
      <c r="C11023" s="0" t="n">
        <v>0</v>
      </c>
      <c r="D11023" s="0" t="n">
        <f aca="false">MODE(A11023:C11023)</f>
        <v>0</v>
      </c>
    </row>
    <row r="11024" customFormat="false" ht="13.8" hidden="false" customHeight="false" outlineLevel="0" collapsed="false">
      <c r="A11024" s="0" t="n">
        <v>0</v>
      </c>
      <c r="B11024" s="0" t="n">
        <v>0</v>
      </c>
      <c r="C11024" s="0" t="n">
        <v>0</v>
      </c>
      <c r="D11024" s="0" t="n">
        <f aca="false">MODE(A11024:C11024)</f>
        <v>0</v>
      </c>
    </row>
    <row r="11025" customFormat="false" ht="13.8" hidden="false" customHeight="false" outlineLevel="0" collapsed="false">
      <c r="A11025" s="0" t="n">
        <v>0</v>
      </c>
      <c r="B11025" s="0" t="n">
        <v>0</v>
      </c>
      <c r="C11025" s="0" t="n">
        <v>0</v>
      </c>
      <c r="D11025" s="0" t="n">
        <f aca="false">MODE(A11025:C11025)</f>
        <v>0</v>
      </c>
    </row>
    <row r="11026" customFormat="false" ht="13.8" hidden="false" customHeight="false" outlineLevel="0" collapsed="false">
      <c r="A11026" s="0" t="n">
        <v>4</v>
      </c>
      <c r="B11026" s="0" t="n">
        <v>4</v>
      </c>
      <c r="C11026" s="0" t="n">
        <v>4</v>
      </c>
      <c r="D11026" s="0" t="n">
        <f aca="false">MODE(A11026:C11026)</f>
        <v>4</v>
      </c>
    </row>
    <row r="11027" customFormat="false" ht="13.8" hidden="false" customHeight="false" outlineLevel="0" collapsed="false">
      <c r="A11027" s="0" t="n">
        <v>4</v>
      </c>
      <c r="B11027" s="0" t="n">
        <v>4</v>
      </c>
      <c r="C11027" s="0" t="n">
        <v>4</v>
      </c>
      <c r="D11027" s="0" t="n">
        <f aca="false">MODE(A11027:C11027)</f>
        <v>4</v>
      </c>
    </row>
    <row r="11028" customFormat="false" ht="13.8" hidden="false" customHeight="false" outlineLevel="0" collapsed="false">
      <c r="A11028" s="0" t="n">
        <v>0</v>
      </c>
      <c r="B11028" s="0" t="n">
        <v>0</v>
      </c>
      <c r="C11028" s="0" t="n">
        <v>4</v>
      </c>
      <c r="D11028" s="0" t="n">
        <f aca="false">MODE(A11028:C11028)</f>
        <v>0</v>
      </c>
    </row>
    <row r="11029" customFormat="false" ht="13.8" hidden="false" customHeight="false" outlineLevel="0" collapsed="false">
      <c r="A11029" s="0" t="n">
        <v>4</v>
      </c>
      <c r="B11029" s="0" t="n">
        <v>0</v>
      </c>
      <c r="C11029" s="0" t="n">
        <v>0</v>
      </c>
      <c r="D11029" s="0" t="n">
        <f aca="false">MODE(A11029:C11029)</f>
        <v>0</v>
      </c>
    </row>
    <row r="11030" customFormat="false" ht="13.8" hidden="false" customHeight="false" outlineLevel="0" collapsed="false">
      <c r="A11030" s="0" t="n">
        <v>4</v>
      </c>
      <c r="B11030" s="0" t="n">
        <v>4</v>
      </c>
      <c r="C11030" s="0" t="n">
        <v>4</v>
      </c>
      <c r="D11030" s="0" t="n">
        <f aca="false">MODE(A11030:C11030)</f>
        <v>4</v>
      </c>
    </row>
    <row r="11031" customFormat="false" ht="13.8" hidden="false" customHeight="false" outlineLevel="0" collapsed="false">
      <c r="A11031" s="0" t="n">
        <v>0</v>
      </c>
      <c r="B11031" s="0" t="n">
        <v>0</v>
      </c>
      <c r="C11031" s="0" t="n">
        <v>0</v>
      </c>
      <c r="D11031" s="0" t="n">
        <f aca="false">MODE(A11031:C11031)</f>
        <v>0</v>
      </c>
    </row>
    <row r="11032" customFormat="false" ht="13.8" hidden="false" customHeight="false" outlineLevel="0" collapsed="false">
      <c r="A11032" s="0" t="n">
        <v>4</v>
      </c>
      <c r="B11032" s="0" t="n">
        <v>0</v>
      </c>
      <c r="C11032" s="0" t="n">
        <v>0</v>
      </c>
      <c r="D11032" s="0" t="n">
        <f aca="false">MODE(A11032:C11032)</f>
        <v>0</v>
      </c>
    </row>
    <row r="11033" customFormat="false" ht="13.8" hidden="false" customHeight="false" outlineLevel="0" collapsed="false">
      <c r="A11033" s="0" t="n">
        <v>0</v>
      </c>
      <c r="B11033" s="0" t="n">
        <v>0</v>
      </c>
      <c r="C11033" s="0" t="n">
        <v>0</v>
      </c>
      <c r="D11033" s="0" t="n">
        <f aca="false">MODE(A11033:C11033)</f>
        <v>0</v>
      </c>
    </row>
    <row r="11034" customFormat="false" ht="13.8" hidden="false" customHeight="false" outlineLevel="0" collapsed="false">
      <c r="A11034" s="0" t="n">
        <v>0</v>
      </c>
      <c r="B11034" s="0" t="n">
        <v>0</v>
      </c>
      <c r="C11034" s="0" t="n">
        <v>4</v>
      </c>
      <c r="D11034" s="0" t="n">
        <f aca="false">MODE(A11034:C11034)</f>
        <v>0</v>
      </c>
    </row>
    <row r="11035" customFormat="false" ht="13.8" hidden="false" customHeight="false" outlineLevel="0" collapsed="false">
      <c r="A11035" s="0" t="n">
        <v>0</v>
      </c>
      <c r="B11035" s="0" t="n">
        <v>0</v>
      </c>
      <c r="C11035" s="0" t="n">
        <v>0</v>
      </c>
      <c r="D11035" s="0" t="n">
        <f aca="false">MODE(A11035:C11035)</f>
        <v>0</v>
      </c>
    </row>
    <row r="11036" customFormat="false" ht="13.8" hidden="false" customHeight="false" outlineLevel="0" collapsed="false">
      <c r="A11036" s="0" t="n">
        <v>0</v>
      </c>
      <c r="B11036" s="0" t="n">
        <v>4</v>
      </c>
      <c r="C11036" s="0" t="n">
        <v>0</v>
      </c>
      <c r="D11036" s="0" t="n">
        <f aca="false">MODE(A11036:C11036)</f>
        <v>0</v>
      </c>
    </row>
    <row r="11037" customFormat="false" ht="13.8" hidden="false" customHeight="false" outlineLevel="0" collapsed="false">
      <c r="A11037" s="0" t="n">
        <v>4</v>
      </c>
      <c r="B11037" s="0" t="n">
        <v>4</v>
      </c>
      <c r="C11037" s="0" t="n">
        <v>4</v>
      </c>
      <c r="D11037" s="0" t="n">
        <f aca="false">MODE(A11037:C11037)</f>
        <v>4</v>
      </c>
    </row>
    <row r="11038" customFormat="false" ht="13.8" hidden="false" customHeight="false" outlineLevel="0" collapsed="false">
      <c r="A11038" s="0" t="n">
        <v>0</v>
      </c>
      <c r="B11038" s="0" t="n">
        <v>4</v>
      </c>
      <c r="C11038" s="0" t="n">
        <v>0</v>
      </c>
      <c r="D11038" s="0" t="n">
        <f aca="false">MODE(A11038:C11038)</f>
        <v>0</v>
      </c>
    </row>
    <row r="11039" customFormat="false" ht="13.8" hidden="false" customHeight="false" outlineLevel="0" collapsed="false">
      <c r="A11039" s="0" t="n">
        <v>0</v>
      </c>
      <c r="B11039" s="0" t="n">
        <v>0</v>
      </c>
      <c r="C11039" s="0" t="n">
        <v>0</v>
      </c>
      <c r="D11039" s="0" t="n">
        <f aca="false">MODE(A11039:C11039)</f>
        <v>0</v>
      </c>
    </row>
    <row r="11040" customFormat="false" ht="13.8" hidden="false" customHeight="false" outlineLevel="0" collapsed="false">
      <c r="A11040" s="0" t="n">
        <v>4</v>
      </c>
      <c r="B11040" s="0" t="n">
        <v>4</v>
      </c>
      <c r="C11040" s="0" t="n">
        <v>4</v>
      </c>
      <c r="D11040" s="0" t="n">
        <f aca="false">MODE(A11040:C11040)</f>
        <v>4</v>
      </c>
    </row>
    <row r="11041" customFormat="false" ht="13.8" hidden="false" customHeight="false" outlineLevel="0" collapsed="false">
      <c r="A11041" s="0" t="n">
        <v>4</v>
      </c>
      <c r="B11041" s="0" t="n">
        <v>4</v>
      </c>
      <c r="C11041" s="0" t="n">
        <v>4</v>
      </c>
      <c r="D11041" s="0" t="n">
        <f aca="false">MODE(A11041:C11041)</f>
        <v>4</v>
      </c>
    </row>
    <row r="11042" customFormat="false" ht="13.8" hidden="false" customHeight="false" outlineLevel="0" collapsed="false">
      <c r="A11042" s="0" t="n">
        <v>0</v>
      </c>
      <c r="B11042" s="0" t="n">
        <v>0</v>
      </c>
      <c r="C11042" s="0" t="n">
        <v>0</v>
      </c>
      <c r="D11042" s="0" t="n">
        <f aca="false">MODE(A11042:C11042)</f>
        <v>0</v>
      </c>
    </row>
    <row r="11043" customFormat="false" ht="13.8" hidden="false" customHeight="false" outlineLevel="0" collapsed="false">
      <c r="A11043" s="0" t="n">
        <v>4</v>
      </c>
      <c r="B11043" s="0" t="n">
        <v>4</v>
      </c>
      <c r="C11043" s="0" t="n">
        <v>4</v>
      </c>
      <c r="D11043" s="0" t="n">
        <f aca="false">MODE(A11043:C11043)</f>
        <v>4</v>
      </c>
    </row>
    <row r="11044" customFormat="false" ht="13.8" hidden="false" customHeight="false" outlineLevel="0" collapsed="false">
      <c r="A11044" s="0" t="n">
        <v>0</v>
      </c>
      <c r="B11044" s="0" t="n">
        <v>0</v>
      </c>
      <c r="C11044" s="0" t="n">
        <v>0</v>
      </c>
      <c r="D11044" s="0" t="n">
        <f aca="false">MODE(A11044:C11044)</f>
        <v>0</v>
      </c>
    </row>
    <row r="11045" customFormat="false" ht="13.8" hidden="false" customHeight="false" outlineLevel="0" collapsed="false">
      <c r="A11045" s="0" t="n">
        <v>4</v>
      </c>
      <c r="B11045" s="0" t="n">
        <v>4</v>
      </c>
      <c r="C11045" s="0" t="n">
        <v>4</v>
      </c>
      <c r="D11045" s="0" t="n">
        <f aca="false">MODE(A11045:C11045)</f>
        <v>4</v>
      </c>
    </row>
    <row r="11046" customFormat="false" ht="13.8" hidden="false" customHeight="false" outlineLevel="0" collapsed="false">
      <c r="A11046" s="0" t="n">
        <v>4</v>
      </c>
      <c r="B11046" s="0" t="n">
        <v>4</v>
      </c>
      <c r="C11046" s="0" t="n">
        <v>4</v>
      </c>
      <c r="D11046" s="0" t="n">
        <f aca="false">MODE(A11046:C11046)</f>
        <v>4</v>
      </c>
    </row>
    <row r="11047" customFormat="false" ht="13.8" hidden="false" customHeight="false" outlineLevel="0" collapsed="false">
      <c r="A11047" s="0" t="n">
        <v>0</v>
      </c>
      <c r="B11047" s="0" t="n">
        <v>0</v>
      </c>
      <c r="C11047" s="0" t="n">
        <v>4</v>
      </c>
      <c r="D11047" s="0" t="n">
        <f aca="false">MODE(A11047:C11047)</f>
        <v>0</v>
      </c>
    </row>
    <row r="11048" customFormat="false" ht="13.8" hidden="false" customHeight="false" outlineLevel="0" collapsed="false">
      <c r="A11048" s="0" t="n">
        <v>4</v>
      </c>
      <c r="B11048" s="0" t="n">
        <v>4</v>
      </c>
      <c r="C11048" s="0" t="n">
        <v>4</v>
      </c>
      <c r="D11048" s="0" t="n">
        <f aca="false">MODE(A11048:C11048)</f>
        <v>4</v>
      </c>
    </row>
    <row r="11049" customFormat="false" ht="13.8" hidden="false" customHeight="false" outlineLevel="0" collapsed="false">
      <c r="A11049" s="0" t="n">
        <v>0</v>
      </c>
      <c r="B11049" s="0" t="n">
        <v>0</v>
      </c>
      <c r="C11049" s="0" t="n">
        <v>0</v>
      </c>
      <c r="D11049" s="0" t="n">
        <f aca="false">MODE(A11049:C11049)</f>
        <v>0</v>
      </c>
    </row>
    <row r="11050" customFormat="false" ht="13.8" hidden="false" customHeight="false" outlineLevel="0" collapsed="false">
      <c r="A11050" s="0" t="n">
        <v>4</v>
      </c>
      <c r="B11050" s="0" t="n">
        <v>4</v>
      </c>
      <c r="C11050" s="0" t="n">
        <v>4</v>
      </c>
      <c r="D11050" s="0" t="n">
        <f aca="false">MODE(A11050:C11050)</f>
        <v>4</v>
      </c>
    </row>
    <row r="11051" customFormat="false" ht="13.8" hidden="false" customHeight="false" outlineLevel="0" collapsed="false">
      <c r="A11051" s="0" t="n">
        <v>0</v>
      </c>
      <c r="B11051" s="0" t="n">
        <v>0</v>
      </c>
      <c r="C11051" s="0" t="n">
        <v>0</v>
      </c>
      <c r="D11051" s="0" t="n">
        <f aca="false">MODE(A11051:C11051)</f>
        <v>0</v>
      </c>
    </row>
    <row r="11052" customFormat="false" ht="13.8" hidden="false" customHeight="false" outlineLevel="0" collapsed="false">
      <c r="A11052" s="0" t="n">
        <v>0</v>
      </c>
      <c r="B11052" s="0" t="n">
        <v>0</v>
      </c>
      <c r="C11052" s="0" t="n">
        <v>0</v>
      </c>
      <c r="D11052" s="0" t="n">
        <f aca="false">MODE(A11052:C11052)</f>
        <v>0</v>
      </c>
    </row>
    <row r="11053" customFormat="false" ht="13.8" hidden="false" customHeight="false" outlineLevel="0" collapsed="false">
      <c r="A11053" s="0" t="n">
        <v>4</v>
      </c>
      <c r="B11053" s="0" t="n">
        <v>4</v>
      </c>
      <c r="C11053" s="0" t="n">
        <v>4</v>
      </c>
      <c r="D11053" s="0" t="n">
        <f aca="false">MODE(A11053:C11053)</f>
        <v>4</v>
      </c>
    </row>
    <row r="11054" customFormat="false" ht="13.8" hidden="false" customHeight="false" outlineLevel="0" collapsed="false">
      <c r="A11054" s="0" t="n">
        <v>0</v>
      </c>
      <c r="B11054" s="0" t="n">
        <v>0</v>
      </c>
      <c r="C11054" s="0" t="n">
        <v>0</v>
      </c>
      <c r="D11054" s="0" t="n">
        <f aca="false">MODE(A11054:C11054)</f>
        <v>0</v>
      </c>
    </row>
    <row r="11055" customFormat="false" ht="13.8" hidden="false" customHeight="false" outlineLevel="0" collapsed="false">
      <c r="A11055" s="0" t="n">
        <v>4</v>
      </c>
      <c r="B11055" s="0" t="n">
        <v>0</v>
      </c>
      <c r="C11055" s="0" t="n">
        <v>0</v>
      </c>
      <c r="D11055" s="0" t="n">
        <f aca="false">MODE(A11055:C11055)</f>
        <v>0</v>
      </c>
    </row>
    <row r="11056" customFormat="false" ht="13.8" hidden="false" customHeight="false" outlineLevel="0" collapsed="false">
      <c r="A11056" s="0" t="n">
        <v>0</v>
      </c>
      <c r="B11056" s="0" t="n">
        <v>0</v>
      </c>
      <c r="C11056" s="0" t="n">
        <v>4</v>
      </c>
      <c r="D11056" s="0" t="n">
        <f aca="false">MODE(A11056:C11056)</f>
        <v>0</v>
      </c>
    </row>
    <row r="11057" customFormat="false" ht="13.8" hidden="false" customHeight="false" outlineLevel="0" collapsed="false">
      <c r="A11057" s="0" t="n">
        <v>4</v>
      </c>
      <c r="B11057" s="0" t="n">
        <v>4</v>
      </c>
      <c r="C11057" s="0" t="n">
        <v>4</v>
      </c>
      <c r="D11057" s="0" t="n">
        <f aca="false">MODE(A11057:C11057)</f>
        <v>4</v>
      </c>
    </row>
    <row r="11058" customFormat="false" ht="13.8" hidden="false" customHeight="false" outlineLevel="0" collapsed="false">
      <c r="A11058" s="0" t="n">
        <v>4</v>
      </c>
      <c r="B11058" s="0" t="n">
        <v>4</v>
      </c>
      <c r="C11058" s="0" t="n">
        <v>4</v>
      </c>
      <c r="D11058" s="0" t="n">
        <f aca="false">MODE(A11058:C11058)</f>
        <v>4</v>
      </c>
    </row>
    <row r="11059" customFormat="false" ht="13.8" hidden="false" customHeight="false" outlineLevel="0" collapsed="false">
      <c r="A11059" s="0" t="n">
        <v>4</v>
      </c>
      <c r="B11059" s="0" t="n">
        <v>4</v>
      </c>
      <c r="C11059" s="0" t="n">
        <v>0</v>
      </c>
      <c r="D11059" s="0" t="n">
        <f aca="false">MODE(A11059:C11059)</f>
        <v>4</v>
      </c>
    </row>
    <row r="11060" customFormat="false" ht="13.8" hidden="false" customHeight="false" outlineLevel="0" collapsed="false">
      <c r="A11060" s="0" t="n">
        <v>0</v>
      </c>
      <c r="B11060" s="0" t="n">
        <v>0</v>
      </c>
      <c r="C11060" s="0" t="n">
        <v>0</v>
      </c>
      <c r="D11060" s="0" t="n">
        <f aca="false">MODE(A11060:C11060)</f>
        <v>0</v>
      </c>
    </row>
    <row r="11061" customFormat="false" ht="13.8" hidden="false" customHeight="false" outlineLevel="0" collapsed="false">
      <c r="A11061" s="0" t="n">
        <v>4</v>
      </c>
      <c r="B11061" s="0" t="n">
        <v>4</v>
      </c>
      <c r="C11061" s="0" t="n">
        <v>4</v>
      </c>
      <c r="D11061" s="0" t="n">
        <f aca="false">MODE(A11061:C11061)</f>
        <v>4</v>
      </c>
    </row>
    <row r="11062" customFormat="false" ht="13.8" hidden="false" customHeight="false" outlineLevel="0" collapsed="false">
      <c r="A11062" s="0" t="n">
        <v>4</v>
      </c>
      <c r="B11062" s="0" t="n">
        <v>4</v>
      </c>
      <c r="C11062" s="0" t="n">
        <v>4</v>
      </c>
      <c r="D11062" s="0" t="n">
        <f aca="false">MODE(A11062:C11062)</f>
        <v>4</v>
      </c>
    </row>
    <row r="11063" customFormat="false" ht="13.8" hidden="false" customHeight="false" outlineLevel="0" collapsed="false">
      <c r="A11063" s="0" t="n">
        <v>4</v>
      </c>
      <c r="B11063" s="0" t="n">
        <v>4</v>
      </c>
      <c r="C11063" s="0" t="n">
        <v>0</v>
      </c>
      <c r="D11063" s="0" t="n">
        <f aca="false">MODE(A11063:C11063)</f>
        <v>4</v>
      </c>
    </row>
    <row r="11064" customFormat="false" ht="13.8" hidden="false" customHeight="false" outlineLevel="0" collapsed="false">
      <c r="A11064" s="0" t="n">
        <v>4</v>
      </c>
      <c r="B11064" s="0" t="n">
        <v>4</v>
      </c>
      <c r="C11064" s="0" t="n">
        <v>4</v>
      </c>
      <c r="D11064" s="0" t="n">
        <f aca="false">MODE(A11064:C11064)</f>
        <v>4</v>
      </c>
    </row>
    <row r="11065" customFormat="false" ht="13.8" hidden="false" customHeight="false" outlineLevel="0" collapsed="false">
      <c r="A11065" s="0" t="n">
        <v>0</v>
      </c>
      <c r="B11065" s="0" t="n">
        <v>0</v>
      </c>
      <c r="C11065" s="0" t="n">
        <v>0</v>
      </c>
      <c r="D11065" s="0" t="n">
        <f aca="false">MODE(A11065:C11065)</f>
        <v>0</v>
      </c>
    </row>
    <row r="11066" customFormat="false" ht="13.8" hidden="false" customHeight="false" outlineLevel="0" collapsed="false">
      <c r="A11066" s="0" t="n">
        <v>0</v>
      </c>
      <c r="B11066" s="0" t="n">
        <v>0</v>
      </c>
      <c r="C11066" s="0" t="n">
        <v>4</v>
      </c>
      <c r="D11066" s="0" t="n">
        <f aca="false">MODE(A11066:C11066)</f>
        <v>0</v>
      </c>
    </row>
    <row r="11067" customFormat="false" ht="13.8" hidden="false" customHeight="false" outlineLevel="0" collapsed="false">
      <c r="A11067" s="0" t="n">
        <v>0</v>
      </c>
      <c r="B11067" s="0" t="n">
        <v>4</v>
      </c>
      <c r="C11067" s="0" t="n">
        <v>0</v>
      </c>
      <c r="D11067" s="0" t="n">
        <f aca="false">MODE(A11067:C11067)</f>
        <v>0</v>
      </c>
    </row>
    <row r="11068" customFormat="false" ht="13.8" hidden="false" customHeight="false" outlineLevel="0" collapsed="false">
      <c r="A11068" s="0" t="n">
        <v>0</v>
      </c>
      <c r="B11068" s="0" t="n">
        <v>0</v>
      </c>
      <c r="C11068" s="0" t="n">
        <v>0</v>
      </c>
      <c r="D11068" s="0" t="n">
        <f aca="false">MODE(A11068:C11068)</f>
        <v>0</v>
      </c>
    </row>
    <row r="11069" customFormat="false" ht="13.8" hidden="false" customHeight="false" outlineLevel="0" collapsed="false">
      <c r="A11069" s="0" t="n">
        <v>0</v>
      </c>
      <c r="B11069" s="0" t="n">
        <v>0</v>
      </c>
      <c r="C11069" s="0" t="n">
        <v>0</v>
      </c>
      <c r="D11069" s="0" t="n">
        <f aca="false">MODE(A11069:C11069)</f>
        <v>0</v>
      </c>
    </row>
    <row r="11070" customFormat="false" ht="13.8" hidden="false" customHeight="false" outlineLevel="0" collapsed="false">
      <c r="A11070" s="0" t="n">
        <v>0</v>
      </c>
      <c r="B11070" s="0" t="n">
        <v>0</v>
      </c>
      <c r="C11070" s="0" t="n">
        <v>0</v>
      </c>
      <c r="D11070" s="0" t="n">
        <f aca="false">MODE(A11070:C11070)</f>
        <v>0</v>
      </c>
    </row>
    <row r="11071" customFormat="false" ht="13.8" hidden="false" customHeight="false" outlineLevel="0" collapsed="false">
      <c r="A11071" s="0" t="n">
        <v>0</v>
      </c>
      <c r="B11071" s="0" t="n">
        <v>0</v>
      </c>
      <c r="C11071" s="0" t="n">
        <v>0</v>
      </c>
      <c r="D11071" s="0" t="n">
        <f aca="false">MODE(A11071:C11071)</f>
        <v>0</v>
      </c>
    </row>
    <row r="11072" customFormat="false" ht="13.8" hidden="false" customHeight="false" outlineLevel="0" collapsed="false">
      <c r="A11072" s="0" t="n">
        <v>0</v>
      </c>
      <c r="B11072" s="0" t="n">
        <v>0</v>
      </c>
      <c r="C11072" s="0" t="n">
        <v>0</v>
      </c>
      <c r="D11072" s="0" t="n">
        <f aca="false">MODE(A11072:C11072)</f>
        <v>0</v>
      </c>
    </row>
    <row r="11073" customFormat="false" ht="13.8" hidden="false" customHeight="false" outlineLevel="0" collapsed="false">
      <c r="A11073" s="0" t="n">
        <v>4</v>
      </c>
      <c r="B11073" s="0" t="n">
        <v>4</v>
      </c>
      <c r="C11073" s="0" t="n">
        <v>4</v>
      </c>
      <c r="D11073" s="0" t="n">
        <f aca="false">MODE(A11073:C11073)</f>
        <v>4</v>
      </c>
    </row>
    <row r="11074" customFormat="false" ht="13.8" hidden="false" customHeight="false" outlineLevel="0" collapsed="false">
      <c r="A11074" s="0" t="n">
        <v>4</v>
      </c>
      <c r="B11074" s="0" t="n">
        <v>4</v>
      </c>
      <c r="C11074" s="0" t="n">
        <v>4</v>
      </c>
      <c r="D11074" s="0" t="n">
        <f aca="false">MODE(A11074:C11074)</f>
        <v>4</v>
      </c>
    </row>
    <row r="11075" customFormat="false" ht="13.8" hidden="false" customHeight="false" outlineLevel="0" collapsed="false">
      <c r="A11075" s="0" t="n">
        <v>4</v>
      </c>
      <c r="B11075" s="0" t="n">
        <v>4</v>
      </c>
      <c r="C11075" s="0" t="n">
        <v>4</v>
      </c>
      <c r="D11075" s="0" t="n">
        <f aca="false">MODE(A11075:C11075)</f>
        <v>4</v>
      </c>
    </row>
    <row r="11076" customFormat="false" ht="13.8" hidden="false" customHeight="false" outlineLevel="0" collapsed="false">
      <c r="A11076" s="0" t="n">
        <v>4</v>
      </c>
      <c r="B11076" s="0" t="n">
        <v>4</v>
      </c>
      <c r="C11076" s="0" t="n">
        <v>4</v>
      </c>
      <c r="D11076" s="0" t="n">
        <f aca="false">MODE(A11076:C11076)</f>
        <v>4</v>
      </c>
    </row>
    <row r="11077" customFormat="false" ht="13.8" hidden="false" customHeight="false" outlineLevel="0" collapsed="false">
      <c r="A11077" s="0" t="n">
        <v>0</v>
      </c>
      <c r="B11077" s="0" t="n">
        <v>0</v>
      </c>
      <c r="C11077" s="0" t="n">
        <v>0</v>
      </c>
      <c r="D11077" s="0" t="n">
        <f aca="false">MODE(A11077:C11077)</f>
        <v>0</v>
      </c>
    </row>
    <row r="11078" customFormat="false" ht="13.8" hidden="false" customHeight="false" outlineLevel="0" collapsed="false">
      <c r="A11078" s="0" t="n">
        <v>0</v>
      </c>
      <c r="B11078" s="0" t="n">
        <v>0</v>
      </c>
      <c r="C11078" s="0" t="n">
        <v>0</v>
      </c>
      <c r="D11078" s="0" t="n">
        <f aca="false">MODE(A11078:C11078)</f>
        <v>0</v>
      </c>
    </row>
    <row r="11079" customFormat="false" ht="13.8" hidden="false" customHeight="false" outlineLevel="0" collapsed="false">
      <c r="A11079" s="0" t="n">
        <v>0</v>
      </c>
      <c r="B11079" s="0" t="n">
        <v>0</v>
      </c>
      <c r="C11079" s="0" t="n">
        <v>0</v>
      </c>
      <c r="D11079" s="0" t="n">
        <f aca="false">MODE(A11079:C11079)</f>
        <v>0</v>
      </c>
    </row>
    <row r="11080" customFormat="false" ht="13.8" hidden="false" customHeight="false" outlineLevel="0" collapsed="false">
      <c r="A11080" s="0" t="n">
        <v>4</v>
      </c>
      <c r="B11080" s="0" t="n">
        <v>4</v>
      </c>
      <c r="C11080" s="0" t="n">
        <v>4</v>
      </c>
      <c r="D11080" s="0" t="n">
        <f aca="false">MODE(A11080:C11080)</f>
        <v>4</v>
      </c>
    </row>
    <row r="11081" customFormat="false" ht="13.8" hidden="false" customHeight="false" outlineLevel="0" collapsed="false">
      <c r="A11081" s="0" t="n">
        <v>0</v>
      </c>
      <c r="B11081" s="0" t="n">
        <v>0</v>
      </c>
      <c r="C11081" s="0" t="n">
        <v>0</v>
      </c>
      <c r="D11081" s="0" t="n">
        <f aca="false">MODE(A11081:C11081)</f>
        <v>0</v>
      </c>
    </row>
    <row r="11082" customFormat="false" ht="13.8" hidden="false" customHeight="false" outlineLevel="0" collapsed="false">
      <c r="A11082" s="0" t="n">
        <v>0</v>
      </c>
      <c r="B11082" s="0" t="n">
        <v>0</v>
      </c>
      <c r="C11082" s="0" t="n">
        <v>0</v>
      </c>
      <c r="D11082" s="0" t="n">
        <f aca="false">MODE(A11082:C11082)</f>
        <v>0</v>
      </c>
    </row>
    <row r="11083" customFormat="false" ht="13.8" hidden="false" customHeight="false" outlineLevel="0" collapsed="false">
      <c r="A11083" s="0" t="n">
        <v>0</v>
      </c>
      <c r="B11083" s="0" t="n">
        <v>0</v>
      </c>
      <c r="C11083" s="0" t="n">
        <v>0</v>
      </c>
      <c r="D11083" s="0" t="n">
        <f aca="false">MODE(A11083:C11083)</f>
        <v>0</v>
      </c>
    </row>
    <row r="11084" customFormat="false" ht="13.8" hidden="false" customHeight="false" outlineLevel="0" collapsed="false">
      <c r="A11084" s="0" t="n">
        <v>0</v>
      </c>
      <c r="B11084" s="0" t="n">
        <v>0</v>
      </c>
      <c r="C11084" s="0" t="n">
        <v>0</v>
      </c>
      <c r="D11084" s="0" t="n">
        <f aca="false">MODE(A11084:C11084)</f>
        <v>0</v>
      </c>
    </row>
    <row r="11085" customFormat="false" ht="13.8" hidden="false" customHeight="false" outlineLevel="0" collapsed="false">
      <c r="A11085" s="0" t="n">
        <v>4</v>
      </c>
      <c r="B11085" s="0" t="n">
        <v>4</v>
      </c>
      <c r="C11085" s="0" t="n">
        <v>4</v>
      </c>
      <c r="D11085" s="0" t="n">
        <f aca="false">MODE(A11085:C11085)</f>
        <v>4</v>
      </c>
    </row>
    <row r="11086" customFormat="false" ht="13.8" hidden="false" customHeight="false" outlineLevel="0" collapsed="false">
      <c r="A11086" s="0" t="n">
        <v>4</v>
      </c>
      <c r="B11086" s="0" t="n">
        <v>4</v>
      </c>
      <c r="C11086" s="0" t="n">
        <v>0</v>
      </c>
      <c r="D11086" s="0" t="n">
        <f aca="false">MODE(A11086:C11086)</f>
        <v>4</v>
      </c>
    </row>
    <row r="11087" customFormat="false" ht="13.8" hidden="false" customHeight="false" outlineLevel="0" collapsed="false">
      <c r="A11087" s="0" t="n">
        <v>4</v>
      </c>
      <c r="B11087" s="0" t="n">
        <v>4</v>
      </c>
      <c r="C11087" s="0" t="n">
        <v>4</v>
      </c>
      <c r="D11087" s="0" t="n">
        <f aca="false">MODE(A11087:C11087)</f>
        <v>4</v>
      </c>
    </row>
    <row r="11088" customFormat="false" ht="13.8" hidden="false" customHeight="false" outlineLevel="0" collapsed="false">
      <c r="A11088" s="0" t="n">
        <v>4</v>
      </c>
      <c r="B11088" s="0" t="n">
        <v>4</v>
      </c>
      <c r="C11088" s="0" t="n">
        <v>4</v>
      </c>
      <c r="D11088" s="0" t="n">
        <f aca="false">MODE(A11088:C11088)</f>
        <v>4</v>
      </c>
    </row>
    <row r="11089" customFormat="false" ht="13.8" hidden="false" customHeight="false" outlineLevel="0" collapsed="false">
      <c r="A11089" s="0" t="n">
        <v>4</v>
      </c>
      <c r="B11089" s="0" t="n">
        <v>4</v>
      </c>
      <c r="C11089" s="0" t="n">
        <v>0</v>
      </c>
      <c r="D11089" s="0" t="n">
        <f aca="false">MODE(A11089:C11089)</f>
        <v>4</v>
      </c>
    </row>
    <row r="11090" customFormat="false" ht="13.8" hidden="false" customHeight="false" outlineLevel="0" collapsed="false">
      <c r="A11090" s="0" t="n">
        <v>4</v>
      </c>
      <c r="B11090" s="0" t="n">
        <v>4</v>
      </c>
      <c r="C11090" s="0" t="n">
        <v>4</v>
      </c>
      <c r="D11090" s="0" t="n">
        <f aca="false">MODE(A11090:C11090)</f>
        <v>4</v>
      </c>
    </row>
    <row r="11091" customFormat="false" ht="13.8" hidden="false" customHeight="false" outlineLevel="0" collapsed="false">
      <c r="A11091" s="0" t="n">
        <v>0</v>
      </c>
      <c r="B11091" s="0" t="n">
        <v>0</v>
      </c>
      <c r="C11091" s="0" t="n">
        <v>0</v>
      </c>
      <c r="D11091" s="0" t="n">
        <f aca="false">MODE(A11091:C11091)</f>
        <v>0</v>
      </c>
    </row>
    <row r="11092" customFormat="false" ht="13.8" hidden="false" customHeight="false" outlineLevel="0" collapsed="false">
      <c r="A11092" s="0" t="n">
        <v>0</v>
      </c>
      <c r="B11092" s="0" t="n">
        <v>0</v>
      </c>
      <c r="C11092" s="0" t="n">
        <v>0</v>
      </c>
      <c r="D11092" s="0" t="n">
        <f aca="false">MODE(A11092:C11092)</f>
        <v>0</v>
      </c>
    </row>
    <row r="11093" customFormat="false" ht="13.8" hidden="false" customHeight="false" outlineLevel="0" collapsed="false">
      <c r="A11093" s="0" t="n">
        <v>4</v>
      </c>
      <c r="B11093" s="0" t="n">
        <v>4</v>
      </c>
      <c r="C11093" s="0" t="n">
        <v>4</v>
      </c>
      <c r="D11093" s="0" t="n">
        <f aca="false">MODE(A11093:C11093)</f>
        <v>4</v>
      </c>
    </row>
    <row r="11094" customFormat="false" ht="13.8" hidden="false" customHeight="false" outlineLevel="0" collapsed="false">
      <c r="A11094" s="0" t="n">
        <v>0</v>
      </c>
      <c r="B11094" s="0" t="n">
        <v>0</v>
      </c>
      <c r="C11094" s="0" t="n">
        <v>0</v>
      </c>
      <c r="D11094" s="0" t="n">
        <f aca="false">MODE(A11094:C11094)</f>
        <v>0</v>
      </c>
    </row>
    <row r="11095" customFormat="false" ht="13.8" hidden="false" customHeight="false" outlineLevel="0" collapsed="false">
      <c r="A11095" s="0" t="n">
        <v>4</v>
      </c>
      <c r="B11095" s="0" t="n">
        <v>4</v>
      </c>
      <c r="C11095" s="0" t="n">
        <v>0</v>
      </c>
      <c r="D11095" s="0" t="n">
        <f aca="false">MODE(A11095:C11095)</f>
        <v>4</v>
      </c>
    </row>
    <row r="11096" customFormat="false" ht="13.8" hidden="false" customHeight="false" outlineLevel="0" collapsed="false">
      <c r="A11096" s="0" t="n">
        <v>4</v>
      </c>
      <c r="B11096" s="0" t="n">
        <v>4</v>
      </c>
      <c r="C11096" s="0" t="n">
        <v>4</v>
      </c>
      <c r="D11096" s="0" t="n">
        <f aca="false">MODE(A11096:C11096)</f>
        <v>4</v>
      </c>
    </row>
    <row r="11097" customFormat="false" ht="13.8" hidden="false" customHeight="false" outlineLevel="0" collapsed="false">
      <c r="A11097" s="0" t="n">
        <v>4</v>
      </c>
      <c r="B11097" s="0" t="n">
        <v>4</v>
      </c>
      <c r="C11097" s="0" t="n">
        <v>4</v>
      </c>
      <c r="D11097" s="0" t="n">
        <f aca="false">MODE(A11097:C11097)</f>
        <v>4</v>
      </c>
    </row>
    <row r="11098" customFormat="false" ht="13.8" hidden="false" customHeight="false" outlineLevel="0" collapsed="false">
      <c r="A11098" s="0" t="n">
        <v>0</v>
      </c>
      <c r="B11098" s="0" t="n">
        <v>0</v>
      </c>
      <c r="C11098" s="0" t="n">
        <v>0</v>
      </c>
      <c r="D11098" s="0" t="n">
        <f aca="false">MODE(A11098:C11098)</f>
        <v>0</v>
      </c>
    </row>
    <row r="11099" customFormat="false" ht="13.8" hidden="false" customHeight="false" outlineLevel="0" collapsed="false">
      <c r="A11099" s="0" t="n">
        <v>4</v>
      </c>
      <c r="B11099" s="0" t="n">
        <v>4</v>
      </c>
      <c r="C11099" s="0" t="n">
        <v>4</v>
      </c>
      <c r="D11099" s="0" t="n">
        <f aca="false">MODE(A11099:C11099)</f>
        <v>4</v>
      </c>
    </row>
    <row r="11100" customFormat="false" ht="13.8" hidden="false" customHeight="false" outlineLevel="0" collapsed="false">
      <c r="A11100" s="0" t="n">
        <v>0</v>
      </c>
      <c r="B11100" s="0" t="n">
        <v>0</v>
      </c>
      <c r="C11100" s="0" t="n">
        <v>0</v>
      </c>
      <c r="D11100" s="0" t="n">
        <f aca="false">MODE(A11100:C11100)</f>
        <v>0</v>
      </c>
    </row>
    <row r="11101" customFormat="false" ht="13.8" hidden="false" customHeight="false" outlineLevel="0" collapsed="false">
      <c r="A11101" s="0" t="n">
        <v>4</v>
      </c>
      <c r="B11101" s="0" t="n">
        <v>4</v>
      </c>
      <c r="C11101" s="0" t="n">
        <v>4</v>
      </c>
      <c r="D11101" s="0" t="n">
        <f aca="false">MODE(A11101:C11101)</f>
        <v>4</v>
      </c>
    </row>
    <row r="11102" customFormat="false" ht="13.8" hidden="false" customHeight="false" outlineLevel="0" collapsed="false">
      <c r="A11102" s="0" t="n">
        <v>4</v>
      </c>
      <c r="B11102" s="0" t="n">
        <v>4</v>
      </c>
      <c r="C11102" s="0" t="n">
        <v>4</v>
      </c>
      <c r="D11102" s="0" t="n">
        <f aca="false">MODE(A11102:C11102)</f>
        <v>4</v>
      </c>
    </row>
    <row r="11103" customFormat="false" ht="13.8" hidden="false" customHeight="false" outlineLevel="0" collapsed="false">
      <c r="A11103" s="0" t="n">
        <v>0</v>
      </c>
      <c r="B11103" s="0" t="n">
        <v>0</v>
      </c>
      <c r="C11103" s="0" t="n">
        <v>0</v>
      </c>
      <c r="D11103" s="0" t="n">
        <f aca="false">MODE(A11103:C11103)</f>
        <v>0</v>
      </c>
    </row>
    <row r="11104" customFormat="false" ht="13.8" hidden="false" customHeight="false" outlineLevel="0" collapsed="false">
      <c r="A11104" s="0" t="n">
        <v>0</v>
      </c>
      <c r="B11104" s="0" t="n">
        <v>0</v>
      </c>
      <c r="C11104" s="0" t="n">
        <v>4</v>
      </c>
      <c r="D11104" s="0" t="n">
        <f aca="false">MODE(A11104:C11104)</f>
        <v>0</v>
      </c>
    </row>
    <row r="11105" customFormat="false" ht="13.8" hidden="false" customHeight="false" outlineLevel="0" collapsed="false">
      <c r="A11105" s="0" t="n">
        <v>4</v>
      </c>
      <c r="B11105" s="0" t="n">
        <v>4</v>
      </c>
      <c r="C11105" s="0" t="n">
        <v>4</v>
      </c>
      <c r="D11105" s="0" t="n">
        <f aca="false">MODE(A11105:C11105)</f>
        <v>4</v>
      </c>
    </row>
    <row r="11106" customFormat="false" ht="13.8" hidden="false" customHeight="false" outlineLevel="0" collapsed="false">
      <c r="A11106" s="0" t="n">
        <v>4</v>
      </c>
      <c r="B11106" s="0" t="n">
        <v>4</v>
      </c>
      <c r="C11106" s="0" t="n">
        <v>4</v>
      </c>
      <c r="D11106" s="0" t="n">
        <f aca="false">MODE(A11106:C11106)</f>
        <v>4</v>
      </c>
    </row>
    <row r="11107" customFormat="false" ht="13.8" hidden="false" customHeight="false" outlineLevel="0" collapsed="false">
      <c r="A11107" s="0" t="n">
        <v>0</v>
      </c>
      <c r="B11107" s="0" t="n">
        <v>0</v>
      </c>
      <c r="C11107" s="0" t="n">
        <v>0</v>
      </c>
      <c r="D11107" s="0" t="n">
        <f aca="false">MODE(A11107:C11107)</f>
        <v>0</v>
      </c>
    </row>
    <row r="11108" customFormat="false" ht="13.8" hidden="false" customHeight="false" outlineLevel="0" collapsed="false">
      <c r="A11108" s="0" t="n">
        <v>0</v>
      </c>
      <c r="B11108" s="0" t="n">
        <v>4</v>
      </c>
      <c r="C11108" s="0" t="n">
        <v>0</v>
      </c>
      <c r="D11108" s="0" t="n">
        <f aca="false">MODE(A11108:C11108)</f>
        <v>0</v>
      </c>
    </row>
    <row r="11109" customFormat="false" ht="13.8" hidden="false" customHeight="false" outlineLevel="0" collapsed="false">
      <c r="A11109" s="0" t="n">
        <v>0</v>
      </c>
      <c r="B11109" s="0" t="n">
        <v>0</v>
      </c>
      <c r="C11109" s="0" t="n">
        <v>0</v>
      </c>
      <c r="D11109" s="0" t="n">
        <f aca="false">MODE(A11109:C11109)</f>
        <v>0</v>
      </c>
    </row>
    <row r="11110" customFormat="false" ht="13.8" hidden="false" customHeight="false" outlineLevel="0" collapsed="false">
      <c r="A11110" s="0" t="n">
        <v>0</v>
      </c>
      <c r="B11110" s="0" t="n">
        <v>0</v>
      </c>
      <c r="C11110" s="0" t="n">
        <v>0</v>
      </c>
      <c r="D11110" s="0" t="n">
        <f aca="false">MODE(A11110:C11110)</f>
        <v>0</v>
      </c>
    </row>
    <row r="11111" customFormat="false" ht="13.8" hidden="false" customHeight="false" outlineLevel="0" collapsed="false">
      <c r="A11111" s="0" t="n">
        <v>0</v>
      </c>
      <c r="B11111" s="0" t="n">
        <v>0</v>
      </c>
      <c r="C11111" s="0" t="n">
        <v>0</v>
      </c>
      <c r="D11111" s="0" t="n">
        <f aca="false">MODE(A11111:C11111)</f>
        <v>0</v>
      </c>
    </row>
    <row r="11112" customFormat="false" ht="13.8" hidden="false" customHeight="false" outlineLevel="0" collapsed="false">
      <c r="A11112" s="0" t="n">
        <v>4</v>
      </c>
      <c r="B11112" s="0" t="n">
        <v>4</v>
      </c>
      <c r="C11112" s="0" t="n">
        <v>4</v>
      </c>
      <c r="D11112" s="0" t="n">
        <f aca="false">MODE(A11112:C11112)</f>
        <v>4</v>
      </c>
    </row>
    <row r="11113" customFormat="false" ht="13.8" hidden="false" customHeight="false" outlineLevel="0" collapsed="false">
      <c r="A11113" s="0" t="n">
        <v>4</v>
      </c>
      <c r="B11113" s="0" t="n">
        <v>4</v>
      </c>
      <c r="C11113" s="0" t="n">
        <v>4</v>
      </c>
      <c r="D11113" s="0" t="n">
        <f aca="false">MODE(A11113:C11113)</f>
        <v>4</v>
      </c>
    </row>
    <row r="11114" customFormat="false" ht="13.8" hidden="false" customHeight="false" outlineLevel="0" collapsed="false">
      <c r="A11114" s="0" t="n">
        <v>0</v>
      </c>
      <c r="B11114" s="0" t="n">
        <v>0</v>
      </c>
      <c r="C11114" s="0" t="n">
        <v>4</v>
      </c>
      <c r="D11114" s="0" t="n">
        <f aca="false">MODE(A11114:C11114)</f>
        <v>0</v>
      </c>
    </row>
    <row r="11115" customFormat="false" ht="13.8" hidden="false" customHeight="false" outlineLevel="0" collapsed="false">
      <c r="A11115" s="0" t="n">
        <v>0</v>
      </c>
      <c r="B11115" s="0" t="n">
        <v>0</v>
      </c>
      <c r="C11115" s="0" t="n">
        <v>0</v>
      </c>
      <c r="D11115" s="0" t="n">
        <f aca="false">MODE(A11115:C11115)</f>
        <v>0</v>
      </c>
    </row>
    <row r="11116" customFormat="false" ht="13.8" hidden="false" customHeight="false" outlineLevel="0" collapsed="false">
      <c r="A11116" s="0" t="n">
        <v>4</v>
      </c>
      <c r="B11116" s="0" t="n">
        <v>4</v>
      </c>
      <c r="C11116" s="0" t="n">
        <v>4</v>
      </c>
      <c r="D11116" s="0" t="n">
        <f aca="false">MODE(A11116:C11116)</f>
        <v>4</v>
      </c>
    </row>
    <row r="11117" customFormat="false" ht="13.8" hidden="false" customHeight="false" outlineLevel="0" collapsed="false">
      <c r="A11117" s="0" t="n">
        <v>0</v>
      </c>
      <c r="B11117" s="0" t="n">
        <v>4</v>
      </c>
      <c r="C11117" s="0" t="n">
        <v>0</v>
      </c>
      <c r="D11117" s="0" t="n">
        <f aca="false">MODE(A11117:C11117)</f>
        <v>0</v>
      </c>
    </row>
    <row r="11118" customFormat="false" ht="13.8" hidden="false" customHeight="false" outlineLevel="0" collapsed="false">
      <c r="A11118" s="0" t="n">
        <v>0</v>
      </c>
      <c r="B11118" s="0" t="n">
        <v>0</v>
      </c>
      <c r="C11118" s="0" t="n">
        <v>0</v>
      </c>
      <c r="D11118" s="0" t="n">
        <f aca="false">MODE(A11118:C11118)</f>
        <v>0</v>
      </c>
    </row>
    <row r="11119" customFormat="false" ht="13.8" hidden="false" customHeight="false" outlineLevel="0" collapsed="false">
      <c r="A11119" s="0" t="n">
        <v>4</v>
      </c>
      <c r="B11119" s="0" t="n">
        <v>4</v>
      </c>
      <c r="C11119" s="0" t="n">
        <v>4</v>
      </c>
      <c r="D11119" s="0" t="n">
        <f aca="false">MODE(A11119:C11119)</f>
        <v>4</v>
      </c>
    </row>
    <row r="11120" customFormat="false" ht="13.8" hidden="false" customHeight="false" outlineLevel="0" collapsed="false">
      <c r="A11120" s="0" t="n">
        <v>0</v>
      </c>
      <c r="B11120" s="0" t="n">
        <v>0</v>
      </c>
      <c r="C11120" s="0" t="n">
        <v>0</v>
      </c>
      <c r="D11120" s="0" t="n">
        <f aca="false">MODE(A11120:C11120)</f>
        <v>0</v>
      </c>
    </row>
    <row r="11121" customFormat="false" ht="13.8" hidden="false" customHeight="false" outlineLevel="0" collapsed="false">
      <c r="A11121" s="0" t="n">
        <v>4</v>
      </c>
      <c r="B11121" s="0" t="n">
        <v>4</v>
      </c>
      <c r="C11121" s="0" t="n">
        <v>4</v>
      </c>
      <c r="D11121" s="0" t="n">
        <f aca="false">MODE(A11121:C11121)</f>
        <v>4</v>
      </c>
    </row>
    <row r="11122" customFormat="false" ht="13.8" hidden="false" customHeight="false" outlineLevel="0" collapsed="false">
      <c r="A11122" s="0" t="n">
        <v>0</v>
      </c>
      <c r="B11122" s="0" t="n">
        <v>0</v>
      </c>
      <c r="C11122" s="0" t="n">
        <v>0</v>
      </c>
      <c r="D11122" s="0" t="n">
        <f aca="false">MODE(A11122:C11122)</f>
        <v>0</v>
      </c>
    </row>
    <row r="11123" customFormat="false" ht="13.8" hidden="false" customHeight="false" outlineLevel="0" collapsed="false">
      <c r="A11123" s="0" t="n">
        <v>4</v>
      </c>
      <c r="B11123" s="0" t="n">
        <v>4</v>
      </c>
      <c r="C11123" s="0" t="n">
        <v>4</v>
      </c>
      <c r="D11123" s="0" t="n">
        <f aca="false">MODE(A11123:C11123)</f>
        <v>4</v>
      </c>
    </row>
    <row r="11124" customFormat="false" ht="13.8" hidden="false" customHeight="false" outlineLevel="0" collapsed="false">
      <c r="A11124" s="0" t="n">
        <v>0</v>
      </c>
      <c r="B11124" s="0" t="n">
        <v>4</v>
      </c>
      <c r="C11124" s="0" t="n">
        <v>0</v>
      </c>
      <c r="D11124" s="0" t="n">
        <f aca="false">MODE(A11124:C11124)</f>
        <v>0</v>
      </c>
    </row>
    <row r="11125" customFormat="false" ht="13.8" hidden="false" customHeight="false" outlineLevel="0" collapsed="false">
      <c r="A11125" s="0" t="n">
        <v>0</v>
      </c>
      <c r="B11125" s="0" t="n">
        <v>0</v>
      </c>
      <c r="C11125" s="0" t="n">
        <v>0</v>
      </c>
      <c r="D11125" s="0" t="n">
        <f aca="false">MODE(A11125:C11125)</f>
        <v>0</v>
      </c>
    </row>
    <row r="11126" customFormat="false" ht="13.8" hidden="false" customHeight="false" outlineLevel="0" collapsed="false">
      <c r="A11126" s="0" t="n">
        <v>0</v>
      </c>
      <c r="B11126" s="0" t="n">
        <v>0</v>
      </c>
      <c r="C11126" s="0" t="n">
        <v>0</v>
      </c>
      <c r="D11126" s="0" t="n">
        <f aca="false">MODE(A11126:C11126)</f>
        <v>0</v>
      </c>
    </row>
    <row r="11127" customFormat="false" ht="13.8" hidden="false" customHeight="false" outlineLevel="0" collapsed="false">
      <c r="A11127" s="0" t="n">
        <v>4</v>
      </c>
      <c r="B11127" s="0" t="n">
        <v>4</v>
      </c>
      <c r="C11127" s="0" t="n">
        <v>4</v>
      </c>
      <c r="D11127" s="0" t="n">
        <f aca="false">MODE(A11127:C11127)</f>
        <v>4</v>
      </c>
    </row>
    <row r="11128" customFormat="false" ht="13.8" hidden="false" customHeight="false" outlineLevel="0" collapsed="false">
      <c r="A11128" s="0" t="n">
        <v>0</v>
      </c>
      <c r="B11128" s="0" t="n">
        <v>0</v>
      </c>
      <c r="C11128" s="0" t="n">
        <v>0</v>
      </c>
      <c r="D11128" s="0" t="n">
        <f aca="false">MODE(A11128:C11128)</f>
        <v>0</v>
      </c>
    </row>
    <row r="11129" customFormat="false" ht="13.8" hidden="false" customHeight="false" outlineLevel="0" collapsed="false">
      <c r="A11129" s="0" t="n">
        <v>4</v>
      </c>
      <c r="B11129" s="0" t="n">
        <v>0</v>
      </c>
      <c r="C11129" s="0" t="n">
        <v>4</v>
      </c>
      <c r="D11129" s="0" t="n">
        <f aca="false">MODE(A11129:C11129)</f>
        <v>4</v>
      </c>
    </row>
    <row r="11130" customFormat="false" ht="13.8" hidden="false" customHeight="false" outlineLevel="0" collapsed="false">
      <c r="A11130" s="0" t="n">
        <v>0</v>
      </c>
      <c r="B11130" s="0" t="n">
        <v>0</v>
      </c>
      <c r="C11130" s="0" t="n">
        <v>0</v>
      </c>
      <c r="D11130" s="0" t="n">
        <f aca="false">MODE(A11130:C11130)</f>
        <v>0</v>
      </c>
    </row>
    <row r="11131" customFormat="false" ht="13.8" hidden="false" customHeight="false" outlineLevel="0" collapsed="false">
      <c r="A11131" s="0" t="n">
        <v>4</v>
      </c>
      <c r="B11131" s="0" t="n">
        <v>4</v>
      </c>
      <c r="C11131" s="0" t="n">
        <v>4</v>
      </c>
      <c r="D11131" s="0" t="n">
        <f aca="false">MODE(A11131:C11131)</f>
        <v>4</v>
      </c>
    </row>
    <row r="11132" customFormat="false" ht="13.8" hidden="false" customHeight="false" outlineLevel="0" collapsed="false">
      <c r="A11132" s="0" t="n">
        <v>0</v>
      </c>
      <c r="B11132" s="0" t="n">
        <v>0</v>
      </c>
      <c r="C11132" s="0" t="n">
        <v>0</v>
      </c>
      <c r="D11132" s="0" t="n">
        <f aca="false">MODE(A11132:C11132)</f>
        <v>0</v>
      </c>
    </row>
    <row r="11133" customFormat="false" ht="13.8" hidden="false" customHeight="false" outlineLevel="0" collapsed="false">
      <c r="A11133" s="0" t="n">
        <v>0</v>
      </c>
      <c r="B11133" s="0" t="n">
        <v>0</v>
      </c>
      <c r="C11133" s="0" t="n">
        <v>0</v>
      </c>
      <c r="D11133" s="0" t="n">
        <f aca="false">MODE(A11133:C11133)</f>
        <v>0</v>
      </c>
    </row>
    <row r="11134" customFormat="false" ht="13.8" hidden="false" customHeight="false" outlineLevel="0" collapsed="false">
      <c r="A11134" s="0" t="n">
        <v>4</v>
      </c>
      <c r="B11134" s="0" t="n">
        <v>4</v>
      </c>
      <c r="C11134" s="0" t="n">
        <v>4</v>
      </c>
      <c r="D11134" s="0" t="n">
        <f aca="false">MODE(A11134:C11134)</f>
        <v>4</v>
      </c>
    </row>
    <row r="11135" customFormat="false" ht="13.8" hidden="false" customHeight="false" outlineLevel="0" collapsed="false">
      <c r="A11135" s="0" t="n">
        <v>4</v>
      </c>
      <c r="B11135" s="0" t="n">
        <v>4</v>
      </c>
      <c r="C11135" s="0" t="n">
        <v>4</v>
      </c>
      <c r="D11135" s="0" t="n">
        <f aca="false">MODE(A11135:C11135)</f>
        <v>4</v>
      </c>
    </row>
    <row r="11136" customFormat="false" ht="13.8" hidden="false" customHeight="false" outlineLevel="0" collapsed="false">
      <c r="A11136" s="0" t="n">
        <v>0</v>
      </c>
      <c r="B11136" s="0" t="n">
        <v>0</v>
      </c>
      <c r="C11136" s="0" t="n">
        <v>0</v>
      </c>
      <c r="D11136" s="0" t="n">
        <f aca="false">MODE(A11136:C11136)</f>
        <v>0</v>
      </c>
    </row>
    <row r="11137" customFormat="false" ht="13.8" hidden="false" customHeight="false" outlineLevel="0" collapsed="false">
      <c r="A11137" s="0" t="n">
        <v>0</v>
      </c>
      <c r="B11137" s="0" t="n">
        <v>0</v>
      </c>
      <c r="C11137" s="0" t="n">
        <v>0</v>
      </c>
      <c r="D11137" s="0" t="n">
        <f aca="false">MODE(A11137:C11137)</f>
        <v>0</v>
      </c>
    </row>
    <row r="11138" customFormat="false" ht="13.8" hidden="false" customHeight="false" outlineLevel="0" collapsed="false">
      <c r="A11138" s="0" t="n">
        <v>4</v>
      </c>
      <c r="B11138" s="0" t="n">
        <v>0</v>
      </c>
      <c r="C11138" s="0" t="n">
        <v>4</v>
      </c>
      <c r="D11138" s="0" t="n">
        <f aca="false">MODE(A11138:C11138)</f>
        <v>4</v>
      </c>
    </row>
    <row r="11139" customFormat="false" ht="13.8" hidden="false" customHeight="false" outlineLevel="0" collapsed="false">
      <c r="A11139" s="0" t="n">
        <v>4</v>
      </c>
      <c r="B11139" s="0" t="n">
        <v>4</v>
      </c>
      <c r="C11139" s="0" t="n">
        <v>0</v>
      </c>
      <c r="D11139" s="0" t="n">
        <f aca="false">MODE(A11139:C11139)</f>
        <v>4</v>
      </c>
    </row>
    <row r="11140" customFormat="false" ht="13.8" hidden="false" customHeight="false" outlineLevel="0" collapsed="false">
      <c r="A11140" s="0" t="n">
        <v>4</v>
      </c>
      <c r="B11140" s="0" t="n">
        <v>4</v>
      </c>
      <c r="C11140" s="0" t="n">
        <v>4</v>
      </c>
      <c r="D11140" s="0" t="n">
        <f aca="false">MODE(A11140:C11140)</f>
        <v>4</v>
      </c>
    </row>
    <row r="11141" customFormat="false" ht="13.8" hidden="false" customHeight="false" outlineLevel="0" collapsed="false">
      <c r="A11141" s="0" t="n">
        <v>4</v>
      </c>
      <c r="B11141" s="0" t="n">
        <v>4</v>
      </c>
      <c r="C11141" s="0" t="n">
        <v>4</v>
      </c>
      <c r="D11141" s="0" t="n">
        <f aca="false">MODE(A11141:C11141)</f>
        <v>4</v>
      </c>
    </row>
    <row r="11142" customFormat="false" ht="13.8" hidden="false" customHeight="false" outlineLevel="0" collapsed="false">
      <c r="A11142" s="0" t="n">
        <v>4</v>
      </c>
      <c r="B11142" s="0" t="n">
        <v>4</v>
      </c>
      <c r="C11142" s="0" t="n">
        <v>4</v>
      </c>
      <c r="D11142" s="0" t="n">
        <f aca="false">MODE(A11142:C11142)</f>
        <v>4</v>
      </c>
    </row>
    <row r="11143" customFormat="false" ht="13.8" hidden="false" customHeight="false" outlineLevel="0" collapsed="false">
      <c r="A11143" s="0" t="n">
        <v>0</v>
      </c>
      <c r="B11143" s="0" t="n">
        <v>0</v>
      </c>
      <c r="C11143" s="0" t="n">
        <v>0</v>
      </c>
      <c r="D11143" s="0" t="n">
        <f aca="false">MODE(A11143:C11143)</f>
        <v>0</v>
      </c>
    </row>
    <row r="11144" customFormat="false" ht="13.8" hidden="false" customHeight="false" outlineLevel="0" collapsed="false">
      <c r="A11144" s="0" t="n">
        <v>0</v>
      </c>
      <c r="B11144" s="0" t="n">
        <v>0</v>
      </c>
      <c r="C11144" s="0" t="n">
        <v>0</v>
      </c>
      <c r="D11144" s="0" t="n">
        <f aca="false">MODE(A11144:C11144)</f>
        <v>0</v>
      </c>
    </row>
    <row r="11145" customFormat="false" ht="13.8" hidden="false" customHeight="false" outlineLevel="0" collapsed="false">
      <c r="A11145" s="0" t="n">
        <v>4</v>
      </c>
      <c r="B11145" s="0" t="n">
        <v>4</v>
      </c>
      <c r="C11145" s="0" t="n">
        <v>4</v>
      </c>
      <c r="D11145" s="0" t="n">
        <f aca="false">MODE(A11145:C11145)</f>
        <v>4</v>
      </c>
    </row>
    <row r="11146" customFormat="false" ht="13.8" hidden="false" customHeight="false" outlineLevel="0" collapsed="false">
      <c r="A11146" s="0" t="n">
        <v>4</v>
      </c>
      <c r="B11146" s="0" t="n">
        <v>0</v>
      </c>
      <c r="C11146" s="0" t="n">
        <v>0</v>
      </c>
      <c r="D11146" s="0" t="n">
        <f aca="false">MODE(A11146:C11146)</f>
        <v>0</v>
      </c>
    </row>
    <row r="11147" customFormat="false" ht="13.8" hidden="false" customHeight="false" outlineLevel="0" collapsed="false">
      <c r="A11147" s="0" t="n">
        <v>0</v>
      </c>
      <c r="B11147" s="0" t="n">
        <v>0</v>
      </c>
      <c r="C11147" s="0" t="n">
        <v>0</v>
      </c>
      <c r="D11147" s="0" t="n">
        <f aca="false">MODE(A11147:C11147)</f>
        <v>0</v>
      </c>
    </row>
    <row r="11148" customFormat="false" ht="13.8" hidden="false" customHeight="false" outlineLevel="0" collapsed="false">
      <c r="A11148" s="0" t="n">
        <v>0</v>
      </c>
      <c r="B11148" s="0" t="n">
        <v>0</v>
      </c>
      <c r="C11148" s="0" t="n">
        <v>0</v>
      </c>
      <c r="D11148" s="0" t="n">
        <f aca="false">MODE(A11148:C11148)</f>
        <v>0</v>
      </c>
    </row>
    <row r="11149" customFormat="false" ht="13.8" hidden="false" customHeight="false" outlineLevel="0" collapsed="false">
      <c r="A11149" s="0" t="n">
        <v>4</v>
      </c>
      <c r="B11149" s="0" t="n">
        <v>0</v>
      </c>
      <c r="C11149" s="0" t="n">
        <v>4</v>
      </c>
      <c r="D11149" s="0" t="n">
        <f aca="false">MODE(A11149:C11149)</f>
        <v>4</v>
      </c>
    </row>
    <row r="11150" customFormat="false" ht="13.8" hidden="false" customHeight="false" outlineLevel="0" collapsed="false">
      <c r="A11150" s="0" t="n">
        <v>4</v>
      </c>
      <c r="B11150" s="0" t="n">
        <v>4</v>
      </c>
      <c r="C11150" s="0" t="n">
        <v>4</v>
      </c>
      <c r="D11150" s="0" t="n">
        <f aca="false">MODE(A11150:C11150)</f>
        <v>4</v>
      </c>
    </row>
    <row r="11151" customFormat="false" ht="13.8" hidden="false" customHeight="false" outlineLevel="0" collapsed="false">
      <c r="A11151" s="0" t="n">
        <v>0</v>
      </c>
      <c r="B11151" s="0" t="n">
        <v>0</v>
      </c>
      <c r="C11151" s="0" t="n">
        <v>0</v>
      </c>
      <c r="D11151" s="0" t="n">
        <f aca="false">MODE(A11151:C11151)</f>
        <v>0</v>
      </c>
    </row>
    <row r="11152" customFormat="false" ht="13.8" hidden="false" customHeight="false" outlineLevel="0" collapsed="false">
      <c r="A11152" s="0" t="n">
        <v>4</v>
      </c>
      <c r="B11152" s="0" t="n">
        <v>4</v>
      </c>
      <c r="C11152" s="0" t="n">
        <v>4</v>
      </c>
      <c r="D11152" s="0" t="n">
        <f aca="false">MODE(A11152:C11152)</f>
        <v>4</v>
      </c>
    </row>
    <row r="11153" customFormat="false" ht="13.8" hidden="false" customHeight="false" outlineLevel="0" collapsed="false">
      <c r="A11153" s="0" t="n">
        <v>4</v>
      </c>
      <c r="B11153" s="0" t="n">
        <v>4</v>
      </c>
      <c r="C11153" s="0" t="n">
        <v>4</v>
      </c>
      <c r="D11153" s="0" t="n">
        <f aca="false">MODE(A11153:C11153)</f>
        <v>4</v>
      </c>
    </row>
    <row r="11154" customFormat="false" ht="13.8" hidden="false" customHeight="false" outlineLevel="0" collapsed="false">
      <c r="A11154" s="0" t="n">
        <v>4</v>
      </c>
      <c r="B11154" s="0" t="n">
        <v>4</v>
      </c>
      <c r="C11154" s="0" t="n">
        <v>4</v>
      </c>
      <c r="D11154" s="0" t="n">
        <f aca="false">MODE(A11154:C11154)</f>
        <v>4</v>
      </c>
    </row>
    <row r="11155" customFormat="false" ht="13.8" hidden="false" customHeight="false" outlineLevel="0" collapsed="false">
      <c r="A11155" s="0" t="n">
        <v>0</v>
      </c>
      <c r="B11155" s="0" t="n">
        <v>0</v>
      </c>
      <c r="C11155" s="0" t="n">
        <v>4</v>
      </c>
      <c r="D11155" s="0" t="n">
        <f aca="false">MODE(A11155:C11155)</f>
        <v>0</v>
      </c>
    </row>
    <row r="11156" customFormat="false" ht="13.8" hidden="false" customHeight="false" outlineLevel="0" collapsed="false">
      <c r="A11156" s="0" t="n">
        <v>0</v>
      </c>
      <c r="B11156" s="0" t="n">
        <v>0</v>
      </c>
      <c r="C11156" s="0" t="n">
        <v>0</v>
      </c>
      <c r="D11156" s="0" t="n">
        <f aca="false">MODE(A11156:C11156)</f>
        <v>0</v>
      </c>
    </row>
    <row r="11157" customFormat="false" ht="13.8" hidden="false" customHeight="false" outlineLevel="0" collapsed="false">
      <c r="A11157" s="0" t="n">
        <v>0</v>
      </c>
      <c r="B11157" s="0" t="n">
        <v>0</v>
      </c>
      <c r="C11157" s="0" t="n">
        <v>0</v>
      </c>
      <c r="D11157" s="0" t="n">
        <f aca="false">MODE(A11157:C11157)</f>
        <v>0</v>
      </c>
    </row>
    <row r="11158" customFormat="false" ht="13.8" hidden="false" customHeight="false" outlineLevel="0" collapsed="false">
      <c r="A11158" s="0" t="n">
        <v>0</v>
      </c>
      <c r="B11158" s="0" t="n">
        <v>0</v>
      </c>
      <c r="C11158" s="0" t="n">
        <v>0</v>
      </c>
      <c r="D11158" s="0" t="n">
        <f aca="false">MODE(A11158:C11158)</f>
        <v>0</v>
      </c>
    </row>
    <row r="11159" customFormat="false" ht="13.8" hidden="false" customHeight="false" outlineLevel="0" collapsed="false">
      <c r="A11159" s="0" t="n">
        <v>4</v>
      </c>
      <c r="B11159" s="0" t="n">
        <v>4</v>
      </c>
      <c r="C11159" s="0" t="n">
        <v>0</v>
      </c>
      <c r="D11159" s="0" t="n">
        <f aca="false">MODE(A11159:C11159)</f>
        <v>4</v>
      </c>
    </row>
    <row r="11160" customFormat="false" ht="13.8" hidden="false" customHeight="false" outlineLevel="0" collapsed="false">
      <c r="A11160" s="0" t="n">
        <v>4</v>
      </c>
      <c r="B11160" s="0" t="n">
        <v>4</v>
      </c>
      <c r="C11160" s="0" t="n">
        <v>4</v>
      </c>
      <c r="D11160" s="0" t="n">
        <f aca="false">MODE(A11160:C11160)</f>
        <v>4</v>
      </c>
    </row>
    <row r="11161" customFormat="false" ht="13.8" hidden="false" customHeight="false" outlineLevel="0" collapsed="false">
      <c r="A11161" s="0" t="n">
        <v>0</v>
      </c>
      <c r="B11161" s="0" t="n">
        <v>0</v>
      </c>
      <c r="C11161" s="0" t="n">
        <v>0</v>
      </c>
      <c r="D11161" s="0" t="n">
        <f aca="false">MODE(A11161:C11161)</f>
        <v>0</v>
      </c>
    </row>
    <row r="11162" customFormat="false" ht="13.8" hidden="false" customHeight="false" outlineLevel="0" collapsed="false">
      <c r="A11162" s="0" t="n">
        <v>4</v>
      </c>
      <c r="B11162" s="0" t="n">
        <v>4</v>
      </c>
      <c r="C11162" s="0" t="n">
        <v>4</v>
      </c>
      <c r="D11162" s="0" t="n">
        <f aca="false">MODE(A11162:C11162)</f>
        <v>4</v>
      </c>
    </row>
    <row r="11163" customFormat="false" ht="13.8" hidden="false" customHeight="false" outlineLevel="0" collapsed="false">
      <c r="A11163" s="0" t="n">
        <v>0</v>
      </c>
      <c r="B11163" s="0" t="n">
        <v>0</v>
      </c>
      <c r="C11163" s="0" t="n">
        <v>0</v>
      </c>
      <c r="D11163" s="0" t="n">
        <f aca="false">MODE(A11163:C11163)</f>
        <v>0</v>
      </c>
    </row>
    <row r="11164" customFormat="false" ht="13.8" hidden="false" customHeight="false" outlineLevel="0" collapsed="false">
      <c r="A11164" s="0" t="n">
        <v>4</v>
      </c>
      <c r="B11164" s="0" t="n">
        <v>4</v>
      </c>
      <c r="C11164" s="0" t="n">
        <v>4</v>
      </c>
      <c r="D11164" s="0" t="n">
        <f aca="false">MODE(A11164:C11164)</f>
        <v>4</v>
      </c>
    </row>
    <row r="11165" customFormat="false" ht="13.8" hidden="false" customHeight="false" outlineLevel="0" collapsed="false">
      <c r="A11165" s="0" t="n">
        <v>0</v>
      </c>
      <c r="B11165" s="0" t="n">
        <v>0</v>
      </c>
      <c r="C11165" s="0" t="n">
        <v>0</v>
      </c>
      <c r="D11165" s="0" t="n">
        <f aca="false">MODE(A11165:C11165)</f>
        <v>0</v>
      </c>
    </row>
    <row r="11166" customFormat="false" ht="13.8" hidden="false" customHeight="false" outlineLevel="0" collapsed="false">
      <c r="A11166" s="0" t="n">
        <v>0</v>
      </c>
      <c r="B11166" s="0" t="n">
        <v>0</v>
      </c>
      <c r="C11166" s="0" t="n">
        <v>4</v>
      </c>
      <c r="D11166" s="0" t="n">
        <f aca="false">MODE(A11166:C11166)</f>
        <v>0</v>
      </c>
    </row>
    <row r="11167" customFormat="false" ht="13.8" hidden="false" customHeight="false" outlineLevel="0" collapsed="false">
      <c r="A11167" s="0" t="n">
        <v>0</v>
      </c>
      <c r="B11167" s="0" t="n">
        <v>4</v>
      </c>
      <c r="C11167" s="0" t="n">
        <v>0</v>
      </c>
      <c r="D11167" s="0" t="n">
        <f aca="false">MODE(A11167:C11167)</f>
        <v>0</v>
      </c>
    </row>
    <row r="11168" customFormat="false" ht="13.8" hidden="false" customHeight="false" outlineLevel="0" collapsed="false">
      <c r="A11168" s="0" t="n">
        <v>4</v>
      </c>
      <c r="B11168" s="0" t="n">
        <v>4</v>
      </c>
      <c r="C11168" s="0" t="n">
        <v>4</v>
      </c>
      <c r="D11168" s="0" t="n">
        <f aca="false">MODE(A11168:C11168)</f>
        <v>4</v>
      </c>
    </row>
    <row r="11169" customFormat="false" ht="13.8" hidden="false" customHeight="false" outlineLevel="0" collapsed="false">
      <c r="A11169" s="0" t="n">
        <v>0</v>
      </c>
      <c r="B11169" s="0" t="n">
        <v>0</v>
      </c>
      <c r="C11169" s="0" t="n">
        <v>0</v>
      </c>
      <c r="D11169" s="0" t="n">
        <f aca="false">MODE(A11169:C11169)</f>
        <v>0</v>
      </c>
    </row>
    <row r="11170" customFormat="false" ht="13.8" hidden="false" customHeight="false" outlineLevel="0" collapsed="false">
      <c r="A11170" s="0" t="n">
        <v>4</v>
      </c>
      <c r="B11170" s="0" t="n">
        <v>4</v>
      </c>
      <c r="C11170" s="0" t="n">
        <v>0</v>
      </c>
      <c r="D11170" s="0" t="n">
        <f aca="false">MODE(A11170:C11170)</f>
        <v>4</v>
      </c>
    </row>
    <row r="11171" customFormat="false" ht="13.8" hidden="false" customHeight="false" outlineLevel="0" collapsed="false">
      <c r="A11171" s="0" t="n">
        <v>0</v>
      </c>
      <c r="B11171" s="0" t="n">
        <v>0</v>
      </c>
      <c r="C11171" s="0" t="n">
        <v>0</v>
      </c>
      <c r="D11171" s="0" t="n">
        <f aca="false">MODE(A11171:C11171)</f>
        <v>0</v>
      </c>
    </row>
    <row r="11172" customFormat="false" ht="13.8" hidden="false" customHeight="false" outlineLevel="0" collapsed="false">
      <c r="A11172" s="0" t="n">
        <v>4</v>
      </c>
      <c r="B11172" s="0" t="n">
        <v>4</v>
      </c>
      <c r="C11172" s="0" t="n">
        <v>4</v>
      </c>
      <c r="D11172" s="0" t="n">
        <f aca="false">MODE(A11172:C11172)</f>
        <v>4</v>
      </c>
    </row>
    <row r="11173" customFormat="false" ht="13.8" hidden="false" customHeight="false" outlineLevel="0" collapsed="false">
      <c r="A11173" s="0" t="n">
        <v>4</v>
      </c>
      <c r="B11173" s="0" t="n">
        <v>4</v>
      </c>
      <c r="C11173" s="0" t="n">
        <v>4</v>
      </c>
      <c r="D11173" s="0" t="n">
        <f aca="false">MODE(A11173:C11173)</f>
        <v>4</v>
      </c>
    </row>
    <row r="11174" customFormat="false" ht="13.8" hidden="false" customHeight="false" outlineLevel="0" collapsed="false">
      <c r="A11174" s="0" t="n">
        <v>4</v>
      </c>
      <c r="B11174" s="0" t="n">
        <v>4</v>
      </c>
      <c r="C11174" s="0" t="n">
        <v>4</v>
      </c>
      <c r="D11174" s="0" t="n">
        <f aca="false">MODE(A11174:C11174)</f>
        <v>4</v>
      </c>
    </row>
    <row r="11175" customFormat="false" ht="13.8" hidden="false" customHeight="false" outlineLevel="0" collapsed="false">
      <c r="A11175" s="0" t="n">
        <v>4</v>
      </c>
      <c r="B11175" s="0" t="n">
        <v>4</v>
      </c>
      <c r="C11175" s="0" t="n">
        <v>4</v>
      </c>
      <c r="D11175" s="0" t="n">
        <f aca="false">MODE(A11175:C11175)</f>
        <v>4</v>
      </c>
    </row>
    <row r="11176" customFormat="false" ht="13.8" hidden="false" customHeight="false" outlineLevel="0" collapsed="false">
      <c r="A11176" s="0" t="n">
        <v>0</v>
      </c>
      <c r="B11176" s="0" t="n">
        <v>0</v>
      </c>
      <c r="C11176" s="0" t="n">
        <v>0</v>
      </c>
      <c r="D11176" s="0" t="n">
        <f aca="false">MODE(A11176:C11176)</f>
        <v>0</v>
      </c>
    </row>
    <row r="11177" customFormat="false" ht="13.8" hidden="false" customHeight="false" outlineLevel="0" collapsed="false">
      <c r="A11177" s="0" t="n">
        <v>4</v>
      </c>
      <c r="B11177" s="0" t="n">
        <v>4</v>
      </c>
      <c r="C11177" s="0" t="n">
        <v>4</v>
      </c>
      <c r="D11177" s="0" t="n">
        <f aca="false">MODE(A11177:C11177)</f>
        <v>4</v>
      </c>
    </row>
    <row r="11178" customFormat="false" ht="13.8" hidden="false" customHeight="false" outlineLevel="0" collapsed="false">
      <c r="A11178" s="0" t="n">
        <v>0</v>
      </c>
      <c r="B11178" s="0" t="n">
        <v>0</v>
      </c>
      <c r="C11178" s="0" t="n">
        <v>0</v>
      </c>
      <c r="D11178" s="0" t="n">
        <f aca="false">MODE(A11178:C11178)</f>
        <v>0</v>
      </c>
    </row>
    <row r="11179" customFormat="false" ht="13.8" hidden="false" customHeight="false" outlineLevel="0" collapsed="false">
      <c r="A11179" s="0" t="n">
        <v>0</v>
      </c>
      <c r="B11179" s="0" t="n">
        <v>0</v>
      </c>
      <c r="C11179" s="0" t="n">
        <v>0</v>
      </c>
      <c r="D11179" s="0" t="n">
        <f aca="false">MODE(A11179:C11179)</f>
        <v>0</v>
      </c>
    </row>
    <row r="11180" customFormat="false" ht="13.8" hidden="false" customHeight="false" outlineLevel="0" collapsed="false">
      <c r="A11180" s="0" t="n">
        <v>4</v>
      </c>
      <c r="B11180" s="0" t="n">
        <v>4</v>
      </c>
      <c r="C11180" s="0" t="n">
        <v>4</v>
      </c>
      <c r="D11180" s="0" t="n">
        <f aca="false">MODE(A11180:C11180)</f>
        <v>4</v>
      </c>
    </row>
    <row r="11181" customFormat="false" ht="13.8" hidden="false" customHeight="false" outlineLevel="0" collapsed="false">
      <c r="A11181" s="0" t="n">
        <v>4</v>
      </c>
      <c r="B11181" s="0" t="n">
        <v>4</v>
      </c>
      <c r="C11181" s="0" t="n">
        <v>4</v>
      </c>
      <c r="D11181" s="0" t="n">
        <f aca="false">MODE(A11181:C11181)</f>
        <v>4</v>
      </c>
    </row>
    <row r="11182" customFormat="false" ht="13.8" hidden="false" customHeight="false" outlineLevel="0" collapsed="false">
      <c r="A11182" s="0" t="n">
        <v>0</v>
      </c>
      <c r="B11182" s="0" t="n">
        <v>0</v>
      </c>
      <c r="C11182" s="0" t="n">
        <v>0</v>
      </c>
      <c r="D11182" s="0" t="n">
        <f aca="false">MODE(A11182:C11182)</f>
        <v>0</v>
      </c>
    </row>
    <row r="11183" customFormat="false" ht="13.8" hidden="false" customHeight="false" outlineLevel="0" collapsed="false">
      <c r="A11183" s="0" t="n">
        <v>0</v>
      </c>
      <c r="B11183" s="0" t="n">
        <v>0</v>
      </c>
      <c r="C11183" s="0" t="n">
        <v>0</v>
      </c>
      <c r="D11183" s="0" t="n">
        <f aca="false">MODE(A11183:C11183)</f>
        <v>0</v>
      </c>
    </row>
    <row r="11184" customFormat="false" ht="13.8" hidden="false" customHeight="false" outlineLevel="0" collapsed="false">
      <c r="A11184" s="0" t="n">
        <v>0</v>
      </c>
      <c r="B11184" s="0" t="n">
        <v>0</v>
      </c>
      <c r="C11184" s="0" t="n">
        <v>0</v>
      </c>
      <c r="D11184" s="0" t="n">
        <f aca="false">MODE(A11184:C11184)</f>
        <v>0</v>
      </c>
    </row>
    <row r="11185" customFormat="false" ht="13.8" hidden="false" customHeight="false" outlineLevel="0" collapsed="false">
      <c r="A11185" s="0" t="n">
        <v>4</v>
      </c>
      <c r="B11185" s="0" t="n">
        <v>4</v>
      </c>
      <c r="C11185" s="0" t="n">
        <v>4</v>
      </c>
      <c r="D11185" s="0" t="n">
        <f aca="false">MODE(A11185:C11185)</f>
        <v>4</v>
      </c>
    </row>
    <row r="11186" customFormat="false" ht="13.8" hidden="false" customHeight="false" outlineLevel="0" collapsed="false">
      <c r="A11186" s="0" t="n">
        <v>0</v>
      </c>
      <c r="B11186" s="0" t="n">
        <v>0</v>
      </c>
      <c r="C11186" s="0" t="n">
        <v>0</v>
      </c>
      <c r="D11186" s="0" t="n">
        <f aca="false">MODE(A11186:C11186)</f>
        <v>0</v>
      </c>
    </row>
    <row r="11187" customFormat="false" ht="13.8" hidden="false" customHeight="false" outlineLevel="0" collapsed="false">
      <c r="A11187" s="0" t="n">
        <v>4</v>
      </c>
      <c r="B11187" s="0" t="n">
        <v>0</v>
      </c>
      <c r="C11187" s="0" t="n">
        <v>4</v>
      </c>
      <c r="D11187" s="0" t="n">
        <f aca="false">MODE(A11187:C11187)</f>
        <v>4</v>
      </c>
    </row>
    <row r="11188" customFormat="false" ht="13.8" hidden="false" customHeight="false" outlineLevel="0" collapsed="false">
      <c r="A11188" s="0" t="n">
        <v>4</v>
      </c>
      <c r="B11188" s="0" t="n">
        <v>4</v>
      </c>
      <c r="C11188" s="0" t="n">
        <v>4</v>
      </c>
      <c r="D11188" s="0" t="n">
        <f aca="false">MODE(A11188:C11188)</f>
        <v>4</v>
      </c>
    </row>
    <row r="11189" customFormat="false" ht="13.8" hidden="false" customHeight="false" outlineLevel="0" collapsed="false">
      <c r="A11189" s="0" t="n">
        <v>4</v>
      </c>
      <c r="B11189" s="0" t="n">
        <v>4</v>
      </c>
      <c r="C11189" s="0" t="n">
        <v>4</v>
      </c>
      <c r="D11189" s="0" t="n">
        <f aca="false">MODE(A11189:C11189)</f>
        <v>4</v>
      </c>
    </row>
    <row r="11190" customFormat="false" ht="13.8" hidden="false" customHeight="false" outlineLevel="0" collapsed="false">
      <c r="A11190" s="0" t="n">
        <v>4</v>
      </c>
      <c r="B11190" s="0" t="n">
        <v>4</v>
      </c>
      <c r="C11190" s="0" t="n">
        <v>4</v>
      </c>
      <c r="D11190" s="0" t="n">
        <f aca="false">MODE(A11190:C11190)</f>
        <v>4</v>
      </c>
    </row>
    <row r="11191" customFormat="false" ht="13.8" hidden="false" customHeight="false" outlineLevel="0" collapsed="false">
      <c r="A11191" s="0" t="n">
        <v>4</v>
      </c>
      <c r="B11191" s="0" t="n">
        <v>4</v>
      </c>
      <c r="C11191" s="0" t="n">
        <v>4</v>
      </c>
      <c r="D11191" s="0" t="n">
        <f aca="false">MODE(A11191:C11191)</f>
        <v>4</v>
      </c>
    </row>
    <row r="11192" customFormat="false" ht="13.8" hidden="false" customHeight="false" outlineLevel="0" collapsed="false">
      <c r="A11192" s="0" t="n">
        <v>4</v>
      </c>
      <c r="B11192" s="0" t="n">
        <v>4</v>
      </c>
      <c r="C11192" s="0" t="n">
        <v>4</v>
      </c>
      <c r="D11192" s="0" t="n">
        <f aca="false">MODE(A11192:C11192)</f>
        <v>4</v>
      </c>
    </row>
    <row r="11193" customFormat="false" ht="13.8" hidden="false" customHeight="false" outlineLevel="0" collapsed="false">
      <c r="A11193" s="0" t="n">
        <v>0</v>
      </c>
      <c r="B11193" s="0" t="n">
        <v>0</v>
      </c>
      <c r="C11193" s="0" t="n">
        <v>0</v>
      </c>
      <c r="D11193" s="0" t="n">
        <f aca="false">MODE(A11193:C11193)</f>
        <v>0</v>
      </c>
    </row>
    <row r="11194" customFormat="false" ht="13.8" hidden="false" customHeight="false" outlineLevel="0" collapsed="false">
      <c r="A11194" s="0" t="n">
        <v>4</v>
      </c>
      <c r="B11194" s="0" t="n">
        <v>4</v>
      </c>
      <c r="C11194" s="0" t="n">
        <v>4</v>
      </c>
      <c r="D11194" s="0" t="n">
        <f aca="false">MODE(A11194:C11194)</f>
        <v>4</v>
      </c>
    </row>
    <row r="11195" customFormat="false" ht="13.8" hidden="false" customHeight="false" outlineLevel="0" collapsed="false">
      <c r="A11195" s="0" t="n">
        <v>0</v>
      </c>
      <c r="B11195" s="0" t="n">
        <v>0</v>
      </c>
      <c r="C11195" s="0" t="n">
        <v>0</v>
      </c>
      <c r="D11195" s="0" t="n">
        <f aca="false">MODE(A11195:C11195)</f>
        <v>0</v>
      </c>
    </row>
    <row r="11196" customFormat="false" ht="13.8" hidden="false" customHeight="false" outlineLevel="0" collapsed="false">
      <c r="A11196" s="0" t="n">
        <v>4</v>
      </c>
      <c r="B11196" s="0" t="n">
        <v>4</v>
      </c>
      <c r="C11196" s="0" t="n">
        <v>4</v>
      </c>
      <c r="D11196" s="0" t="n">
        <f aca="false">MODE(A11196:C11196)</f>
        <v>4</v>
      </c>
    </row>
    <row r="11197" customFormat="false" ht="13.8" hidden="false" customHeight="false" outlineLevel="0" collapsed="false">
      <c r="A11197" s="0" t="n">
        <v>0</v>
      </c>
      <c r="B11197" s="0" t="n">
        <v>0</v>
      </c>
      <c r="C11197" s="0" t="n">
        <v>0</v>
      </c>
      <c r="D11197" s="0" t="n">
        <f aca="false">MODE(A11197:C11197)</f>
        <v>0</v>
      </c>
    </row>
    <row r="11198" customFormat="false" ht="13.8" hidden="false" customHeight="false" outlineLevel="0" collapsed="false">
      <c r="A11198" s="0" t="n">
        <v>4</v>
      </c>
      <c r="B11198" s="0" t="n">
        <v>0</v>
      </c>
      <c r="C11198" s="0" t="n">
        <v>4</v>
      </c>
      <c r="D11198" s="0" t="n">
        <f aca="false">MODE(A11198:C11198)</f>
        <v>4</v>
      </c>
    </row>
    <row r="11199" customFormat="false" ht="13.8" hidden="false" customHeight="false" outlineLevel="0" collapsed="false">
      <c r="A11199" s="0" t="n">
        <v>4</v>
      </c>
      <c r="B11199" s="0" t="n">
        <v>4</v>
      </c>
      <c r="C11199" s="0" t="n">
        <v>4</v>
      </c>
      <c r="D11199" s="0" t="n">
        <f aca="false">MODE(A11199:C11199)</f>
        <v>4</v>
      </c>
    </row>
    <row r="11200" customFormat="false" ht="13.8" hidden="false" customHeight="false" outlineLevel="0" collapsed="false">
      <c r="A11200" s="0" t="n">
        <v>0</v>
      </c>
      <c r="B11200" s="0" t="n">
        <v>0</v>
      </c>
      <c r="C11200" s="0" t="n">
        <v>4</v>
      </c>
      <c r="D11200" s="0" t="n">
        <f aca="false">MODE(A11200:C11200)</f>
        <v>0</v>
      </c>
    </row>
    <row r="11201" customFormat="false" ht="13.8" hidden="false" customHeight="false" outlineLevel="0" collapsed="false">
      <c r="A11201" s="0" t="n">
        <v>0</v>
      </c>
      <c r="B11201" s="0" t="n">
        <v>0</v>
      </c>
      <c r="C11201" s="0" t="n">
        <v>0</v>
      </c>
      <c r="D11201" s="0" t="n">
        <f aca="false">MODE(A11201:C11201)</f>
        <v>0</v>
      </c>
    </row>
    <row r="11202" customFormat="false" ht="13.8" hidden="false" customHeight="false" outlineLevel="0" collapsed="false">
      <c r="A11202" s="0" t="n">
        <v>4</v>
      </c>
      <c r="B11202" s="0" t="n">
        <v>4</v>
      </c>
      <c r="C11202" s="0" t="n">
        <v>4</v>
      </c>
      <c r="D11202" s="0" t="n">
        <f aca="false">MODE(A11202:C11202)</f>
        <v>4</v>
      </c>
    </row>
    <row r="11203" customFormat="false" ht="13.8" hidden="false" customHeight="false" outlineLevel="0" collapsed="false">
      <c r="A11203" s="0" t="n">
        <v>4</v>
      </c>
      <c r="B11203" s="0" t="n">
        <v>4</v>
      </c>
      <c r="C11203" s="0" t="n">
        <v>4</v>
      </c>
      <c r="D11203" s="0" t="n">
        <f aca="false">MODE(A11203:C11203)</f>
        <v>4</v>
      </c>
    </row>
    <row r="11204" customFormat="false" ht="13.8" hidden="false" customHeight="false" outlineLevel="0" collapsed="false">
      <c r="A11204" s="0" t="n">
        <v>4</v>
      </c>
      <c r="B11204" s="0" t="n">
        <v>0</v>
      </c>
      <c r="C11204" s="0" t="n">
        <v>4</v>
      </c>
      <c r="D11204" s="0" t="n">
        <f aca="false">MODE(A11204:C11204)</f>
        <v>4</v>
      </c>
    </row>
    <row r="11205" customFormat="false" ht="13.8" hidden="false" customHeight="false" outlineLevel="0" collapsed="false">
      <c r="A11205" s="0" t="n">
        <v>0</v>
      </c>
      <c r="B11205" s="0" t="n">
        <v>0</v>
      </c>
      <c r="C11205" s="0" t="n">
        <v>0</v>
      </c>
      <c r="D11205" s="0" t="n">
        <f aca="false">MODE(A11205:C11205)</f>
        <v>0</v>
      </c>
    </row>
    <row r="11206" customFormat="false" ht="13.8" hidden="false" customHeight="false" outlineLevel="0" collapsed="false">
      <c r="A11206" s="0" t="n">
        <v>0</v>
      </c>
      <c r="B11206" s="0" t="n">
        <v>0</v>
      </c>
      <c r="C11206" s="0" t="n">
        <v>0</v>
      </c>
      <c r="D11206" s="0" t="n">
        <f aca="false">MODE(A11206:C11206)</f>
        <v>0</v>
      </c>
    </row>
    <row r="11207" customFormat="false" ht="13.8" hidden="false" customHeight="false" outlineLevel="0" collapsed="false">
      <c r="A11207" s="0" t="n">
        <v>0</v>
      </c>
      <c r="B11207" s="0" t="n">
        <v>0</v>
      </c>
      <c r="C11207" s="0" t="n">
        <v>0</v>
      </c>
      <c r="D11207" s="0" t="n">
        <f aca="false">MODE(A11207:C11207)</f>
        <v>0</v>
      </c>
    </row>
    <row r="11208" customFormat="false" ht="13.8" hidden="false" customHeight="false" outlineLevel="0" collapsed="false">
      <c r="A11208" s="0" t="n">
        <v>0</v>
      </c>
      <c r="B11208" s="0" t="n">
        <v>0</v>
      </c>
      <c r="C11208" s="0" t="n">
        <v>0</v>
      </c>
      <c r="D11208" s="0" t="n">
        <f aca="false">MODE(A11208:C11208)</f>
        <v>0</v>
      </c>
    </row>
    <row r="11209" customFormat="false" ht="13.8" hidden="false" customHeight="false" outlineLevel="0" collapsed="false">
      <c r="A11209" s="0" t="n">
        <v>0</v>
      </c>
      <c r="B11209" s="0" t="n">
        <v>0</v>
      </c>
      <c r="C11209" s="0" t="n">
        <v>0</v>
      </c>
      <c r="D11209" s="0" t="n">
        <f aca="false">MODE(A11209:C11209)</f>
        <v>0</v>
      </c>
    </row>
    <row r="11210" customFormat="false" ht="13.8" hidden="false" customHeight="false" outlineLevel="0" collapsed="false">
      <c r="A11210" s="0" t="n">
        <v>4</v>
      </c>
      <c r="B11210" s="0" t="n">
        <v>4</v>
      </c>
      <c r="C11210" s="0" t="n">
        <v>0</v>
      </c>
      <c r="D11210" s="0" t="n">
        <f aca="false">MODE(A11210:C11210)</f>
        <v>4</v>
      </c>
    </row>
    <row r="11211" customFormat="false" ht="13.8" hidden="false" customHeight="false" outlineLevel="0" collapsed="false">
      <c r="A11211" s="0" t="n">
        <v>4</v>
      </c>
      <c r="B11211" s="0" t="n">
        <v>0</v>
      </c>
      <c r="C11211" s="0" t="n">
        <v>0</v>
      </c>
      <c r="D11211" s="0" t="n">
        <f aca="false">MODE(A11211:C11211)</f>
        <v>0</v>
      </c>
    </row>
    <row r="11212" customFormat="false" ht="13.8" hidden="false" customHeight="false" outlineLevel="0" collapsed="false">
      <c r="A11212" s="0" t="n">
        <v>0</v>
      </c>
      <c r="B11212" s="0" t="n">
        <v>0</v>
      </c>
      <c r="C11212" s="0" t="n">
        <v>4</v>
      </c>
      <c r="D11212" s="0" t="n">
        <f aca="false">MODE(A11212:C11212)</f>
        <v>0</v>
      </c>
    </row>
    <row r="11213" customFormat="false" ht="13.8" hidden="false" customHeight="false" outlineLevel="0" collapsed="false">
      <c r="A11213" s="0" t="n">
        <v>4</v>
      </c>
      <c r="B11213" s="0" t="n">
        <v>4</v>
      </c>
      <c r="C11213" s="0" t="n">
        <v>4</v>
      </c>
      <c r="D11213" s="0" t="n">
        <f aca="false">MODE(A11213:C11213)</f>
        <v>4</v>
      </c>
    </row>
    <row r="11214" customFormat="false" ht="13.8" hidden="false" customHeight="false" outlineLevel="0" collapsed="false">
      <c r="A11214" s="0" t="n">
        <v>4</v>
      </c>
      <c r="B11214" s="0" t="n">
        <v>4</v>
      </c>
      <c r="C11214" s="0" t="n">
        <v>4</v>
      </c>
      <c r="D11214" s="0" t="n">
        <f aca="false">MODE(A11214:C11214)</f>
        <v>4</v>
      </c>
    </row>
    <row r="11215" customFormat="false" ht="13.8" hidden="false" customHeight="false" outlineLevel="0" collapsed="false">
      <c r="A11215" s="0" t="n">
        <v>4</v>
      </c>
      <c r="B11215" s="0" t="n">
        <v>4</v>
      </c>
      <c r="C11215" s="0" t="n">
        <v>0</v>
      </c>
      <c r="D11215" s="0" t="n">
        <f aca="false">MODE(A11215:C11215)</f>
        <v>4</v>
      </c>
    </row>
    <row r="11216" customFormat="false" ht="13.8" hidden="false" customHeight="false" outlineLevel="0" collapsed="false">
      <c r="A11216" s="0" t="n">
        <v>0</v>
      </c>
      <c r="B11216" s="0" t="n">
        <v>0</v>
      </c>
      <c r="C11216" s="0" t="n">
        <v>0</v>
      </c>
      <c r="D11216" s="0" t="n">
        <f aca="false">MODE(A11216:C11216)</f>
        <v>0</v>
      </c>
    </row>
    <row r="11217" customFormat="false" ht="13.8" hidden="false" customHeight="false" outlineLevel="0" collapsed="false">
      <c r="A11217" s="0" t="n">
        <v>4</v>
      </c>
      <c r="B11217" s="0" t="n">
        <v>4</v>
      </c>
      <c r="C11217" s="0" t="n">
        <v>4</v>
      </c>
      <c r="D11217" s="0" t="n">
        <f aca="false">MODE(A11217:C11217)</f>
        <v>4</v>
      </c>
    </row>
    <row r="11218" customFormat="false" ht="13.8" hidden="false" customHeight="false" outlineLevel="0" collapsed="false">
      <c r="A11218" s="0" t="n">
        <v>4</v>
      </c>
      <c r="B11218" s="0" t="n">
        <v>4</v>
      </c>
      <c r="C11218" s="0" t="n">
        <v>4</v>
      </c>
      <c r="D11218" s="0" t="n">
        <f aca="false">MODE(A11218:C11218)</f>
        <v>4</v>
      </c>
    </row>
    <row r="11219" customFormat="false" ht="13.8" hidden="false" customHeight="false" outlineLevel="0" collapsed="false">
      <c r="A11219" s="0" t="n">
        <v>4</v>
      </c>
      <c r="B11219" s="0" t="n">
        <v>4</v>
      </c>
      <c r="C11219" s="0" t="n">
        <v>4</v>
      </c>
      <c r="D11219" s="0" t="n">
        <f aca="false">MODE(A11219:C11219)</f>
        <v>4</v>
      </c>
    </row>
    <row r="11220" customFormat="false" ht="13.8" hidden="false" customHeight="false" outlineLevel="0" collapsed="false">
      <c r="A11220" s="0" t="n">
        <v>0</v>
      </c>
      <c r="B11220" s="0" t="n">
        <v>0</v>
      </c>
      <c r="C11220" s="0" t="n">
        <v>0</v>
      </c>
      <c r="D11220" s="0" t="n">
        <f aca="false">MODE(A11220:C11220)</f>
        <v>0</v>
      </c>
    </row>
    <row r="11221" customFormat="false" ht="13.8" hidden="false" customHeight="false" outlineLevel="0" collapsed="false">
      <c r="A11221" s="0" t="n">
        <v>0</v>
      </c>
      <c r="B11221" s="0" t="n">
        <v>0</v>
      </c>
      <c r="C11221" s="0" t="n">
        <v>0</v>
      </c>
      <c r="D11221" s="0" t="n">
        <f aca="false">MODE(A11221:C11221)</f>
        <v>0</v>
      </c>
    </row>
    <row r="11222" customFormat="false" ht="13.8" hidden="false" customHeight="false" outlineLevel="0" collapsed="false">
      <c r="A11222" s="0" t="n">
        <v>0</v>
      </c>
      <c r="B11222" s="0" t="n">
        <v>0</v>
      </c>
      <c r="C11222" s="0" t="n">
        <v>0</v>
      </c>
      <c r="D11222" s="0" t="n">
        <f aca="false">MODE(A11222:C11222)</f>
        <v>0</v>
      </c>
    </row>
    <row r="11223" customFormat="false" ht="13.8" hidden="false" customHeight="false" outlineLevel="0" collapsed="false">
      <c r="A11223" s="0" t="n">
        <v>4</v>
      </c>
      <c r="B11223" s="0" t="n">
        <v>0</v>
      </c>
      <c r="C11223" s="0" t="n">
        <v>4</v>
      </c>
      <c r="D11223" s="0" t="n">
        <f aca="false">MODE(A11223:C11223)</f>
        <v>4</v>
      </c>
    </row>
    <row r="11224" customFormat="false" ht="13.8" hidden="false" customHeight="false" outlineLevel="0" collapsed="false">
      <c r="A11224" s="0" t="n">
        <v>0</v>
      </c>
      <c r="B11224" s="0" t="n">
        <v>0</v>
      </c>
      <c r="C11224" s="0" t="n">
        <v>0</v>
      </c>
      <c r="D11224" s="0" t="n">
        <f aca="false">MODE(A11224:C11224)</f>
        <v>0</v>
      </c>
    </row>
    <row r="11225" customFormat="false" ht="13.8" hidden="false" customHeight="false" outlineLevel="0" collapsed="false">
      <c r="A11225" s="0" t="n">
        <v>0</v>
      </c>
      <c r="B11225" s="0" t="n">
        <v>4</v>
      </c>
      <c r="C11225" s="0" t="n">
        <v>0</v>
      </c>
      <c r="D11225" s="0" t="n">
        <f aca="false">MODE(A11225:C11225)</f>
        <v>0</v>
      </c>
    </row>
    <row r="11226" customFormat="false" ht="13.8" hidden="false" customHeight="false" outlineLevel="0" collapsed="false">
      <c r="A11226" s="0" t="n">
        <v>4</v>
      </c>
      <c r="B11226" s="0" t="n">
        <v>4</v>
      </c>
      <c r="C11226" s="0" t="n">
        <v>4</v>
      </c>
      <c r="D11226" s="0" t="n">
        <f aca="false">MODE(A11226:C11226)</f>
        <v>4</v>
      </c>
    </row>
    <row r="11227" customFormat="false" ht="13.8" hidden="false" customHeight="false" outlineLevel="0" collapsed="false">
      <c r="A11227" s="0" t="n">
        <v>4</v>
      </c>
      <c r="B11227" s="0" t="n">
        <v>4</v>
      </c>
      <c r="C11227" s="0" t="n">
        <v>4</v>
      </c>
      <c r="D11227" s="0" t="n">
        <f aca="false">MODE(A11227:C11227)</f>
        <v>4</v>
      </c>
    </row>
    <row r="11228" customFormat="false" ht="13.8" hidden="false" customHeight="false" outlineLevel="0" collapsed="false">
      <c r="A11228" s="0" t="n">
        <v>4</v>
      </c>
      <c r="B11228" s="0" t="n">
        <v>4</v>
      </c>
      <c r="C11228" s="0" t="n">
        <v>4</v>
      </c>
      <c r="D11228" s="0" t="n">
        <f aca="false">MODE(A11228:C11228)</f>
        <v>4</v>
      </c>
    </row>
    <row r="11229" customFormat="false" ht="13.8" hidden="false" customHeight="false" outlineLevel="0" collapsed="false">
      <c r="A11229" s="0" t="n">
        <v>0</v>
      </c>
      <c r="B11229" s="0" t="n">
        <v>0</v>
      </c>
      <c r="C11229" s="0" t="n">
        <v>0</v>
      </c>
      <c r="D11229" s="0" t="n">
        <f aca="false">MODE(A11229:C11229)</f>
        <v>0</v>
      </c>
    </row>
    <row r="11230" customFormat="false" ht="13.8" hidden="false" customHeight="false" outlineLevel="0" collapsed="false">
      <c r="A11230" s="0" t="n">
        <v>4</v>
      </c>
      <c r="B11230" s="0" t="n">
        <v>4</v>
      </c>
      <c r="C11230" s="0" t="n">
        <v>4</v>
      </c>
      <c r="D11230" s="0" t="n">
        <f aca="false">MODE(A11230:C11230)</f>
        <v>4</v>
      </c>
    </row>
    <row r="11231" customFormat="false" ht="13.8" hidden="false" customHeight="false" outlineLevel="0" collapsed="false">
      <c r="A11231" s="0" t="n">
        <v>0</v>
      </c>
      <c r="B11231" s="0" t="n">
        <v>0</v>
      </c>
      <c r="C11231" s="0" t="n">
        <v>0</v>
      </c>
      <c r="D11231" s="0" t="n">
        <f aca="false">MODE(A11231:C11231)</f>
        <v>0</v>
      </c>
    </row>
    <row r="11232" customFormat="false" ht="13.8" hidden="false" customHeight="false" outlineLevel="0" collapsed="false">
      <c r="A11232" s="0" t="n">
        <v>4</v>
      </c>
      <c r="B11232" s="0" t="n">
        <v>4</v>
      </c>
      <c r="C11232" s="0" t="n">
        <v>4</v>
      </c>
      <c r="D11232" s="0" t="n">
        <f aca="false">MODE(A11232:C11232)</f>
        <v>4</v>
      </c>
    </row>
    <row r="11233" customFormat="false" ht="13.8" hidden="false" customHeight="false" outlineLevel="0" collapsed="false">
      <c r="A11233" s="0" t="n">
        <v>4</v>
      </c>
      <c r="B11233" s="0" t="n">
        <v>4</v>
      </c>
      <c r="C11233" s="0" t="n">
        <v>4</v>
      </c>
      <c r="D11233" s="0" t="n">
        <f aca="false">MODE(A11233:C11233)</f>
        <v>4</v>
      </c>
    </row>
    <row r="11234" customFormat="false" ht="13.8" hidden="false" customHeight="false" outlineLevel="0" collapsed="false">
      <c r="A11234" s="0" t="n">
        <v>0</v>
      </c>
      <c r="B11234" s="0" t="n">
        <v>0</v>
      </c>
      <c r="C11234" s="0" t="n">
        <v>0</v>
      </c>
      <c r="D11234" s="0" t="n">
        <f aca="false">MODE(A11234:C11234)</f>
        <v>0</v>
      </c>
    </row>
    <row r="11235" customFormat="false" ht="13.8" hidden="false" customHeight="false" outlineLevel="0" collapsed="false">
      <c r="A11235" s="0" t="n">
        <v>4</v>
      </c>
      <c r="B11235" s="0" t="n">
        <v>4</v>
      </c>
      <c r="C11235" s="0" t="n">
        <v>4</v>
      </c>
      <c r="D11235" s="0" t="n">
        <f aca="false">MODE(A11235:C11235)</f>
        <v>4</v>
      </c>
    </row>
    <row r="11236" customFormat="false" ht="13.8" hidden="false" customHeight="false" outlineLevel="0" collapsed="false">
      <c r="A11236" s="0" t="n">
        <v>4</v>
      </c>
      <c r="B11236" s="0" t="n">
        <v>4</v>
      </c>
      <c r="C11236" s="0" t="n">
        <v>4</v>
      </c>
      <c r="D11236" s="0" t="n">
        <f aca="false">MODE(A11236:C11236)</f>
        <v>4</v>
      </c>
    </row>
    <row r="11237" customFormat="false" ht="13.8" hidden="false" customHeight="false" outlineLevel="0" collapsed="false">
      <c r="A11237" s="0" t="n">
        <v>4</v>
      </c>
      <c r="B11237" s="0" t="n">
        <v>4</v>
      </c>
      <c r="C11237" s="0" t="n">
        <v>4</v>
      </c>
      <c r="D11237" s="0" t="n">
        <f aca="false">MODE(A11237:C11237)</f>
        <v>4</v>
      </c>
    </row>
    <row r="11238" customFormat="false" ht="13.8" hidden="false" customHeight="false" outlineLevel="0" collapsed="false">
      <c r="A11238" s="0" t="n">
        <v>0</v>
      </c>
      <c r="B11238" s="0" t="n">
        <v>0</v>
      </c>
      <c r="C11238" s="0" t="n">
        <v>0</v>
      </c>
      <c r="D11238" s="0" t="n">
        <f aca="false">MODE(A11238:C11238)</f>
        <v>0</v>
      </c>
    </row>
    <row r="11239" customFormat="false" ht="13.8" hidden="false" customHeight="false" outlineLevel="0" collapsed="false">
      <c r="A11239" s="0" t="n">
        <v>4</v>
      </c>
      <c r="B11239" s="0" t="n">
        <v>4</v>
      </c>
      <c r="C11239" s="0" t="n">
        <v>4</v>
      </c>
      <c r="D11239" s="0" t="n">
        <f aca="false">MODE(A11239:C11239)</f>
        <v>4</v>
      </c>
    </row>
    <row r="11240" customFormat="false" ht="13.8" hidden="false" customHeight="false" outlineLevel="0" collapsed="false">
      <c r="A11240" s="0" t="n">
        <v>4</v>
      </c>
      <c r="B11240" s="0" t="n">
        <v>4</v>
      </c>
      <c r="C11240" s="0" t="n">
        <v>4</v>
      </c>
      <c r="D11240" s="0" t="n">
        <f aca="false">MODE(A11240:C11240)</f>
        <v>4</v>
      </c>
    </row>
    <row r="11241" customFormat="false" ht="13.8" hidden="false" customHeight="false" outlineLevel="0" collapsed="false">
      <c r="A11241" s="0" t="n">
        <v>0</v>
      </c>
      <c r="B11241" s="0" t="n">
        <v>0</v>
      </c>
      <c r="C11241" s="0" t="n">
        <v>0</v>
      </c>
      <c r="D11241" s="0" t="n">
        <f aca="false">MODE(A11241:C11241)</f>
        <v>0</v>
      </c>
    </row>
    <row r="11242" customFormat="false" ht="13.8" hidden="false" customHeight="false" outlineLevel="0" collapsed="false">
      <c r="A11242" s="0" t="n">
        <v>4</v>
      </c>
      <c r="B11242" s="0" t="n">
        <v>4</v>
      </c>
      <c r="C11242" s="0" t="n">
        <v>0</v>
      </c>
      <c r="D11242" s="0" t="n">
        <f aca="false">MODE(A11242:C11242)</f>
        <v>4</v>
      </c>
    </row>
    <row r="11243" customFormat="false" ht="13.8" hidden="false" customHeight="false" outlineLevel="0" collapsed="false">
      <c r="A11243" s="0" t="n">
        <v>0</v>
      </c>
      <c r="B11243" s="0" t="n">
        <v>0</v>
      </c>
      <c r="C11243" s="0" t="n">
        <v>0</v>
      </c>
      <c r="D11243" s="0" t="n">
        <f aca="false">MODE(A11243:C11243)</f>
        <v>0</v>
      </c>
    </row>
    <row r="11244" customFormat="false" ht="13.8" hidden="false" customHeight="false" outlineLevel="0" collapsed="false">
      <c r="A11244" s="0" t="n">
        <v>0</v>
      </c>
      <c r="B11244" s="0" t="n">
        <v>0</v>
      </c>
      <c r="C11244" s="0" t="n">
        <v>0</v>
      </c>
      <c r="D11244" s="0" t="n">
        <f aca="false">MODE(A11244:C11244)</f>
        <v>0</v>
      </c>
    </row>
    <row r="11245" customFormat="false" ht="13.8" hidden="false" customHeight="false" outlineLevel="0" collapsed="false">
      <c r="A11245" s="0" t="n">
        <v>4</v>
      </c>
      <c r="B11245" s="0" t="n">
        <v>4</v>
      </c>
      <c r="C11245" s="0" t="n">
        <v>4</v>
      </c>
      <c r="D11245" s="0" t="n">
        <f aca="false">MODE(A11245:C11245)</f>
        <v>4</v>
      </c>
    </row>
    <row r="11246" customFormat="false" ht="13.8" hidden="false" customHeight="false" outlineLevel="0" collapsed="false">
      <c r="A11246" s="0" t="n">
        <v>0</v>
      </c>
      <c r="B11246" s="0" t="n">
        <v>0</v>
      </c>
      <c r="C11246" s="0" t="n">
        <v>0</v>
      </c>
      <c r="D11246" s="0" t="n">
        <f aca="false">MODE(A11246:C11246)</f>
        <v>0</v>
      </c>
    </row>
    <row r="11247" customFormat="false" ht="13.8" hidden="false" customHeight="false" outlineLevel="0" collapsed="false">
      <c r="A11247" s="0" t="n">
        <v>0</v>
      </c>
      <c r="B11247" s="0" t="n">
        <v>0</v>
      </c>
      <c r="C11247" s="0" t="n">
        <v>0</v>
      </c>
      <c r="D11247" s="0" t="n">
        <f aca="false">MODE(A11247:C11247)</f>
        <v>0</v>
      </c>
    </row>
    <row r="11248" customFormat="false" ht="13.8" hidden="false" customHeight="false" outlineLevel="0" collapsed="false">
      <c r="A11248" s="0" t="n">
        <v>0</v>
      </c>
      <c r="B11248" s="0" t="n">
        <v>0</v>
      </c>
      <c r="C11248" s="0" t="n">
        <v>0</v>
      </c>
      <c r="D11248" s="0" t="n">
        <f aca="false">MODE(A11248:C11248)</f>
        <v>0</v>
      </c>
    </row>
    <row r="11249" customFormat="false" ht="13.8" hidden="false" customHeight="false" outlineLevel="0" collapsed="false">
      <c r="A11249" s="0" t="n">
        <v>4</v>
      </c>
      <c r="B11249" s="0" t="n">
        <v>4</v>
      </c>
      <c r="C11249" s="0" t="n">
        <v>4</v>
      </c>
      <c r="D11249" s="0" t="n">
        <f aca="false">MODE(A11249:C11249)</f>
        <v>4</v>
      </c>
    </row>
    <row r="11250" customFormat="false" ht="13.8" hidden="false" customHeight="false" outlineLevel="0" collapsed="false">
      <c r="A11250" s="0" t="n">
        <v>4</v>
      </c>
      <c r="B11250" s="0" t="n">
        <v>4</v>
      </c>
      <c r="C11250" s="0" t="n">
        <v>4</v>
      </c>
      <c r="D11250" s="0" t="n">
        <f aca="false">MODE(A11250:C11250)</f>
        <v>4</v>
      </c>
    </row>
    <row r="11251" customFormat="false" ht="13.8" hidden="false" customHeight="false" outlineLevel="0" collapsed="false">
      <c r="A11251" s="0" t="n">
        <v>0</v>
      </c>
      <c r="B11251" s="0" t="n">
        <v>0</v>
      </c>
      <c r="C11251" s="0" t="n">
        <v>4</v>
      </c>
      <c r="D11251" s="0" t="n">
        <f aca="false">MODE(A11251:C11251)</f>
        <v>0</v>
      </c>
    </row>
    <row r="11252" customFormat="false" ht="13.8" hidden="false" customHeight="false" outlineLevel="0" collapsed="false">
      <c r="A11252" s="0" t="n">
        <v>4</v>
      </c>
      <c r="B11252" s="0" t="n">
        <v>4</v>
      </c>
      <c r="C11252" s="0" t="n">
        <v>4</v>
      </c>
      <c r="D11252" s="0" t="n">
        <f aca="false">MODE(A11252:C11252)</f>
        <v>4</v>
      </c>
    </row>
    <row r="11253" customFormat="false" ht="13.8" hidden="false" customHeight="false" outlineLevel="0" collapsed="false">
      <c r="A11253" s="0" t="n">
        <v>4</v>
      </c>
      <c r="B11253" s="0" t="n">
        <v>4</v>
      </c>
      <c r="C11253" s="0" t="n">
        <v>4</v>
      </c>
      <c r="D11253" s="0" t="n">
        <f aca="false">MODE(A11253:C11253)</f>
        <v>4</v>
      </c>
    </row>
    <row r="11254" customFormat="false" ht="13.8" hidden="false" customHeight="false" outlineLevel="0" collapsed="false">
      <c r="A11254" s="0" t="n">
        <v>0</v>
      </c>
      <c r="B11254" s="0" t="n">
        <v>0</v>
      </c>
      <c r="C11254" s="0" t="n">
        <v>0</v>
      </c>
      <c r="D11254" s="0" t="n">
        <f aca="false">MODE(A11254:C11254)</f>
        <v>0</v>
      </c>
    </row>
    <row r="11255" customFormat="false" ht="13.8" hidden="false" customHeight="false" outlineLevel="0" collapsed="false">
      <c r="A11255" s="0" t="n">
        <v>4</v>
      </c>
      <c r="B11255" s="0" t="n">
        <v>4</v>
      </c>
      <c r="C11255" s="0" t="n">
        <v>4</v>
      </c>
      <c r="D11255" s="0" t="n">
        <f aca="false">MODE(A11255:C11255)</f>
        <v>4</v>
      </c>
    </row>
    <row r="11256" customFormat="false" ht="13.8" hidden="false" customHeight="false" outlineLevel="0" collapsed="false">
      <c r="A11256" s="0" t="n">
        <v>0</v>
      </c>
      <c r="B11256" s="0" t="n">
        <v>0</v>
      </c>
      <c r="C11256" s="0" t="n">
        <v>0</v>
      </c>
      <c r="D11256" s="0" t="n">
        <f aca="false">MODE(A11256:C11256)</f>
        <v>0</v>
      </c>
    </row>
    <row r="11257" customFormat="false" ht="13.8" hidden="false" customHeight="false" outlineLevel="0" collapsed="false">
      <c r="A11257" s="0" t="n">
        <v>4</v>
      </c>
      <c r="B11257" s="0" t="n">
        <v>4</v>
      </c>
      <c r="C11257" s="0" t="n">
        <v>4</v>
      </c>
      <c r="D11257" s="0" t="n">
        <f aca="false">MODE(A11257:C11257)</f>
        <v>4</v>
      </c>
    </row>
    <row r="11258" customFormat="false" ht="13.8" hidden="false" customHeight="false" outlineLevel="0" collapsed="false">
      <c r="A11258" s="0" t="n">
        <v>0</v>
      </c>
      <c r="B11258" s="0" t="n">
        <v>0</v>
      </c>
      <c r="C11258" s="0" t="n">
        <v>0</v>
      </c>
      <c r="D11258" s="0" t="n">
        <f aca="false">MODE(A11258:C11258)</f>
        <v>0</v>
      </c>
    </row>
    <row r="11259" customFormat="false" ht="13.8" hidden="false" customHeight="false" outlineLevel="0" collapsed="false">
      <c r="A11259" s="0" t="n">
        <v>0</v>
      </c>
      <c r="B11259" s="0" t="n">
        <v>0</v>
      </c>
      <c r="C11259" s="0" t="n">
        <v>0</v>
      </c>
      <c r="D11259" s="0" t="n">
        <f aca="false">MODE(A11259:C11259)</f>
        <v>0</v>
      </c>
    </row>
    <row r="11260" customFormat="false" ht="13.8" hidden="false" customHeight="false" outlineLevel="0" collapsed="false">
      <c r="A11260" s="0" t="n">
        <v>4</v>
      </c>
      <c r="B11260" s="0" t="n">
        <v>4</v>
      </c>
      <c r="C11260" s="0" t="n">
        <v>4</v>
      </c>
      <c r="D11260" s="0" t="n">
        <f aca="false">MODE(A11260:C11260)</f>
        <v>4</v>
      </c>
    </row>
    <row r="11261" customFormat="false" ht="13.8" hidden="false" customHeight="false" outlineLevel="0" collapsed="false">
      <c r="A11261" s="0" t="n">
        <v>4</v>
      </c>
      <c r="B11261" s="0" t="n">
        <v>0</v>
      </c>
      <c r="C11261" s="0" t="n">
        <v>0</v>
      </c>
      <c r="D11261" s="0" t="n">
        <f aca="false">MODE(A11261:C11261)</f>
        <v>0</v>
      </c>
    </row>
    <row r="11262" customFormat="false" ht="13.8" hidden="false" customHeight="false" outlineLevel="0" collapsed="false">
      <c r="A11262" s="0" t="n">
        <v>0</v>
      </c>
      <c r="B11262" s="0" t="n">
        <v>0</v>
      </c>
      <c r="C11262" s="0" t="n">
        <v>0</v>
      </c>
      <c r="D11262" s="0" t="n">
        <f aca="false">MODE(A11262:C11262)</f>
        <v>0</v>
      </c>
    </row>
    <row r="11263" customFormat="false" ht="13.8" hidden="false" customHeight="false" outlineLevel="0" collapsed="false">
      <c r="A11263" s="0" t="n">
        <v>0</v>
      </c>
      <c r="B11263" s="0" t="n">
        <v>0</v>
      </c>
      <c r="C11263" s="0" t="n">
        <v>0</v>
      </c>
      <c r="D11263" s="0" t="n">
        <f aca="false">MODE(A11263:C11263)</f>
        <v>0</v>
      </c>
    </row>
    <row r="11264" customFormat="false" ht="13.8" hidden="false" customHeight="false" outlineLevel="0" collapsed="false">
      <c r="A11264" s="0" t="n">
        <v>0</v>
      </c>
      <c r="B11264" s="0" t="n">
        <v>0</v>
      </c>
      <c r="C11264" s="0" t="n">
        <v>0</v>
      </c>
      <c r="D11264" s="0" t="n">
        <f aca="false">MODE(A11264:C11264)</f>
        <v>0</v>
      </c>
    </row>
    <row r="11265" customFormat="false" ht="13.8" hidden="false" customHeight="false" outlineLevel="0" collapsed="false">
      <c r="A11265" s="0" t="n">
        <v>4</v>
      </c>
      <c r="B11265" s="0" t="n">
        <v>0</v>
      </c>
      <c r="C11265" s="0" t="n">
        <v>4</v>
      </c>
      <c r="D11265" s="0" t="n">
        <f aca="false">MODE(A11265:C11265)</f>
        <v>4</v>
      </c>
    </row>
    <row r="11266" customFormat="false" ht="13.8" hidden="false" customHeight="false" outlineLevel="0" collapsed="false">
      <c r="A11266" s="0" t="n">
        <v>0</v>
      </c>
      <c r="B11266" s="0" t="n">
        <v>0</v>
      </c>
      <c r="C11266" s="0" t="n">
        <v>0</v>
      </c>
      <c r="D11266" s="0" t="n">
        <f aca="false">MODE(A11266:C11266)</f>
        <v>0</v>
      </c>
    </row>
    <row r="11267" customFormat="false" ht="13.8" hidden="false" customHeight="false" outlineLevel="0" collapsed="false">
      <c r="A11267" s="0" t="n">
        <v>0</v>
      </c>
      <c r="B11267" s="0" t="n">
        <v>0</v>
      </c>
      <c r="C11267" s="0" t="n">
        <v>0</v>
      </c>
      <c r="D11267" s="0" t="n">
        <f aca="false">MODE(A11267:C11267)</f>
        <v>0</v>
      </c>
    </row>
    <row r="11268" customFormat="false" ht="13.8" hidden="false" customHeight="false" outlineLevel="0" collapsed="false">
      <c r="A11268" s="0" t="n">
        <v>0</v>
      </c>
      <c r="B11268" s="0" t="n">
        <v>0</v>
      </c>
      <c r="C11268" s="0" t="n">
        <v>0</v>
      </c>
      <c r="D11268" s="0" t="n">
        <f aca="false">MODE(A11268:C11268)</f>
        <v>0</v>
      </c>
    </row>
    <row r="11269" customFormat="false" ht="13.8" hidden="false" customHeight="false" outlineLevel="0" collapsed="false">
      <c r="A11269" s="0" t="n">
        <v>0</v>
      </c>
      <c r="B11269" s="0" t="n">
        <v>0</v>
      </c>
      <c r="C11269" s="0" t="n">
        <v>4</v>
      </c>
      <c r="D11269" s="0" t="n">
        <f aca="false">MODE(A11269:C11269)</f>
        <v>0</v>
      </c>
    </row>
    <row r="11270" customFormat="false" ht="13.8" hidden="false" customHeight="false" outlineLevel="0" collapsed="false">
      <c r="A11270" s="0" t="n">
        <v>4</v>
      </c>
      <c r="B11270" s="0" t="n">
        <v>4</v>
      </c>
      <c r="C11270" s="0" t="n">
        <v>4</v>
      </c>
      <c r="D11270" s="0" t="n">
        <f aca="false">MODE(A11270:C11270)</f>
        <v>4</v>
      </c>
    </row>
    <row r="11271" customFormat="false" ht="13.8" hidden="false" customHeight="false" outlineLevel="0" collapsed="false">
      <c r="A11271" s="0" t="n">
        <v>4</v>
      </c>
      <c r="B11271" s="0" t="n">
        <v>4</v>
      </c>
      <c r="C11271" s="0" t="n">
        <v>4</v>
      </c>
      <c r="D11271" s="0" t="n">
        <f aca="false">MODE(A11271:C11271)</f>
        <v>4</v>
      </c>
    </row>
    <row r="11272" customFormat="false" ht="13.8" hidden="false" customHeight="false" outlineLevel="0" collapsed="false">
      <c r="A11272" s="0" t="n">
        <v>0</v>
      </c>
      <c r="B11272" s="0" t="n">
        <v>0</v>
      </c>
      <c r="C11272" s="0" t="n">
        <v>0</v>
      </c>
      <c r="D11272" s="0" t="n">
        <f aca="false">MODE(A11272:C11272)</f>
        <v>0</v>
      </c>
    </row>
    <row r="11273" customFormat="false" ht="13.8" hidden="false" customHeight="false" outlineLevel="0" collapsed="false">
      <c r="A11273" s="0" t="n">
        <v>4</v>
      </c>
      <c r="B11273" s="0" t="n">
        <v>4</v>
      </c>
      <c r="C11273" s="0" t="n">
        <v>4</v>
      </c>
      <c r="D11273" s="0" t="n">
        <f aca="false">MODE(A11273:C11273)</f>
        <v>4</v>
      </c>
    </row>
    <row r="11274" customFormat="false" ht="13.8" hidden="false" customHeight="false" outlineLevel="0" collapsed="false">
      <c r="A11274" s="0" t="n">
        <v>0</v>
      </c>
      <c r="B11274" s="0" t="n">
        <v>0</v>
      </c>
      <c r="C11274" s="0" t="n">
        <v>0</v>
      </c>
      <c r="D11274" s="0" t="n">
        <f aca="false">MODE(A11274:C11274)</f>
        <v>0</v>
      </c>
    </row>
    <row r="11275" customFormat="false" ht="13.8" hidden="false" customHeight="false" outlineLevel="0" collapsed="false">
      <c r="A11275" s="0" t="n">
        <v>0</v>
      </c>
      <c r="B11275" s="0" t="n">
        <v>0</v>
      </c>
      <c r="C11275" s="0" t="n">
        <v>0</v>
      </c>
      <c r="D11275" s="0" t="n">
        <f aca="false">MODE(A11275:C11275)</f>
        <v>0</v>
      </c>
    </row>
    <row r="11276" customFormat="false" ht="13.8" hidden="false" customHeight="false" outlineLevel="0" collapsed="false">
      <c r="A11276" s="0" t="n">
        <v>0</v>
      </c>
      <c r="B11276" s="0" t="n">
        <v>0</v>
      </c>
      <c r="C11276" s="0" t="n">
        <v>4</v>
      </c>
      <c r="D11276" s="0" t="n">
        <f aca="false">MODE(A11276:C11276)</f>
        <v>0</v>
      </c>
    </row>
    <row r="11277" customFormat="false" ht="13.8" hidden="false" customHeight="false" outlineLevel="0" collapsed="false">
      <c r="A11277" s="0" t="n">
        <v>0</v>
      </c>
      <c r="B11277" s="0" t="n">
        <v>0</v>
      </c>
      <c r="C11277" s="0" t="n">
        <v>0</v>
      </c>
      <c r="D11277" s="0" t="n">
        <f aca="false">MODE(A11277:C11277)</f>
        <v>0</v>
      </c>
    </row>
    <row r="11278" customFormat="false" ht="13.8" hidden="false" customHeight="false" outlineLevel="0" collapsed="false">
      <c r="A11278" s="0" t="n">
        <v>4</v>
      </c>
      <c r="B11278" s="0" t="n">
        <v>0</v>
      </c>
      <c r="C11278" s="0" t="n">
        <v>4</v>
      </c>
      <c r="D11278" s="0" t="n">
        <f aca="false">MODE(A11278:C11278)</f>
        <v>4</v>
      </c>
    </row>
    <row r="11279" customFormat="false" ht="13.8" hidden="false" customHeight="false" outlineLevel="0" collapsed="false">
      <c r="A11279" s="0" t="n">
        <v>0</v>
      </c>
      <c r="B11279" s="0" t="n">
        <v>0</v>
      </c>
      <c r="C11279" s="0" t="n">
        <v>0</v>
      </c>
      <c r="D11279" s="0" t="n">
        <f aca="false">MODE(A11279:C11279)</f>
        <v>0</v>
      </c>
    </row>
    <row r="11280" customFormat="false" ht="13.8" hidden="false" customHeight="false" outlineLevel="0" collapsed="false">
      <c r="A11280" s="0" t="n">
        <v>0</v>
      </c>
      <c r="B11280" s="0" t="n">
        <v>0</v>
      </c>
      <c r="C11280" s="0" t="n">
        <v>0</v>
      </c>
      <c r="D11280" s="0" t="n">
        <f aca="false">MODE(A11280:C11280)</f>
        <v>0</v>
      </c>
    </row>
    <row r="11281" customFormat="false" ht="13.8" hidden="false" customHeight="false" outlineLevel="0" collapsed="false">
      <c r="A11281" s="0" t="n">
        <v>0</v>
      </c>
      <c r="B11281" s="0" t="n">
        <v>0</v>
      </c>
      <c r="C11281" s="0" t="n">
        <v>0</v>
      </c>
      <c r="D11281" s="0" t="n">
        <f aca="false">MODE(A11281:C11281)</f>
        <v>0</v>
      </c>
    </row>
    <row r="11282" customFormat="false" ht="13.8" hidden="false" customHeight="false" outlineLevel="0" collapsed="false">
      <c r="A11282" s="0" t="n">
        <v>4</v>
      </c>
      <c r="B11282" s="0" t="n">
        <v>4</v>
      </c>
      <c r="C11282" s="0" t="n">
        <v>4</v>
      </c>
      <c r="D11282" s="0" t="n">
        <f aca="false">MODE(A11282:C11282)</f>
        <v>4</v>
      </c>
    </row>
    <row r="11283" customFormat="false" ht="13.8" hidden="false" customHeight="false" outlineLevel="0" collapsed="false">
      <c r="A11283" s="0" t="n">
        <v>0</v>
      </c>
      <c r="B11283" s="0" t="n">
        <v>0</v>
      </c>
      <c r="C11283" s="0" t="n">
        <v>0</v>
      </c>
      <c r="D11283" s="0" t="n">
        <f aca="false">MODE(A11283:C11283)</f>
        <v>0</v>
      </c>
    </row>
    <row r="11284" customFormat="false" ht="13.8" hidden="false" customHeight="false" outlineLevel="0" collapsed="false">
      <c r="A11284" s="0" t="n">
        <v>4</v>
      </c>
      <c r="B11284" s="0" t="n">
        <v>4</v>
      </c>
      <c r="C11284" s="0" t="n">
        <v>0</v>
      </c>
      <c r="D11284" s="0" t="n">
        <f aca="false">MODE(A11284:C11284)</f>
        <v>4</v>
      </c>
    </row>
    <row r="11285" customFormat="false" ht="13.8" hidden="false" customHeight="false" outlineLevel="0" collapsed="false">
      <c r="A11285" s="0" t="n">
        <v>0</v>
      </c>
      <c r="B11285" s="0" t="n">
        <v>0</v>
      </c>
      <c r="C11285" s="0" t="n">
        <v>0</v>
      </c>
      <c r="D11285" s="0" t="n">
        <f aca="false">MODE(A11285:C11285)</f>
        <v>0</v>
      </c>
    </row>
    <row r="11286" customFormat="false" ht="13.8" hidden="false" customHeight="false" outlineLevel="0" collapsed="false">
      <c r="A11286" s="0" t="n">
        <v>4</v>
      </c>
      <c r="B11286" s="0" t="n">
        <v>4</v>
      </c>
      <c r="C11286" s="0" t="n">
        <v>4</v>
      </c>
      <c r="D11286" s="0" t="n">
        <f aca="false">MODE(A11286:C11286)</f>
        <v>4</v>
      </c>
    </row>
    <row r="11287" customFormat="false" ht="13.8" hidden="false" customHeight="false" outlineLevel="0" collapsed="false">
      <c r="A11287" s="0" t="n">
        <v>4</v>
      </c>
      <c r="B11287" s="0" t="n">
        <v>4</v>
      </c>
      <c r="C11287" s="0" t="n">
        <v>0</v>
      </c>
      <c r="D11287" s="0" t="n">
        <f aca="false">MODE(A11287:C11287)</f>
        <v>4</v>
      </c>
    </row>
    <row r="11288" customFormat="false" ht="13.8" hidden="false" customHeight="false" outlineLevel="0" collapsed="false">
      <c r="A11288" s="0" t="n">
        <v>4</v>
      </c>
      <c r="B11288" s="0" t="n">
        <v>4</v>
      </c>
      <c r="C11288" s="0" t="n">
        <v>0</v>
      </c>
      <c r="D11288" s="0" t="n">
        <f aca="false">MODE(A11288:C11288)</f>
        <v>4</v>
      </c>
    </row>
    <row r="11289" customFormat="false" ht="13.8" hidden="false" customHeight="false" outlineLevel="0" collapsed="false">
      <c r="A11289" s="0" t="n">
        <v>0</v>
      </c>
      <c r="B11289" s="0" t="n">
        <v>0</v>
      </c>
      <c r="C11289" s="0" t="n">
        <v>0</v>
      </c>
      <c r="D11289" s="0" t="n">
        <f aca="false">MODE(A11289:C11289)</f>
        <v>0</v>
      </c>
    </row>
    <row r="11290" customFormat="false" ht="13.8" hidden="false" customHeight="false" outlineLevel="0" collapsed="false">
      <c r="A11290" s="0" t="n">
        <v>4</v>
      </c>
      <c r="B11290" s="0" t="n">
        <v>4</v>
      </c>
      <c r="C11290" s="0" t="n">
        <v>4</v>
      </c>
      <c r="D11290" s="0" t="n">
        <f aca="false">MODE(A11290:C11290)</f>
        <v>4</v>
      </c>
    </row>
    <row r="11291" customFormat="false" ht="13.8" hidden="false" customHeight="false" outlineLevel="0" collapsed="false">
      <c r="A11291" s="0" t="n">
        <v>0</v>
      </c>
      <c r="B11291" s="0" t="n">
        <v>0</v>
      </c>
      <c r="C11291" s="0" t="n">
        <v>0</v>
      </c>
      <c r="D11291" s="0" t="n">
        <f aca="false">MODE(A11291:C11291)</f>
        <v>0</v>
      </c>
    </row>
    <row r="11292" customFormat="false" ht="13.8" hidden="false" customHeight="false" outlineLevel="0" collapsed="false">
      <c r="A11292" s="0" t="n">
        <v>4</v>
      </c>
      <c r="B11292" s="0" t="n">
        <v>0</v>
      </c>
      <c r="C11292" s="0" t="n">
        <v>0</v>
      </c>
      <c r="D11292" s="0" t="n">
        <f aca="false">MODE(A11292:C11292)</f>
        <v>0</v>
      </c>
    </row>
    <row r="11293" customFormat="false" ht="13.8" hidden="false" customHeight="false" outlineLevel="0" collapsed="false">
      <c r="A11293" s="0" t="n">
        <v>0</v>
      </c>
      <c r="B11293" s="0" t="n">
        <v>0</v>
      </c>
      <c r="C11293" s="0" t="n">
        <v>0</v>
      </c>
      <c r="D11293" s="0" t="n">
        <f aca="false">MODE(A11293:C11293)</f>
        <v>0</v>
      </c>
    </row>
    <row r="11294" customFormat="false" ht="13.8" hidden="false" customHeight="false" outlineLevel="0" collapsed="false">
      <c r="A11294" s="0" t="n">
        <v>4</v>
      </c>
      <c r="B11294" s="0" t="n">
        <v>0</v>
      </c>
      <c r="C11294" s="0" t="n">
        <v>4</v>
      </c>
      <c r="D11294" s="0" t="n">
        <f aca="false">MODE(A11294:C11294)</f>
        <v>4</v>
      </c>
    </row>
    <row r="11295" customFormat="false" ht="13.8" hidden="false" customHeight="false" outlineLevel="0" collapsed="false">
      <c r="A11295" s="0" t="n">
        <v>0</v>
      </c>
      <c r="B11295" s="0" t="n">
        <v>0</v>
      </c>
      <c r="C11295" s="0" t="n">
        <v>0</v>
      </c>
      <c r="D11295" s="0" t="n">
        <f aca="false">MODE(A11295:C11295)</f>
        <v>0</v>
      </c>
    </row>
    <row r="11296" customFormat="false" ht="13.8" hidden="false" customHeight="false" outlineLevel="0" collapsed="false">
      <c r="A11296" s="0" t="n">
        <v>0</v>
      </c>
      <c r="B11296" s="0" t="n">
        <v>0</v>
      </c>
      <c r="C11296" s="0" t="n">
        <v>0</v>
      </c>
      <c r="D11296" s="0" t="n">
        <f aca="false">MODE(A11296:C11296)</f>
        <v>0</v>
      </c>
    </row>
    <row r="11297" customFormat="false" ht="13.8" hidden="false" customHeight="false" outlineLevel="0" collapsed="false">
      <c r="A11297" s="0" t="n">
        <v>4</v>
      </c>
      <c r="B11297" s="0" t="n">
        <v>4</v>
      </c>
      <c r="C11297" s="0" t="n">
        <v>4</v>
      </c>
      <c r="D11297" s="0" t="n">
        <f aca="false">MODE(A11297:C11297)</f>
        <v>4</v>
      </c>
    </row>
    <row r="11298" customFormat="false" ht="13.8" hidden="false" customHeight="false" outlineLevel="0" collapsed="false">
      <c r="A11298" s="0" t="n">
        <v>0</v>
      </c>
      <c r="B11298" s="0" t="n">
        <v>0</v>
      </c>
      <c r="C11298" s="0" t="n">
        <v>0</v>
      </c>
      <c r="D11298" s="0" t="n">
        <f aca="false">MODE(A11298:C11298)</f>
        <v>0</v>
      </c>
    </row>
    <row r="11299" customFormat="false" ht="13.8" hidden="false" customHeight="false" outlineLevel="0" collapsed="false">
      <c r="A11299" s="0" t="n">
        <v>0</v>
      </c>
      <c r="B11299" s="0" t="n">
        <v>4</v>
      </c>
      <c r="C11299" s="0" t="n">
        <v>0</v>
      </c>
      <c r="D11299" s="0" t="n">
        <f aca="false">MODE(A11299:C11299)</f>
        <v>0</v>
      </c>
    </row>
    <row r="11300" customFormat="false" ht="13.8" hidden="false" customHeight="false" outlineLevel="0" collapsed="false">
      <c r="A11300" s="0" t="n">
        <v>0</v>
      </c>
      <c r="B11300" s="0" t="n">
        <v>0</v>
      </c>
      <c r="C11300" s="0" t="n">
        <v>0</v>
      </c>
      <c r="D11300" s="0" t="n">
        <f aca="false">MODE(A11300:C11300)</f>
        <v>0</v>
      </c>
    </row>
    <row r="11301" customFormat="false" ht="13.8" hidden="false" customHeight="false" outlineLevel="0" collapsed="false">
      <c r="A11301" s="0" t="n">
        <v>0</v>
      </c>
      <c r="B11301" s="0" t="n">
        <v>0</v>
      </c>
      <c r="C11301" s="0" t="n">
        <v>0</v>
      </c>
      <c r="D11301" s="0" t="n">
        <f aca="false">MODE(A11301:C11301)</f>
        <v>0</v>
      </c>
    </row>
    <row r="11302" customFormat="false" ht="13.8" hidden="false" customHeight="false" outlineLevel="0" collapsed="false">
      <c r="A11302" s="0" t="n">
        <v>0</v>
      </c>
      <c r="B11302" s="0" t="n">
        <v>0</v>
      </c>
      <c r="C11302" s="0" t="n">
        <v>0</v>
      </c>
      <c r="D11302" s="0" t="n">
        <f aca="false">MODE(A11302:C11302)</f>
        <v>0</v>
      </c>
    </row>
    <row r="11303" customFormat="false" ht="13.8" hidden="false" customHeight="false" outlineLevel="0" collapsed="false">
      <c r="A11303" s="0" t="n">
        <v>0</v>
      </c>
      <c r="B11303" s="0" t="n">
        <v>0</v>
      </c>
      <c r="C11303" s="0" t="n">
        <v>0</v>
      </c>
      <c r="D11303" s="0" t="n">
        <f aca="false">MODE(A11303:C11303)</f>
        <v>0</v>
      </c>
    </row>
    <row r="11304" customFormat="false" ht="13.8" hidden="false" customHeight="false" outlineLevel="0" collapsed="false">
      <c r="A11304" s="0" t="n">
        <v>4</v>
      </c>
      <c r="B11304" s="0" t="n">
        <v>4</v>
      </c>
      <c r="C11304" s="0" t="n">
        <v>4</v>
      </c>
      <c r="D11304" s="0" t="n">
        <f aca="false">MODE(A11304:C11304)</f>
        <v>4</v>
      </c>
    </row>
    <row r="11305" customFormat="false" ht="13.8" hidden="false" customHeight="false" outlineLevel="0" collapsed="false">
      <c r="A11305" s="0" t="n">
        <v>4</v>
      </c>
      <c r="B11305" s="0" t="n">
        <v>0</v>
      </c>
      <c r="C11305" s="0" t="n">
        <v>4</v>
      </c>
      <c r="D11305" s="0" t="n">
        <f aca="false">MODE(A11305:C11305)</f>
        <v>4</v>
      </c>
    </row>
    <row r="11306" customFormat="false" ht="13.8" hidden="false" customHeight="false" outlineLevel="0" collapsed="false">
      <c r="A11306" s="0" t="n">
        <v>0</v>
      </c>
      <c r="B11306" s="0" t="n">
        <v>0</v>
      </c>
      <c r="C11306" s="0" t="n">
        <v>0</v>
      </c>
      <c r="D11306" s="0" t="n">
        <f aca="false">MODE(A11306:C11306)</f>
        <v>0</v>
      </c>
    </row>
    <row r="11307" customFormat="false" ht="13.8" hidden="false" customHeight="false" outlineLevel="0" collapsed="false">
      <c r="A11307" s="0" t="n">
        <v>4</v>
      </c>
      <c r="B11307" s="0" t="n">
        <v>4</v>
      </c>
      <c r="C11307" s="0" t="n">
        <v>4</v>
      </c>
      <c r="D11307" s="0" t="n">
        <f aca="false">MODE(A11307:C11307)</f>
        <v>4</v>
      </c>
    </row>
    <row r="11308" customFormat="false" ht="13.8" hidden="false" customHeight="false" outlineLevel="0" collapsed="false">
      <c r="A11308" s="0" t="n">
        <v>0</v>
      </c>
      <c r="B11308" s="0" t="n">
        <v>4</v>
      </c>
      <c r="C11308" s="0" t="n">
        <v>4</v>
      </c>
      <c r="D11308" s="0" t="n">
        <f aca="false">MODE(A11308:C11308)</f>
        <v>4</v>
      </c>
    </row>
    <row r="11309" customFormat="false" ht="13.8" hidden="false" customHeight="false" outlineLevel="0" collapsed="false">
      <c r="A11309" s="0" t="n">
        <v>0</v>
      </c>
      <c r="B11309" s="0" t="n">
        <v>0</v>
      </c>
      <c r="C11309" s="0" t="n">
        <v>0</v>
      </c>
      <c r="D11309" s="0" t="n">
        <f aca="false">MODE(A11309:C11309)</f>
        <v>0</v>
      </c>
    </row>
    <row r="11310" customFormat="false" ht="13.8" hidden="false" customHeight="false" outlineLevel="0" collapsed="false">
      <c r="A11310" s="0" t="n">
        <v>0</v>
      </c>
      <c r="B11310" s="0" t="n">
        <v>0</v>
      </c>
      <c r="C11310" s="0" t="n">
        <v>0</v>
      </c>
      <c r="D11310" s="0" t="n">
        <f aca="false">MODE(A11310:C11310)</f>
        <v>0</v>
      </c>
    </row>
    <row r="11311" customFormat="false" ht="13.8" hidden="false" customHeight="false" outlineLevel="0" collapsed="false">
      <c r="A11311" s="0" t="n">
        <v>0</v>
      </c>
      <c r="B11311" s="0" t="n">
        <v>0</v>
      </c>
      <c r="C11311" s="0" t="n">
        <v>0</v>
      </c>
      <c r="D11311" s="0" t="n">
        <f aca="false">MODE(A11311:C11311)</f>
        <v>0</v>
      </c>
    </row>
    <row r="11312" customFormat="false" ht="13.8" hidden="false" customHeight="false" outlineLevel="0" collapsed="false">
      <c r="A11312" s="0" t="n">
        <v>0</v>
      </c>
      <c r="B11312" s="0" t="n">
        <v>0</v>
      </c>
      <c r="C11312" s="0" t="n">
        <v>0</v>
      </c>
      <c r="D11312" s="0" t="n">
        <f aca="false">MODE(A11312:C11312)</f>
        <v>0</v>
      </c>
    </row>
    <row r="11313" customFormat="false" ht="13.8" hidden="false" customHeight="false" outlineLevel="0" collapsed="false">
      <c r="A11313" s="0" t="n">
        <v>4</v>
      </c>
      <c r="B11313" s="0" t="n">
        <v>4</v>
      </c>
      <c r="C11313" s="0" t="n">
        <v>4</v>
      </c>
      <c r="D11313" s="0" t="n">
        <f aca="false">MODE(A11313:C11313)</f>
        <v>4</v>
      </c>
    </row>
    <row r="11314" customFormat="false" ht="13.8" hidden="false" customHeight="false" outlineLevel="0" collapsed="false">
      <c r="A11314" s="0" t="n">
        <v>4</v>
      </c>
      <c r="B11314" s="0" t="n">
        <v>4</v>
      </c>
      <c r="C11314" s="0" t="n">
        <v>4</v>
      </c>
      <c r="D11314" s="0" t="n">
        <f aca="false">MODE(A11314:C11314)</f>
        <v>4</v>
      </c>
    </row>
    <row r="11315" customFormat="false" ht="13.8" hidden="false" customHeight="false" outlineLevel="0" collapsed="false">
      <c r="A11315" s="0" t="n">
        <v>0</v>
      </c>
      <c r="B11315" s="0" t="n">
        <v>0</v>
      </c>
      <c r="C11315" s="0" t="n">
        <v>4</v>
      </c>
      <c r="D11315" s="0" t="n">
        <f aca="false">MODE(A11315:C11315)</f>
        <v>0</v>
      </c>
    </row>
    <row r="11316" customFormat="false" ht="13.8" hidden="false" customHeight="false" outlineLevel="0" collapsed="false">
      <c r="A11316" s="0" t="n">
        <v>0</v>
      </c>
      <c r="B11316" s="0" t="n">
        <v>4</v>
      </c>
      <c r="C11316" s="0" t="n">
        <v>4</v>
      </c>
      <c r="D11316" s="0" t="n">
        <f aca="false">MODE(A11316:C11316)</f>
        <v>4</v>
      </c>
    </row>
    <row r="11317" customFormat="false" ht="13.8" hidden="false" customHeight="false" outlineLevel="0" collapsed="false">
      <c r="A11317" s="0" t="n">
        <v>4</v>
      </c>
      <c r="B11317" s="0" t="n">
        <v>4</v>
      </c>
      <c r="C11317" s="0" t="n">
        <v>4</v>
      </c>
      <c r="D11317" s="0" t="n">
        <f aca="false">MODE(A11317:C11317)</f>
        <v>4</v>
      </c>
    </row>
    <row r="11318" customFormat="false" ht="13.8" hidden="false" customHeight="false" outlineLevel="0" collapsed="false">
      <c r="A11318" s="0" t="n">
        <v>0</v>
      </c>
      <c r="B11318" s="0" t="n">
        <v>0</v>
      </c>
      <c r="C11318" s="0" t="n">
        <v>0</v>
      </c>
      <c r="D11318" s="0" t="n">
        <f aca="false">MODE(A11318:C11318)</f>
        <v>0</v>
      </c>
    </row>
    <row r="11319" customFormat="false" ht="13.8" hidden="false" customHeight="false" outlineLevel="0" collapsed="false">
      <c r="A11319" s="0" t="n">
        <v>4</v>
      </c>
      <c r="B11319" s="0" t="n">
        <v>4</v>
      </c>
      <c r="C11319" s="0" t="n">
        <v>4</v>
      </c>
      <c r="D11319" s="0" t="n">
        <f aca="false">MODE(A11319:C11319)</f>
        <v>4</v>
      </c>
    </row>
    <row r="11320" customFormat="false" ht="13.8" hidden="false" customHeight="false" outlineLevel="0" collapsed="false">
      <c r="A11320" s="0" t="n">
        <v>4</v>
      </c>
      <c r="B11320" s="0" t="n">
        <v>4</v>
      </c>
      <c r="C11320" s="0" t="n">
        <v>0</v>
      </c>
      <c r="D11320" s="0" t="n">
        <f aca="false">MODE(A11320:C11320)</f>
        <v>4</v>
      </c>
    </row>
    <row r="11321" customFormat="false" ht="13.8" hidden="false" customHeight="false" outlineLevel="0" collapsed="false">
      <c r="A11321" s="0" t="n">
        <v>0</v>
      </c>
      <c r="B11321" s="0" t="n">
        <v>0</v>
      </c>
      <c r="C11321" s="0" t="n">
        <v>0</v>
      </c>
      <c r="D11321" s="0" t="n">
        <f aca="false">MODE(A11321:C11321)</f>
        <v>0</v>
      </c>
    </row>
    <row r="11322" customFormat="false" ht="13.8" hidden="false" customHeight="false" outlineLevel="0" collapsed="false">
      <c r="A11322" s="0" t="n">
        <v>0</v>
      </c>
      <c r="B11322" s="0" t="n">
        <v>4</v>
      </c>
      <c r="C11322" s="0" t="n">
        <v>0</v>
      </c>
      <c r="D11322" s="0" t="n">
        <f aca="false">MODE(A11322:C11322)</f>
        <v>0</v>
      </c>
    </row>
    <row r="11323" customFormat="false" ht="13.8" hidden="false" customHeight="false" outlineLevel="0" collapsed="false">
      <c r="A11323" s="0" t="n">
        <v>0</v>
      </c>
      <c r="B11323" s="0" t="n">
        <v>4</v>
      </c>
      <c r="C11323" s="0" t="n">
        <v>4</v>
      </c>
      <c r="D11323" s="0" t="n">
        <f aca="false">MODE(A11323:C11323)</f>
        <v>4</v>
      </c>
    </row>
    <row r="11324" customFormat="false" ht="13.8" hidden="false" customHeight="false" outlineLevel="0" collapsed="false">
      <c r="A11324" s="0" t="n">
        <v>4</v>
      </c>
      <c r="B11324" s="0" t="n">
        <v>4</v>
      </c>
      <c r="C11324" s="0" t="n">
        <v>0</v>
      </c>
      <c r="D11324" s="0" t="n">
        <f aca="false">MODE(A11324:C11324)</f>
        <v>4</v>
      </c>
    </row>
    <row r="11325" customFormat="false" ht="13.8" hidden="false" customHeight="false" outlineLevel="0" collapsed="false">
      <c r="A11325" s="0" t="n">
        <v>4</v>
      </c>
      <c r="B11325" s="0" t="n">
        <v>4</v>
      </c>
      <c r="C11325" s="0" t="n">
        <v>4</v>
      </c>
      <c r="D11325" s="0" t="n">
        <f aca="false">MODE(A11325:C11325)</f>
        <v>4</v>
      </c>
    </row>
    <row r="11326" customFormat="false" ht="13.8" hidden="false" customHeight="false" outlineLevel="0" collapsed="false">
      <c r="A11326" s="0" t="n">
        <v>0</v>
      </c>
      <c r="B11326" s="0" t="n">
        <v>0</v>
      </c>
      <c r="C11326" s="0" t="n">
        <v>0</v>
      </c>
      <c r="D11326" s="0" t="n">
        <f aca="false">MODE(A11326:C11326)</f>
        <v>0</v>
      </c>
    </row>
    <row r="11327" customFormat="false" ht="13.8" hidden="false" customHeight="false" outlineLevel="0" collapsed="false">
      <c r="A11327" s="0" t="n">
        <v>4</v>
      </c>
      <c r="B11327" s="0" t="n">
        <v>4</v>
      </c>
      <c r="C11327" s="0" t="n">
        <v>4</v>
      </c>
      <c r="D11327" s="0" t="n">
        <f aca="false">MODE(A11327:C11327)</f>
        <v>4</v>
      </c>
    </row>
    <row r="11328" customFormat="false" ht="13.8" hidden="false" customHeight="false" outlineLevel="0" collapsed="false">
      <c r="A11328" s="0" t="n">
        <v>0</v>
      </c>
      <c r="B11328" s="0" t="n">
        <v>4</v>
      </c>
      <c r="C11328" s="0" t="n">
        <v>4</v>
      </c>
      <c r="D11328" s="0" t="n">
        <f aca="false">MODE(A11328:C11328)</f>
        <v>4</v>
      </c>
    </row>
    <row r="11329" customFormat="false" ht="13.8" hidden="false" customHeight="false" outlineLevel="0" collapsed="false">
      <c r="A11329" s="0" t="n">
        <v>0</v>
      </c>
      <c r="B11329" s="0" t="n">
        <v>0</v>
      </c>
      <c r="C11329" s="0" t="n">
        <v>0</v>
      </c>
      <c r="D11329" s="0" t="n">
        <f aca="false">MODE(A11329:C11329)</f>
        <v>0</v>
      </c>
    </row>
    <row r="11330" customFormat="false" ht="13.8" hidden="false" customHeight="false" outlineLevel="0" collapsed="false">
      <c r="A11330" s="0" t="n">
        <v>0</v>
      </c>
      <c r="B11330" s="0" t="n">
        <v>0</v>
      </c>
      <c r="C11330" s="0" t="n">
        <v>4</v>
      </c>
      <c r="D11330" s="0" t="n">
        <f aca="false">MODE(A11330:C11330)</f>
        <v>0</v>
      </c>
    </row>
    <row r="11331" customFormat="false" ht="13.8" hidden="false" customHeight="false" outlineLevel="0" collapsed="false">
      <c r="A11331" s="0" t="n">
        <v>4</v>
      </c>
      <c r="B11331" s="0" t="n">
        <v>4</v>
      </c>
      <c r="C11331" s="0" t="n">
        <v>4</v>
      </c>
      <c r="D11331" s="0" t="n">
        <f aca="false">MODE(A11331:C11331)</f>
        <v>4</v>
      </c>
    </row>
    <row r="11332" customFormat="false" ht="13.8" hidden="false" customHeight="false" outlineLevel="0" collapsed="false">
      <c r="A11332" s="0" t="n">
        <v>4</v>
      </c>
      <c r="B11332" s="0" t="n">
        <v>4</v>
      </c>
      <c r="C11332" s="0" t="n">
        <v>0</v>
      </c>
      <c r="D11332" s="0" t="n">
        <f aca="false">MODE(A11332:C11332)</f>
        <v>4</v>
      </c>
    </row>
    <row r="11333" customFormat="false" ht="13.8" hidden="false" customHeight="false" outlineLevel="0" collapsed="false">
      <c r="A11333" s="0" t="n">
        <v>0</v>
      </c>
      <c r="B11333" s="0" t="n">
        <v>0</v>
      </c>
      <c r="C11333" s="0" t="n">
        <v>0</v>
      </c>
      <c r="D11333" s="0" t="n">
        <f aca="false">MODE(A11333:C11333)</f>
        <v>0</v>
      </c>
    </row>
    <row r="11334" customFormat="false" ht="13.8" hidden="false" customHeight="false" outlineLevel="0" collapsed="false">
      <c r="A11334" s="0" t="n">
        <v>0</v>
      </c>
      <c r="B11334" s="0" t="n">
        <v>0</v>
      </c>
      <c r="C11334" s="0" t="n">
        <v>0</v>
      </c>
      <c r="D11334" s="0" t="n">
        <f aca="false">MODE(A11334:C11334)</f>
        <v>0</v>
      </c>
    </row>
    <row r="11335" customFormat="false" ht="13.8" hidden="false" customHeight="false" outlineLevel="0" collapsed="false">
      <c r="A11335" s="0" t="n">
        <v>4</v>
      </c>
      <c r="B11335" s="0" t="n">
        <v>4</v>
      </c>
      <c r="C11335" s="0" t="n">
        <v>4</v>
      </c>
      <c r="D11335" s="0" t="n">
        <f aca="false">MODE(A11335:C11335)</f>
        <v>4</v>
      </c>
    </row>
    <row r="11336" customFormat="false" ht="13.8" hidden="false" customHeight="false" outlineLevel="0" collapsed="false">
      <c r="A11336" s="0" t="n">
        <v>4</v>
      </c>
      <c r="B11336" s="0" t="n">
        <v>4</v>
      </c>
      <c r="C11336" s="0" t="n">
        <v>4</v>
      </c>
      <c r="D11336" s="0" t="n">
        <f aca="false">MODE(A11336:C11336)</f>
        <v>4</v>
      </c>
    </row>
    <row r="11337" customFormat="false" ht="13.8" hidden="false" customHeight="false" outlineLevel="0" collapsed="false">
      <c r="A11337" s="0" t="n">
        <v>0</v>
      </c>
      <c r="B11337" s="0" t="n">
        <v>0</v>
      </c>
      <c r="C11337" s="0" t="n">
        <v>0</v>
      </c>
      <c r="D11337" s="0" t="n">
        <f aca="false">MODE(A11337:C11337)</f>
        <v>0</v>
      </c>
    </row>
    <row r="11338" customFormat="false" ht="13.8" hidden="false" customHeight="false" outlineLevel="0" collapsed="false">
      <c r="A11338" s="0" t="n">
        <v>4</v>
      </c>
      <c r="B11338" s="0" t="n">
        <v>4</v>
      </c>
      <c r="C11338" s="0" t="n">
        <v>4</v>
      </c>
      <c r="D11338" s="0" t="n">
        <f aca="false">MODE(A11338:C11338)</f>
        <v>4</v>
      </c>
    </row>
    <row r="11339" customFormat="false" ht="13.8" hidden="false" customHeight="false" outlineLevel="0" collapsed="false">
      <c r="A11339" s="0" t="n">
        <v>4</v>
      </c>
      <c r="B11339" s="0" t="n">
        <v>4</v>
      </c>
      <c r="C11339" s="0" t="n">
        <v>4</v>
      </c>
      <c r="D11339" s="0" t="n">
        <f aca="false">MODE(A11339:C11339)</f>
        <v>4</v>
      </c>
    </row>
    <row r="11340" customFormat="false" ht="13.8" hidden="false" customHeight="false" outlineLevel="0" collapsed="false">
      <c r="A11340" s="0" t="n">
        <v>0</v>
      </c>
      <c r="B11340" s="0" t="n">
        <v>0</v>
      </c>
      <c r="C11340" s="0" t="n">
        <v>4</v>
      </c>
      <c r="D11340" s="0" t="n">
        <f aca="false">MODE(A11340:C11340)</f>
        <v>0</v>
      </c>
    </row>
    <row r="11341" customFormat="false" ht="13.8" hidden="false" customHeight="false" outlineLevel="0" collapsed="false">
      <c r="A11341" s="0" t="n">
        <v>4</v>
      </c>
      <c r="B11341" s="0" t="n">
        <v>4</v>
      </c>
      <c r="C11341" s="0" t="n">
        <v>4</v>
      </c>
      <c r="D11341" s="0" t="n">
        <f aca="false">MODE(A11341:C11341)</f>
        <v>4</v>
      </c>
    </row>
    <row r="11342" customFormat="false" ht="13.8" hidden="false" customHeight="false" outlineLevel="0" collapsed="false">
      <c r="A11342" s="0" t="n">
        <v>4</v>
      </c>
      <c r="B11342" s="0" t="n">
        <v>4</v>
      </c>
      <c r="C11342" s="0" t="n">
        <v>4</v>
      </c>
      <c r="D11342" s="0" t="n">
        <f aca="false">MODE(A11342:C11342)</f>
        <v>4</v>
      </c>
    </row>
    <row r="11343" customFormat="false" ht="13.8" hidden="false" customHeight="false" outlineLevel="0" collapsed="false">
      <c r="A11343" s="0" t="n">
        <v>0</v>
      </c>
      <c r="B11343" s="0" t="n">
        <v>0</v>
      </c>
      <c r="C11343" s="0" t="n">
        <v>0</v>
      </c>
      <c r="D11343" s="0" t="n">
        <f aca="false">MODE(A11343:C11343)</f>
        <v>0</v>
      </c>
    </row>
    <row r="11344" customFormat="false" ht="13.8" hidden="false" customHeight="false" outlineLevel="0" collapsed="false">
      <c r="A11344" s="0" t="n">
        <v>0</v>
      </c>
      <c r="B11344" s="0" t="n">
        <v>0</v>
      </c>
      <c r="C11344" s="0" t="n">
        <v>0</v>
      </c>
      <c r="D11344" s="0" t="n">
        <f aca="false">MODE(A11344:C11344)</f>
        <v>0</v>
      </c>
    </row>
    <row r="11345" customFormat="false" ht="13.8" hidden="false" customHeight="false" outlineLevel="0" collapsed="false">
      <c r="A11345" s="0" t="n">
        <v>0</v>
      </c>
      <c r="B11345" s="0" t="n">
        <v>0</v>
      </c>
      <c r="C11345" s="0" t="n">
        <v>0</v>
      </c>
      <c r="D11345" s="0" t="n">
        <f aca="false">MODE(A11345:C11345)</f>
        <v>0</v>
      </c>
    </row>
    <row r="11346" customFormat="false" ht="13.8" hidden="false" customHeight="false" outlineLevel="0" collapsed="false">
      <c r="A11346" s="0" t="n">
        <v>4</v>
      </c>
      <c r="B11346" s="0" t="n">
        <v>4</v>
      </c>
      <c r="C11346" s="0" t="n">
        <v>4</v>
      </c>
      <c r="D11346" s="0" t="n">
        <f aca="false">MODE(A11346:C11346)</f>
        <v>4</v>
      </c>
    </row>
    <row r="11347" customFormat="false" ht="13.8" hidden="false" customHeight="false" outlineLevel="0" collapsed="false">
      <c r="A11347" s="0" t="n">
        <v>0</v>
      </c>
      <c r="B11347" s="0" t="n">
        <v>0</v>
      </c>
      <c r="C11347" s="0" t="n">
        <v>0</v>
      </c>
      <c r="D11347" s="0" t="n">
        <f aca="false">MODE(A11347:C11347)</f>
        <v>0</v>
      </c>
    </row>
    <row r="11348" customFormat="false" ht="13.8" hidden="false" customHeight="false" outlineLevel="0" collapsed="false">
      <c r="A11348" s="0" t="n">
        <v>0</v>
      </c>
      <c r="B11348" s="0" t="n">
        <v>0</v>
      </c>
      <c r="C11348" s="0" t="n">
        <v>0</v>
      </c>
      <c r="D11348" s="0" t="n">
        <f aca="false">MODE(A11348:C11348)</f>
        <v>0</v>
      </c>
    </row>
    <row r="11349" customFormat="false" ht="13.8" hidden="false" customHeight="false" outlineLevel="0" collapsed="false">
      <c r="A11349" s="0" t="n">
        <v>4</v>
      </c>
      <c r="B11349" s="0" t="n">
        <v>4</v>
      </c>
      <c r="C11349" s="0" t="n">
        <v>4</v>
      </c>
      <c r="D11349" s="0" t="n">
        <f aca="false">MODE(A11349:C11349)</f>
        <v>4</v>
      </c>
    </row>
    <row r="11350" customFormat="false" ht="13.8" hidden="false" customHeight="false" outlineLevel="0" collapsed="false">
      <c r="A11350" s="0" t="n">
        <v>4</v>
      </c>
      <c r="B11350" s="0" t="n">
        <v>0</v>
      </c>
      <c r="C11350" s="0" t="n">
        <v>0</v>
      </c>
      <c r="D11350" s="0" t="n">
        <f aca="false">MODE(A11350:C11350)</f>
        <v>0</v>
      </c>
    </row>
    <row r="11351" customFormat="false" ht="13.8" hidden="false" customHeight="false" outlineLevel="0" collapsed="false">
      <c r="A11351" s="0" t="n">
        <v>4</v>
      </c>
      <c r="B11351" s="0" t="n">
        <v>0</v>
      </c>
      <c r="C11351" s="0" t="n">
        <v>4</v>
      </c>
      <c r="D11351" s="0" t="n">
        <f aca="false">MODE(A11351:C11351)</f>
        <v>4</v>
      </c>
    </row>
    <row r="11352" customFormat="false" ht="13.8" hidden="false" customHeight="false" outlineLevel="0" collapsed="false">
      <c r="A11352" s="0" t="n">
        <v>4</v>
      </c>
      <c r="B11352" s="0" t="n">
        <v>0</v>
      </c>
      <c r="C11352" s="0" t="n">
        <v>4</v>
      </c>
      <c r="D11352" s="0" t="n">
        <f aca="false">MODE(A11352:C11352)</f>
        <v>4</v>
      </c>
    </row>
    <row r="11353" customFormat="false" ht="13.8" hidden="false" customHeight="false" outlineLevel="0" collapsed="false">
      <c r="A11353" s="0" t="n">
        <v>4</v>
      </c>
      <c r="B11353" s="0" t="n">
        <v>4</v>
      </c>
      <c r="C11353" s="0" t="n">
        <v>0</v>
      </c>
      <c r="D11353" s="0" t="n">
        <f aca="false">MODE(A11353:C11353)</f>
        <v>4</v>
      </c>
    </row>
    <row r="11354" customFormat="false" ht="13.8" hidden="false" customHeight="false" outlineLevel="0" collapsed="false">
      <c r="A11354" s="0" t="n">
        <v>4</v>
      </c>
      <c r="B11354" s="0" t="n">
        <v>4</v>
      </c>
      <c r="C11354" s="0" t="n">
        <v>0</v>
      </c>
      <c r="D11354" s="0" t="n">
        <f aca="false">MODE(A11354:C11354)</f>
        <v>4</v>
      </c>
    </row>
    <row r="11355" customFormat="false" ht="13.8" hidden="false" customHeight="false" outlineLevel="0" collapsed="false">
      <c r="A11355" s="0" t="n">
        <v>0</v>
      </c>
      <c r="B11355" s="0" t="n">
        <v>4</v>
      </c>
      <c r="C11355" s="0" t="n">
        <v>4</v>
      </c>
      <c r="D11355" s="0" t="n">
        <f aca="false">MODE(A11355:C11355)</f>
        <v>4</v>
      </c>
    </row>
    <row r="11356" customFormat="false" ht="13.8" hidden="false" customHeight="false" outlineLevel="0" collapsed="false">
      <c r="A11356" s="0" t="n">
        <v>4</v>
      </c>
      <c r="B11356" s="0" t="n">
        <v>0</v>
      </c>
      <c r="C11356" s="0" t="n">
        <v>4</v>
      </c>
      <c r="D11356" s="0" t="n">
        <f aca="false">MODE(A11356:C11356)</f>
        <v>4</v>
      </c>
    </row>
    <row r="11357" customFormat="false" ht="13.8" hidden="false" customHeight="false" outlineLevel="0" collapsed="false">
      <c r="A11357" s="0" t="n">
        <v>0</v>
      </c>
      <c r="B11357" s="0" t="n">
        <v>0</v>
      </c>
      <c r="C11357" s="0" t="n">
        <v>0</v>
      </c>
      <c r="D11357" s="0" t="n">
        <f aca="false">MODE(A11357:C11357)</f>
        <v>0</v>
      </c>
    </row>
    <row r="11358" customFormat="false" ht="13.8" hidden="false" customHeight="false" outlineLevel="0" collapsed="false">
      <c r="A11358" s="0" t="n">
        <v>4</v>
      </c>
      <c r="B11358" s="0" t="n">
        <v>4</v>
      </c>
      <c r="C11358" s="0" t="n">
        <v>4</v>
      </c>
      <c r="D11358" s="0" t="n">
        <f aca="false">MODE(A11358:C11358)</f>
        <v>4</v>
      </c>
    </row>
    <row r="11359" customFormat="false" ht="13.8" hidden="false" customHeight="false" outlineLevel="0" collapsed="false">
      <c r="A11359" s="0" t="n">
        <v>0</v>
      </c>
      <c r="B11359" s="0" t="n">
        <v>0</v>
      </c>
      <c r="C11359" s="0" t="n">
        <v>0</v>
      </c>
      <c r="D11359" s="0" t="n">
        <f aca="false">MODE(A11359:C11359)</f>
        <v>0</v>
      </c>
    </row>
    <row r="11360" customFormat="false" ht="13.8" hidden="false" customHeight="false" outlineLevel="0" collapsed="false">
      <c r="A11360" s="0" t="n">
        <v>4</v>
      </c>
      <c r="B11360" s="0" t="n">
        <v>4</v>
      </c>
      <c r="C11360" s="0" t="n">
        <v>0</v>
      </c>
      <c r="D11360" s="0" t="n">
        <f aca="false">MODE(A11360:C11360)</f>
        <v>4</v>
      </c>
    </row>
    <row r="11361" customFormat="false" ht="13.8" hidden="false" customHeight="false" outlineLevel="0" collapsed="false">
      <c r="A11361" s="0" t="n">
        <v>4</v>
      </c>
      <c r="B11361" s="0" t="n">
        <v>4</v>
      </c>
      <c r="C11361" s="0" t="n">
        <v>4</v>
      </c>
      <c r="D11361" s="0" t="n">
        <f aca="false">MODE(A11361:C11361)</f>
        <v>4</v>
      </c>
    </row>
    <row r="11362" customFormat="false" ht="13.8" hidden="false" customHeight="false" outlineLevel="0" collapsed="false">
      <c r="A11362" s="0" t="n">
        <v>0</v>
      </c>
      <c r="B11362" s="0" t="n">
        <v>0</v>
      </c>
      <c r="C11362" s="0" t="n">
        <v>0</v>
      </c>
      <c r="D11362" s="0" t="n">
        <f aca="false">MODE(A11362:C11362)</f>
        <v>0</v>
      </c>
    </row>
    <row r="11363" customFormat="false" ht="13.8" hidden="false" customHeight="false" outlineLevel="0" collapsed="false">
      <c r="A11363" s="0" t="n">
        <v>0</v>
      </c>
      <c r="B11363" s="0" t="n">
        <v>0</v>
      </c>
      <c r="C11363" s="0" t="n">
        <v>4</v>
      </c>
      <c r="D11363" s="0" t="n">
        <f aca="false">MODE(A11363:C11363)</f>
        <v>0</v>
      </c>
    </row>
    <row r="11364" customFormat="false" ht="13.8" hidden="false" customHeight="false" outlineLevel="0" collapsed="false">
      <c r="A11364" s="0" t="n">
        <v>0</v>
      </c>
      <c r="B11364" s="0" t="n">
        <v>0</v>
      </c>
      <c r="C11364" s="0" t="n">
        <v>0</v>
      </c>
      <c r="D11364" s="0" t="n">
        <f aca="false">MODE(A11364:C11364)</f>
        <v>0</v>
      </c>
    </row>
    <row r="11365" customFormat="false" ht="13.8" hidden="false" customHeight="false" outlineLevel="0" collapsed="false">
      <c r="A11365" s="0" t="n">
        <v>4</v>
      </c>
      <c r="B11365" s="0" t="n">
        <v>4</v>
      </c>
      <c r="C11365" s="0" t="n">
        <v>4</v>
      </c>
      <c r="D11365" s="0" t="n">
        <f aca="false">MODE(A11365:C11365)</f>
        <v>4</v>
      </c>
    </row>
    <row r="11366" customFormat="false" ht="13.8" hidden="false" customHeight="false" outlineLevel="0" collapsed="false">
      <c r="A11366" s="0" t="n">
        <v>0</v>
      </c>
      <c r="B11366" s="0" t="n">
        <v>0</v>
      </c>
      <c r="C11366" s="0" t="n">
        <v>0</v>
      </c>
      <c r="D11366" s="0" t="n">
        <f aca="false">MODE(A11366:C11366)</f>
        <v>0</v>
      </c>
    </row>
    <row r="11367" customFormat="false" ht="13.8" hidden="false" customHeight="false" outlineLevel="0" collapsed="false">
      <c r="A11367" s="0" t="n">
        <v>4</v>
      </c>
      <c r="B11367" s="0" t="n">
        <v>4</v>
      </c>
      <c r="C11367" s="0" t="n">
        <v>4</v>
      </c>
      <c r="D11367" s="0" t="n">
        <f aca="false">MODE(A11367:C11367)</f>
        <v>4</v>
      </c>
    </row>
    <row r="11368" customFormat="false" ht="13.8" hidden="false" customHeight="false" outlineLevel="0" collapsed="false">
      <c r="A11368" s="0" t="n">
        <v>0</v>
      </c>
      <c r="B11368" s="0" t="n">
        <v>0</v>
      </c>
      <c r="C11368" s="0" t="n">
        <v>4</v>
      </c>
      <c r="D11368" s="0" t="n">
        <f aca="false">MODE(A11368:C11368)</f>
        <v>0</v>
      </c>
    </row>
    <row r="11369" customFormat="false" ht="13.8" hidden="false" customHeight="false" outlineLevel="0" collapsed="false">
      <c r="A11369" s="0" t="n">
        <v>0</v>
      </c>
      <c r="B11369" s="0" t="n">
        <v>0</v>
      </c>
      <c r="C11369" s="0" t="n">
        <v>0</v>
      </c>
      <c r="D11369" s="0" t="n">
        <f aca="false">MODE(A11369:C11369)</f>
        <v>0</v>
      </c>
    </row>
    <row r="11370" customFormat="false" ht="13.8" hidden="false" customHeight="false" outlineLevel="0" collapsed="false">
      <c r="A11370" s="0" t="n">
        <v>4</v>
      </c>
      <c r="B11370" s="0" t="n">
        <v>4</v>
      </c>
      <c r="C11370" s="0" t="n">
        <v>4</v>
      </c>
      <c r="D11370" s="0" t="n">
        <f aca="false">MODE(A11370:C11370)</f>
        <v>4</v>
      </c>
    </row>
    <row r="11371" customFormat="false" ht="13.8" hidden="false" customHeight="false" outlineLevel="0" collapsed="false">
      <c r="A11371" s="0" t="n">
        <v>4</v>
      </c>
      <c r="B11371" s="0" t="n">
        <v>4</v>
      </c>
      <c r="C11371" s="0" t="n">
        <v>4</v>
      </c>
      <c r="D11371" s="0" t="n">
        <f aca="false">MODE(A11371:C11371)</f>
        <v>4</v>
      </c>
    </row>
    <row r="11372" customFormat="false" ht="13.8" hidden="false" customHeight="false" outlineLevel="0" collapsed="false">
      <c r="A11372" s="0" t="n">
        <v>4</v>
      </c>
      <c r="B11372" s="0" t="n">
        <v>4</v>
      </c>
      <c r="C11372" s="0" t="n">
        <v>4</v>
      </c>
      <c r="D11372" s="0" t="n">
        <f aca="false">MODE(A11372:C11372)</f>
        <v>4</v>
      </c>
    </row>
    <row r="11373" customFormat="false" ht="13.8" hidden="false" customHeight="false" outlineLevel="0" collapsed="false">
      <c r="A11373" s="0" t="n">
        <v>4</v>
      </c>
      <c r="B11373" s="0" t="n">
        <v>4</v>
      </c>
      <c r="C11373" s="0" t="n">
        <v>4</v>
      </c>
      <c r="D11373" s="0" t="n">
        <f aca="false">MODE(A11373:C11373)</f>
        <v>4</v>
      </c>
    </row>
    <row r="11374" customFormat="false" ht="13.8" hidden="false" customHeight="false" outlineLevel="0" collapsed="false">
      <c r="A11374" s="0" t="n">
        <v>4</v>
      </c>
      <c r="B11374" s="0" t="n">
        <v>4</v>
      </c>
      <c r="C11374" s="0" t="n">
        <v>0</v>
      </c>
      <c r="D11374" s="0" t="n">
        <f aca="false">MODE(A11374:C11374)</f>
        <v>4</v>
      </c>
    </row>
    <row r="11375" customFormat="false" ht="13.8" hidden="false" customHeight="false" outlineLevel="0" collapsed="false">
      <c r="A11375" s="0" t="n">
        <v>4</v>
      </c>
      <c r="B11375" s="0" t="n">
        <v>4</v>
      </c>
      <c r="C11375" s="0" t="n">
        <v>4</v>
      </c>
      <c r="D11375" s="0" t="n">
        <f aca="false">MODE(A11375:C11375)</f>
        <v>4</v>
      </c>
    </row>
    <row r="11376" customFormat="false" ht="13.8" hidden="false" customHeight="false" outlineLevel="0" collapsed="false">
      <c r="A11376" s="0" t="n">
        <v>4</v>
      </c>
      <c r="B11376" s="0" t="n">
        <v>4</v>
      </c>
      <c r="C11376" s="0" t="n">
        <v>4</v>
      </c>
      <c r="D11376" s="0" t="n">
        <f aca="false">MODE(A11376:C11376)</f>
        <v>4</v>
      </c>
    </row>
    <row r="11377" customFormat="false" ht="13.8" hidden="false" customHeight="false" outlineLevel="0" collapsed="false">
      <c r="A11377" s="0" t="n">
        <v>0</v>
      </c>
      <c r="B11377" s="0" t="n">
        <v>0</v>
      </c>
      <c r="C11377" s="0" t="n">
        <v>0</v>
      </c>
      <c r="D11377" s="0" t="n">
        <f aca="false">MODE(A11377:C11377)</f>
        <v>0</v>
      </c>
    </row>
    <row r="11378" customFormat="false" ht="13.8" hidden="false" customHeight="false" outlineLevel="0" collapsed="false">
      <c r="A11378" s="0" t="n">
        <v>4</v>
      </c>
      <c r="B11378" s="0" t="n">
        <v>4</v>
      </c>
      <c r="C11378" s="0" t="n">
        <v>4</v>
      </c>
      <c r="D11378" s="0" t="n">
        <f aca="false">MODE(A11378:C11378)</f>
        <v>4</v>
      </c>
    </row>
    <row r="11379" customFormat="false" ht="13.8" hidden="false" customHeight="false" outlineLevel="0" collapsed="false">
      <c r="A11379" s="0" t="n">
        <v>4</v>
      </c>
      <c r="B11379" s="0" t="n">
        <v>4</v>
      </c>
      <c r="C11379" s="0" t="n">
        <v>4</v>
      </c>
      <c r="D11379" s="0" t="n">
        <f aca="false">MODE(A11379:C11379)</f>
        <v>4</v>
      </c>
    </row>
    <row r="11380" customFormat="false" ht="13.8" hidden="false" customHeight="false" outlineLevel="0" collapsed="false">
      <c r="A11380" s="0" t="n">
        <v>4</v>
      </c>
      <c r="B11380" s="0" t="n">
        <v>4</v>
      </c>
      <c r="C11380" s="0" t="n">
        <v>4</v>
      </c>
      <c r="D11380" s="0" t="n">
        <f aca="false">MODE(A11380:C11380)</f>
        <v>4</v>
      </c>
    </row>
    <row r="11381" customFormat="false" ht="13.8" hidden="false" customHeight="false" outlineLevel="0" collapsed="false">
      <c r="A11381" s="0" t="n">
        <v>4</v>
      </c>
      <c r="B11381" s="0" t="n">
        <v>4</v>
      </c>
      <c r="C11381" s="0" t="n">
        <v>4</v>
      </c>
      <c r="D11381" s="0" t="n">
        <f aca="false">MODE(A11381:C11381)</f>
        <v>4</v>
      </c>
    </row>
    <row r="11382" customFormat="false" ht="13.8" hidden="false" customHeight="false" outlineLevel="0" collapsed="false">
      <c r="A11382" s="0" t="n">
        <v>4</v>
      </c>
      <c r="B11382" s="0" t="n">
        <v>4</v>
      </c>
      <c r="C11382" s="0" t="n">
        <v>4</v>
      </c>
      <c r="D11382" s="0" t="n">
        <f aca="false">MODE(A11382:C11382)</f>
        <v>4</v>
      </c>
    </row>
    <row r="11383" customFormat="false" ht="13.8" hidden="false" customHeight="false" outlineLevel="0" collapsed="false">
      <c r="A11383" s="0" t="n">
        <v>4</v>
      </c>
      <c r="B11383" s="0" t="n">
        <v>0</v>
      </c>
      <c r="C11383" s="0" t="n">
        <v>4</v>
      </c>
      <c r="D11383" s="0" t="n">
        <f aca="false">MODE(A11383:C11383)</f>
        <v>4</v>
      </c>
    </row>
    <row r="11384" customFormat="false" ht="13.8" hidden="false" customHeight="false" outlineLevel="0" collapsed="false">
      <c r="A11384" s="0" t="n">
        <v>0</v>
      </c>
      <c r="B11384" s="0" t="n">
        <v>0</v>
      </c>
      <c r="C11384" s="0" t="n">
        <v>0</v>
      </c>
      <c r="D11384" s="0" t="n">
        <f aca="false">MODE(A11384:C11384)</f>
        <v>0</v>
      </c>
    </row>
    <row r="11385" customFormat="false" ht="13.8" hidden="false" customHeight="false" outlineLevel="0" collapsed="false">
      <c r="A11385" s="0" t="n">
        <v>4</v>
      </c>
      <c r="B11385" s="0" t="n">
        <v>4</v>
      </c>
      <c r="C11385" s="0" t="n">
        <v>4</v>
      </c>
      <c r="D11385" s="0" t="n">
        <f aca="false">MODE(A11385:C11385)</f>
        <v>4</v>
      </c>
    </row>
    <row r="11386" customFormat="false" ht="13.8" hidden="false" customHeight="false" outlineLevel="0" collapsed="false">
      <c r="A11386" s="0" t="n">
        <v>0</v>
      </c>
      <c r="B11386" s="0" t="n">
        <v>0</v>
      </c>
      <c r="C11386" s="0" t="n">
        <v>0</v>
      </c>
      <c r="D11386" s="0" t="n">
        <f aca="false">MODE(A11386:C11386)</f>
        <v>0</v>
      </c>
    </row>
    <row r="11387" customFormat="false" ht="13.8" hidden="false" customHeight="false" outlineLevel="0" collapsed="false">
      <c r="A11387" s="0" t="n">
        <v>0</v>
      </c>
      <c r="B11387" s="0" t="n">
        <v>0</v>
      </c>
      <c r="C11387" s="0" t="n">
        <v>4</v>
      </c>
      <c r="D11387" s="0" t="n">
        <f aca="false">MODE(A11387:C11387)</f>
        <v>0</v>
      </c>
    </row>
    <row r="11388" customFormat="false" ht="13.8" hidden="false" customHeight="false" outlineLevel="0" collapsed="false">
      <c r="A11388" s="0" t="n">
        <v>4</v>
      </c>
      <c r="B11388" s="0" t="n">
        <v>4</v>
      </c>
      <c r="C11388" s="0" t="n">
        <v>4</v>
      </c>
      <c r="D11388" s="0" t="n">
        <f aca="false">MODE(A11388:C11388)</f>
        <v>4</v>
      </c>
    </row>
    <row r="11389" customFormat="false" ht="13.8" hidden="false" customHeight="false" outlineLevel="0" collapsed="false">
      <c r="A11389" s="0" t="n">
        <v>4</v>
      </c>
      <c r="B11389" s="0" t="n">
        <v>4</v>
      </c>
      <c r="C11389" s="0" t="n">
        <v>4</v>
      </c>
      <c r="D11389" s="0" t="n">
        <f aca="false">MODE(A11389:C11389)</f>
        <v>4</v>
      </c>
    </row>
    <row r="11390" customFormat="false" ht="13.8" hidden="false" customHeight="false" outlineLevel="0" collapsed="false">
      <c r="A11390" s="0" t="n">
        <v>0</v>
      </c>
      <c r="B11390" s="0" t="n">
        <v>0</v>
      </c>
      <c r="C11390" s="0" t="n">
        <v>0</v>
      </c>
      <c r="D11390" s="0" t="n">
        <f aca="false">MODE(A11390:C11390)</f>
        <v>0</v>
      </c>
    </row>
    <row r="11391" customFormat="false" ht="13.8" hidden="false" customHeight="false" outlineLevel="0" collapsed="false">
      <c r="A11391" s="0" t="n">
        <v>0</v>
      </c>
      <c r="B11391" s="0" t="n">
        <v>0</v>
      </c>
      <c r="C11391" s="0" t="n">
        <v>0</v>
      </c>
      <c r="D11391" s="0" t="n">
        <f aca="false">MODE(A11391:C11391)</f>
        <v>0</v>
      </c>
    </row>
    <row r="11392" customFormat="false" ht="13.8" hidden="false" customHeight="false" outlineLevel="0" collapsed="false">
      <c r="A11392" s="0" t="n">
        <v>0</v>
      </c>
      <c r="B11392" s="0" t="n">
        <v>0</v>
      </c>
      <c r="C11392" s="0" t="n">
        <v>0</v>
      </c>
      <c r="D11392" s="0" t="n">
        <f aca="false">MODE(A11392:C11392)</f>
        <v>0</v>
      </c>
    </row>
    <row r="11393" customFormat="false" ht="13.8" hidden="false" customHeight="false" outlineLevel="0" collapsed="false">
      <c r="A11393" s="0" t="n">
        <v>0</v>
      </c>
      <c r="B11393" s="0" t="n">
        <v>0</v>
      </c>
      <c r="C11393" s="0" t="n">
        <v>0</v>
      </c>
      <c r="D11393" s="0" t="n">
        <f aca="false">MODE(A11393:C11393)</f>
        <v>0</v>
      </c>
    </row>
    <row r="11394" customFormat="false" ht="13.8" hidden="false" customHeight="false" outlineLevel="0" collapsed="false">
      <c r="A11394" s="0" t="n">
        <v>4</v>
      </c>
      <c r="B11394" s="0" t="n">
        <v>0</v>
      </c>
      <c r="C11394" s="0" t="n">
        <v>4</v>
      </c>
      <c r="D11394" s="0" t="n">
        <f aca="false">MODE(A11394:C11394)</f>
        <v>4</v>
      </c>
    </row>
    <row r="11395" customFormat="false" ht="13.8" hidden="false" customHeight="false" outlineLevel="0" collapsed="false">
      <c r="A11395" s="0" t="n">
        <v>4</v>
      </c>
      <c r="B11395" s="0" t="n">
        <v>4</v>
      </c>
      <c r="C11395" s="0" t="n">
        <v>4</v>
      </c>
      <c r="D11395" s="0" t="n">
        <f aca="false">MODE(A11395:C11395)</f>
        <v>4</v>
      </c>
    </row>
    <row r="11396" customFormat="false" ht="13.8" hidden="false" customHeight="false" outlineLevel="0" collapsed="false">
      <c r="A11396" s="0" t="n">
        <v>0</v>
      </c>
      <c r="B11396" s="0" t="n">
        <v>0</v>
      </c>
      <c r="C11396" s="0" t="n">
        <v>0</v>
      </c>
      <c r="D11396" s="0" t="n">
        <f aca="false">MODE(A11396:C11396)</f>
        <v>0</v>
      </c>
    </row>
    <row r="11397" customFormat="false" ht="13.8" hidden="false" customHeight="false" outlineLevel="0" collapsed="false">
      <c r="A11397" s="0" t="n">
        <v>4</v>
      </c>
      <c r="B11397" s="0" t="n">
        <v>4</v>
      </c>
      <c r="C11397" s="0" t="n">
        <v>4</v>
      </c>
      <c r="D11397" s="0" t="n">
        <f aca="false">MODE(A11397:C11397)</f>
        <v>4</v>
      </c>
    </row>
    <row r="11398" customFormat="false" ht="13.8" hidden="false" customHeight="false" outlineLevel="0" collapsed="false">
      <c r="A11398" s="0" t="n">
        <v>0</v>
      </c>
      <c r="B11398" s="0" t="n">
        <v>0</v>
      </c>
      <c r="C11398" s="0" t="n">
        <v>0</v>
      </c>
      <c r="D11398" s="0" t="n">
        <f aca="false">MODE(A11398:C11398)</f>
        <v>0</v>
      </c>
    </row>
    <row r="11399" customFormat="false" ht="13.8" hidden="false" customHeight="false" outlineLevel="0" collapsed="false">
      <c r="A11399" s="0" t="n">
        <v>0</v>
      </c>
      <c r="B11399" s="0" t="n">
        <v>0</v>
      </c>
      <c r="C11399" s="0" t="n">
        <v>0</v>
      </c>
      <c r="D11399" s="0" t="n">
        <f aca="false">MODE(A11399:C11399)</f>
        <v>0</v>
      </c>
    </row>
    <row r="11400" customFormat="false" ht="13.8" hidden="false" customHeight="false" outlineLevel="0" collapsed="false">
      <c r="A11400" s="0" t="n">
        <v>4</v>
      </c>
      <c r="B11400" s="0" t="n">
        <v>4</v>
      </c>
      <c r="C11400" s="0" t="n">
        <v>4</v>
      </c>
      <c r="D11400" s="0" t="n">
        <f aca="false">MODE(A11400:C11400)</f>
        <v>4</v>
      </c>
    </row>
    <row r="11401" customFormat="false" ht="13.8" hidden="false" customHeight="false" outlineLevel="0" collapsed="false">
      <c r="A11401" s="0" t="n">
        <v>0</v>
      </c>
      <c r="B11401" s="0" t="n">
        <v>0</v>
      </c>
      <c r="C11401" s="0" t="n">
        <v>0</v>
      </c>
      <c r="D11401" s="0" t="n">
        <f aca="false">MODE(A11401:C11401)</f>
        <v>0</v>
      </c>
    </row>
    <row r="11402" customFormat="false" ht="13.8" hidden="false" customHeight="false" outlineLevel="0" collapsed="false">
      <c r="A11402" s="0" t="n">
        <v>0</v>
      </c>
      <c r="B11402" s="0" t="n">
        <v>0</v>
      </c>
      <c r="C11402" s="0" t="n">
        <v>0</v>
      </c>
      <c r="D11402" s="0" t="n">
        <f aca="false">MODE(A11402:C11402)</f>
        <v>0</v>
      </c>
    </row>
    <row r="11403" customFormat="false" ht="13.8" hidden="false" customHeight="false" outlineLevel="0" collapsed="false">
      <c r="A11403" s="0" t="n">
        <v>0</v>
      </c>
      <c r="B11403" s="0" t="n">
        <v>0</v>
      </c>
      <c r="C11403" s="0" t="n">
        <v>4</v>
      </c>
      <c r="D11403" s="0" t="n">
        <f aca="false">MODE(A11403:C11403)</f>
        <v>0</v>
      </c>
    </row>
    <row r="11404" customFormat="false" ht="13.8" hidden="false" customHeight="false" outlineLevel="0" collapsed="false">
      <c r="A11404" s="0" t="n">
        <v>0</v>
      </c>
      <c r="B11404" s="0" t="n">
        <v>0</v>
      </c>
      <c r="C11404" s="0" t="n">
        <v>0</v>
      </c>
      <c r="D11404" s="0" t="n">
        <f aca="false">MODE(A11404:C11404)</f>
        <v>0</v>
      </c>
    </row>
    <row r="11405" customFormat="false" ht="13.8" hidden="false" customHeight="false" outlineLevel="0" collapsed="false">
      <c r="A11405" s="0" t="n">
        <v>0</v>
      </c>
      <c r="B11405" s="0" t="n">
        <v>0</v>
      </c>
      <c r="C11405" s="0" t="n">
        <v>4</v>
      </c>
      <c r="D11405" s="0" t="n">
        <f aca="false">MODE(A11405:C11405)</f>
        <v>0</v>
      </c>
    </row>
    <row r="11406" customFormat="false" ht="13.8" hidden="false" customHeight="false" outlineLevel="0" collapsed="false">
      <c r="A11406" s="0" t="n">
        <v>0</v>
      </c>
      <c r="B11406" s="0" t="n">
        <v>0</v>
      </c>
      <c r="C11406" s="0" t="n">
        <v>0</v>
      </c>
      <c r="D11406" s="0" t="n">
        <f aca="false">MODE(A11406:C11406)</f>
        <v>0</v>
      </c>
    </row>
    <row r="11407" customFormat="false" ht="13.8" hidden="false" customHeight="false" outlineLevel="0" collapsed="false">
      <c r="A11407" s="0" t="n">
        <v>4</v>
      </c>
      <c r="B11407" s="0" t="n">
        <v>4</v>
      </c>
      <c r="C11407" s="0" t="n">
        <v>4</v>
      </c>
      <c r="D11407" s="0" t="n">
        <f aca="false">MODE(A11407:C11407)</f>
        <v>4</v>
      </c>
    </row>
    <row r="11408" customFormat="false" ht="13.8" hidden="false" customHeight="false" outlineLevel="0" collapsed="false">
      <c r="A11408" s="0" t="n">
        <v>0</v>
      </c>
      <c r="B11408" s="0" t="n">
        <v>4</v>
      </c>
      <c r="C11408" s="0" t="n">
        <v>4</v>
      </c>
      <c r="D11408" s="0" t="n">
        <f aca="false">MODE(A11408:C11408)</f>
        <v>4</v>
      </c>
    </row>
    <row r="11409" customFormat="false" ht="13.8" hidden="false" customHeight="false" outlineLevel="0" collapsed="false">
      <c r="A11409" s="0" t="n">
        <v>0</v>
      </c>
      <c r="B11409" s="0" t="n">
        <v>0</v>
      </c>
      <c r="C11409" s="0" t="n">
        <v>0</v>
      </c>
      <c r="D11409" s="0" t="n">
        <f aca="false">MODE(A11409:C11409)</f>
        <v>0</v>
      </c>
    </row>
    <row r="11410" customFormat="false" ht="13.8" hidden="false" customHeight="false" outlineLevel="0" collapsed="false">
      <c r="A11410" s="0" t="n">
        <v>4</v>
      </c>
      <c r="B11410" s="0" t="n">
        <v>4</v>
      </c>
      <c r="C11410" s="0" t="n">
        <v>4</v>
      </c>
      <c r="D11410" s="0" t="n">
        <f aca="false">MODE(A11410:C11410)</f>
        <v>4</v>
      </c>
    </row>
    <row r="11411" customFormat="false" ht="13.8" hidden="false" customHeight="false" outlineLevel="0" collapsed="false">
      <c r="A11411" s="0" t="n">
        <v>0</v>
      </c>
      <c r="B11411" s="0" t="n">
        <v>0</v>
      </c>
      <c r="C11411" s="0" t="n">
        <v>4</v>
      </c>
      <c r="D11411" s="0" t="n">
        <f aca="false">MODE(A11411:C11411)</f>
        <v>0</v>
      </c>
    </row>
    <row r="11412" customFormat="false" ht="13.8" hidden="false" customHeight="false" outlineLevel="0" collapsed="false">
      <c r="A11412" s="0" t="n">
        <v>4</v>
      </c>
      <c r="B11412" s="0" t="n">
        <v>4</v>
      </c>
      <c r="C11412" s="0" t="n">
        <v>4</v>
      </c>
      <c r="D11412" s="0" t="n">
        <f aca="false">MODE(A11412:C11412)</f>
        <v>4</v>
      </c>
    </row>
    <row r="11413" customFormat="false" ht="13.8" hidden="false" customHeight="false" outlineLevel="0" collapsed="false">
      <c r="A11413" s="0" t="n">
        <v>4</v>
      </c>
      <c r="B11413" s="0" t="n">
        <v>0</v>
      </c>
      <c r="C11413" s="0" t="n">
        <v>4</v>
      </c>
      <c r="D11413" s="0" t="n">
        <f aca="false">MODE(A11413:C11413)</f>
        <v>4</v>
      </c>
    </row>
    <row r="11414" customFormat="false" ht="13.8" hidden="false" customHeight="false" outlineLevel="0" collapsed="false">
      <c r="A11414" s="0" t="n">
        <v>4</v>
      </c>
      <c r="B11414" s="0" t="n">
        <v>4</v>
      </c>
      <c r="C11414" s="0" t="n">
        <v>4</v>
      </c>
      <c r="D11414" s="0" t="n">
        <f aca="false">MODE(A11414:C11414)</f>
        <v>4</v>
      </c>
    </row>
    <row r="11415" customFormat="false" ht="13.8" hidden="false" customHeight="false" outlineLevel="0" collapsed="false">
      <c r="A11415" s="0" t="n">
        <v>4</v>
      </c>
      <c r="B11415" s="0" t="n">
        <v>4</v>
      </c>
      <c r="C11415" s="0" t="n">
        <v>4</v>
      </c>
      <c r="D11415" s="0" t="n">
        <f aca="false">MODE(A11415:C11415)</f>
        <v>4</v>
      </c>
    </row>
    <row r="11416" customFormat="false" ht="13.8" hidden="false" customHeight="false" outlineLevel="0" collapsed="false">
      <c r="A11416" s="0" t="n">
        <v>0</v>
      </c>
      <c r="B11416" s="0" t="n">
        <v>0</v>
      </c>
      <c r="C11416" s="0" t="n">
        <v>0</v>
      </c>
      <c r="D11416" s="0" t="n">
        <f aca="false">MODE(A11416:C11416)</f>
        <v>0</v>
      </c>
    </row>
    <row r="11417" customFormat="false" ht="13.8" hidden="false" customHeight="false" outlineLevel="0" collapsed="false">
      <c r="A11417" s="0" t="n">
        <v>4</v>
      </c>
      <c r="B11417" s="0" t="n">
        <v>0</v>
      </c>
      <c r="C11417" s="0" t="n">
        <v>4</v>
      </c>
      <c r="D11417" s="0" t="n">
        <f aca="false">MODE(A11417:C11417)</f>
        <v>4</v>
      </c>
    </row>
    <row r="11418" customFormat="false" ht="13.8" hidden="false" customHeight="false" outlineLevel="0" collapsed="false">
      <c r="A11418" s="0" t="n">
        <v>0</v>
      </c>
      <c r="B11418" s="0" t="n">
        <v>0</v>
      </c>
      <c r="C11418" s="0" t="n">
        <v>4</v>
      </c>
      <c r="D11418" s="0" t="n">
        <f aca="false">MODE(A11418:C11418)</f>
        <v>0</v>
      </c>
    </row>
    <row r="11419" customFormat="false" ht="13.8" hidden="false" customHeight="false" outlineLevel="0" collapsed="false">
      <c r="A11419" s="0" t="n">
        <v>4</v>
      </c>
      <c r="B11419" s="0" t="n">
        <v>4</v>
      </c>
      <c r="C11419" s="0" t="n">
        <v>4</v>
      </c>
      <c r="D11419" s="0" t="n">
        <f aca="false">MODE(A11419:C11419)</f>
        <v>4</v>
      </c>
    </row>
    <row r="11420" customFormat="false" ht="13.8" hidden="false" customHeight="false" outlineLevel="0" collapsed="false">
      <c r="A11420" s="0" t="n">
        <v>0</v>
      </c>
      <c r="B11420" s="0" t="n">
        <v>0</v>
      </c>
      <c r="C11420" s="0" t="n">
        <v>0</v>
      </c>
      <c r="D11420" s="0" t="n">
        <f aca="false">MODE(A11420:C11420)</f>
        <v>0</v>
      </c>
    </row>
    <row r="11421" customFormat="false" ht="13.8" hidden="false" customHeight="false" outlineLevel="0" collapsed="false">
      <c r="A11421" s="0" t="n">
        <v>4</v>
      </c>
      <c r="B11421" s="0" t="n">
        <v>4</v>
      </c>
      <c r="C11421" s="0" t="n">
        <v>4</v>
      </c>
      <c r="D11421" s="0" t="n">
        <f aca="false">MODE(A11421:C11421)</f>
        <v>4</v>
      </c>
    </row>
    <row r="11422" customFormat="false" ht="13.8" hidden="false" customHeight="false" outlineLevel="0" collapsed="false">
      <c r="A11422" s="0" t="n">
        <v>0</v>
      </c>
      <c r="B11422" s="0" t="n">
        <v>0</v>
      </c>
      <c r="C11422" s="0" t="n">
        <v>0</v>
      </c>
      <c r="D11422" s="0" t="n">
        <f aca="false">MODE(A11422:C11422)</f>
        <v>0</v>
      </c>
    </row>
    <row r="11423" customFormat="false" ht="13.8" hidden="false" customHeight="false" outlineLevel="0" collapsed="false">
      <c r="A11423" s="0" t="n">
        <v>0</v>
      </c>
      <c r="B11423" s="0" t="n">
        <v>0</v>
      </c>
      <c r="C11423" s="0" t="n">
        <v>0</v>
      </c>
      <c r="D11423" s="0" t="n">
        <f aca="false">MODE(A11423:C11423)</f>
        <v>0</v>
      </c>
    </row>
    <row r="11424" customFormat="false" ht="13.8" hidden="false" customHeight="false" outlineLevel="0" collapsed="false">
      <c r="A11424" s="0" t="n">
        <v>0</v>
      </c>
      <c r="B11424" s="0" t="n">
        <v>0</v>
      </c>
      <c r="C11424" s="0" t="n">
        <v>0</v>
      </c>
      <c r="D11424" s="0" t="n">
        <f aca="false">MODE(A11424:C11424)</f>
        <v>0</v>
      </c>
    </row>
    <row r="11425" customFormat="false" ht="13.8" hidden="false" customHeight="false" outlineLevel="0" collapsed="false">
      <c r="A11425" s="0" t="n">
        <v>4</v>
      </c>
      <c r="B11425" s="0" t="n">
        <v>0</v>
      </c>
      <c r="C11425" s="0" t="n">
        <v>4</v>
      </c>
      <c r="D11425" s="0" t="n">
        <f aca="false">MODE(A11425:C11425)</f>
        <v>4</v>
      </c>
    </row>
    <row r="11426" customFormat="false" ht="13.8" hidden="false" customHeight="false" outlineLevel="0" collapsed="false">
      <c r="A11426" s="0" t="n">
        <v>0</v>
      </c>
      <c r="B11426" s="0" t="n">
        <v>4</v>
      </c>
      <c r="C11426" s="0" t="n">
        <v>0</v>
      </c>
      <c r="D11426" s="0" t="n">
        <f aca="false">MODE(A11426:C11426)</f>
        <v>0</v>
      </c>
    </row>
    <row r="11427" customFormat="false" ht="13.8" hidden="false" customHeight="false" outlineLevel="0" collapsed="false">
      <c r="A11427" s="0" t="n">
        <v>0</v>
      </c>
      <c r="B11427" s="0" t="n">
        <v>0</v>
      </c>
      <c r="C11427" s="0" t="n">
        <v>0</v>
      </c>
      <c r="D11427" s="0" t="n">
        <f aca="false">MODE(A11427:C11427)</f>
        <v>0</v>
      </c>
    </row>
    <row r="11428" customFormat="false" ht="13.8" hidden="false" customHeight="false" outlineLevel="0" collapsed="false">
      <c r="A11428" s="0" t="n">
        <v>0</v>
      </c>
      <c r="B11428" s="0" t="n">
        <v>0</v>
      </c>
      <c r="C11428" s="0" t="n">
        <v>0</v>
      </c>
      <c r="D11428" s="0" t="n">
        <f aca="false">MODE(A11428:C11428)</f>
        <v>0</v>
      </c>
    </row>
    <row r="11429" customFormat="false" ht="13.8" hidden="false" customHeight="false" outlineLevel="0" collapsed="false">
      <c r="A11429" s="0" t="n">
        <v>4</v>
      </c>
      <c r="B11429" s="0" t="n">
        <v>4</v>
      </c>
      <c r="C11429" s="0" t="n">
        <v>4</v>
      </c>
      <c r="D11429" s="0" t="n">
        <f aca="false">MODE(A11429:C11429)</f>
        <v>4</v>
      </c>
    </row>
    <row r="11430" customFormat="false" ht="13.8" hidden="false" customHeight="false" outlineLevel="0" collapsed="false">
      <c r="A11430" s="0" t="n">
        <v>4</v>
      </c>
      <c r="B11430" s="0" t="n">
        <v>4</v>
      </c>
      <c r="C11430" s="0" t="n">
        <v>4</v>
      </c>
      <c r="D11430" s="0" t="n">
        <f aca="false">MODE(A11430:C11430)</f>
        <v>4</v>
      </c>
    </row>
    <row r="11431" customFormat="false" ht="13.8" hidden="false" customHeight="false" outlineLevel="0" collapsed="false">
      <c r="A11431" s="0" t="n">
        <v>4</v>
      </c>
      <c r="B11431" s="0" t="n">
        <v>4</v>
      </c>
      <c r="C11431" s="0" t="n">
        <v>4</v>
      </c>
      <c r="D11431" s="0" t="n">
        <f aca="false">MODE(A11431:C11431)</f>
        <v>4</v>
      </c>
    </row>
    <row r="11432" customFormat="false" ht="13.8" hidden="false" customHeight="false" outlineLevel="0" collapsed="false">
      <c r="A11432" s="0" t="n">
        <v>0</v>
      </c>
      <c r="B11432" s="0" t="n">
        <v>0</v>
      </c>
      <c r="C11432" s="0" t="n">
        <v>0</v>
      </c>
      <c r="D11432" s="0" t="n">
        <f aca="false">MODE(A11432:C11432)</f>
        <v>0</v>
      </c>
    </row>
    <row r="11433" customFormat="false" ht="13.8" hidden="false" customHeight="false" outlineLevel="0" collapsed="false">
      <c r="A11433" s="0" t="n">
        <v>0</v>
      </c>
      <c r="B11433" s="0" t="n">
        <v>0</v>
      </c>
      <c r="C11433" s="0" t="n">
        <v>0</v>
      </c>
      <c r="D11433" s="0" t="n">
        <f aca="false">MODE(A11433:C11433)</f>
        <v>0</v>
      </c>
    </row>
    <row r="11434" customFormat="false" ht="13.8" hidden="false" customHeight="false" outlineLevel="0" collapsed="false">
      <c r="A11434" s="0" t="n">
        <v>0</v>
      </c>
      <c r="B11434" s="0" t="n">
        <v>0</v>
      </c>
      <c r="C11434" s="0" t="n">
        <v>0</v>
      </c>
      <c r="D11434" s="0" t="n">
        <f aca="false">MODE(A11434:C11434)</f>
        <v>0</v>
      </c>
    </row>
    <row r="11435" customFormat="false" ht="13.8" hidden="false" customHeight="false" outlineLevel="0" collapsed="false">
      <c r="A11435" s="0" t="n">
        <v>0</v>
      </c>
      <c r="B11435" s="0" t="n">
        <v>0</v>
      </c>
      <c r="C11435" s="0" t="n">
        <v>0</v>
      </c>
      <c r="D11435" s="0" t="n">
        <f aca="false">MODE(A11435:C11435)</f>
        <v>0</v>
      </c>
    </row>
    <row r="11436" customFormat="false" ht="13.8" hidden="false" customHeight="false" outlineLevel="0" collapsed="false">
      <c r="A11436" s="0" t="n">
        <v>4</v>
      </c>
      <c r="B11436" s="0" t="n">
        <v>4</v>
      </c>
      <c r="C11436" s="0" t="n">
        <v>4</v>
      </c>
      <c r="D11436" s="0" t="n">
        <f aca="false">MODE(A11436:C11436)</f>
        <v>4</v>
      </c>
    </row>
    <row r="11437" customFormat="false" ht="13.8" hidden="false" customHeight="false" outlineLevel="0" collapsed="false">
      <c r="A11437" s="0" t="n">
        <v>0</v>
      </c>
      <c r="B11437" s="0" t="n">
        <v>0</v>
      </c>
      <c r="C11437" s="0" t="n">
        <v>0</v>
      </c>
      <c r="D11437" s="0" t="n">
        <f aca="false">MODE(A11437:C11437)</f>
        <v>0</v>
      </c>
    </row>
    <row r="11438" customFormat="false" ht="13.8" hidden="false" customHeight="false" outlineLevel="0" collapsed="false">
      <c r="A11438" s="0" t="n">
        <v>0</v>
      </c>
      <c r="B11438" s="0" t="n">
        <v>0</v>
      </c>
      <c r="C11438" s="0" t="n">
        <v>0</v>
      </c>
      <c r="D11438" s="0" t="n">
        <f aca="false">MODE(A11438:C11438)</f>
        <v>0</v>
      </c>
    </row>
    <row r="11439" customFormat="false" ht="13.8" hidden="false" customHeight="false" outlineLevel="0" collapsed="false">
      <c r="A11439" s="0" t="n">
        <v>4</v>
      </c>
      <c r="B11439" s="0" t="n">
        <v>0</v>
      </c>
      <c r="C11439" s="0" t="n">
        <v>4</v>
      </c>
      <c r="D11439" s="0" t="n">
        <f aca="false">MODE(A11439:C11439)</f>
        <v>4</v>
      </c>
    </row>
    <row r="11440" customFormat="false" ht="13.8" hidden="false" customHeight="false" outlineLevel="0" collapsed="false">
      <c r="A11440" s="0" t="n">
        <v>0</v>
      </c>
      <c r="B11440" s="0" t="n">
        <v>0</v>
      </c>
      <c r="C11440" s="0" t="n">
        <v>0</v>
      </c>
      <c r="D11440" s="0" t="n">
        <f aca="false">MODE(A11440:C11440)</f>
        <v>0</v>
      </c>
    </row>
    <row r="11441" customFormat="false" ht="13.8" hidden="false" customHeight="false" outlineLevel="0" collapsed="false">
      <c r="A11441" s="0" t="n">
        <v>4</v>
      </c>
      <c r="B11441" s="0" t="n">
        <v>4</v>
      </c>
      <c r="C11441" s="0" t="n">
        <v>4</v>
      </c>
      <c r="D11441" s="0" t="n">
        <f aca="false">MODE(A11441:C11441)</f>
        <v>4</v>
      </c>
    </row>
    <row r="11442" customFormat="false" ht="13.8" hidden="false" customHeight="false" outlineLevel="0" collapsed="false">
      <c r="A11442" s="0" t="n">
        <v>4</v>
      </c>
      <c r="B11442" s="0" t="n">
        <v>4</v>
      </c>
      <c r="C11442" s="0" t="n">
        <v>4</v>
      </c>
      <c r="D11442" s="0" t="n">
        <f aca="false">MODE(A11442:C11442)</f>
        <v>4</v>
      </c>
    </row>
    <row r="11443" customFormat="false" ht="13.8" hidden="false" customHeight="false" outlineLevel="0" collapsed="false">
      <c r="A11443" s="0" t="n">
        <v>4</v>
      </c>
      <c r="B11443" s="0" t="n">
        <v>4</v>
      </c>
      <c r="C11443" s="0" t="n">
        <v>4</v>
      </c>
      <c r="D11443" s="0" t="n">
        <f aca="false">MODE(A11443:C11443)</f>
        <v>4</v>
      </c>
    </row>
    <row r="11444" customFormat="false" ht="13.8" hidden="false" customHeight="false" outlineLevel="0" collapsed="false">
      <c r="A11444" s="0" t="n">
        <v>4</v>
      </c>
      <c r="B11444" s="0" t="n">
        <v>4</v>
      </c>
      <c r="C11444" s="0" t="n">
        <v>4</v>
      </c>
      <c r="D11444" s="0" t="n">
        <f aca="false">MODE(A11444:C11444)</f>
        <v>4</v>
      </c>
    </row>
    <row r="11445" customFormat="false" ht="13.8" hidden="false" customHeight="false" outlineLevel="0" collapsed="false">
      <c r="A11445" s="0" t="n">
        <v>0</v>
      </c>
      <c r="B11445" s="0" t="n">
        <v>0</v>
      </c>
      <c r="C11445" s="0" t="n">
        <v>0</v>
      </c>
      <c r="D11445" s="0" t="n">
        <f aca="false">MODE(A11445:C11445)</f>
        <v>0</v>
      </c>
    </row>
    <row r="11446" customFormat="false" ht="13.8" hidden="false" customHeight="false" outlineLevel="0" collapsed="false">
      <c r="A11446" s="0" t="n">
        <v>4</v>
      </c>
      <c r="B11446" s="0" t="n">
        <v>0</v>
      </c>
      <c r="C11446" s="0" t="n">
        <v>0</v>
      </c>
      <c r="D11446" s="0" t="n">
        <f aca="false">MODE(A11446:C11446)</f>
        <v>0</v>
      </c>
    </row>
    <row r="11447" customFormat="false" ht="13.8" hidden="false" customHeight="false" outlineLevel="0" collapsed="false">
      <c r="A11447" s="0" t="n">
        <v>4</v>
      </c>
      <c r="B11447" s="0" t="n">
        <v>4</v>
      </c>
      <c r="C11447" s="0" t="n">
        <v>4</v>
      </c>
      <c r="D11447" s="0" t="n">
        <f aca="false">MODE(A11447:C11447)</f>
        <v>4</v>
      </c>
    </row>
    <row r="11448" customFormat="false" ht="13.8" hidden="false" customHeight="false" outlineLevel="0" collapsed="false">
      <c r="A11448" s="0" t="n">
        <v>0</v>
      </c>
      <c r="B11448" s="0" t="n">
        <v>0</v>
      </c>
      <c r="C11448" s="0" t="n">
        <v>0</v>
      </c>
      <c r="D11448" s="0" t="n">
        <f aca="false">MODE(A11448:C11448)</f>
        <v>0</v>
      </c>
    </row>
    <row r="11449" customFormat="false" ht="13.8" hidden="false" customHeight="false" outlineLevel="0" collapsed="false">
      <c r="A11449" s="0" t="n">
        <v>0</v>
      </c>
      <c r="B11449" s="0" t="n">
        <v>0</v>
      </c>
      <c r="C11449" s="0" t="n">
        <v>0</v>
      </c>
      <c r="D11449" s="0" t="n">
        <f aca="false">MODE(A11449:C11449)</f>
        <v>0</v>
      </c>
    </row>
    <row r="11450" customFormat="false" ht="13.8" hidden="false" customHeight="false" outlineLevel="0" collapsed="false">
      <c r="A11450" s="0" t="n">
        <v>0</v>
      </c>
      <c r="B11450" s="0" t="n">
        <v>0</v>
      </c>
      <c r="C11450" s="0" t="n">
        <v>0</v>
      </c>
      <c r="D11450" s="0" t="n">
        <f aca="false">MODE(A11450:C11450)</f>
        <v>0</v>
      </c>
    </row>
    <row r="11451" customFormat="false" ht="13.8" hidden="false" customHeight="false" outlineLevel="0" collapsed="false">
      <c r="A11451" s="0" t="n">
        <v>0</v>
      </c>
      <c r="B11451" s="0" t="n">
        <v>0</v>
      </c>
      <c r="C11451" s="0" t="n">
        <v>0</v>
      </c>
      <c r="D11451" s="0" t="n">
        <f aca="false">MODE(A11451:C11451)</f>
        <v>0</v>
      </c>
    </row>
    <row r="11452" customFormat="false" ht="13.8" hidden="false" customHeight="false" outlineLevel="0" collapsed="false">
      <c r="A11452" s="0" t="n">
        <v>0</v>
      </c>
      <c r="B11452" s="0" t="n">
        <v>0</v>
      </c>
      <c r="C11452" s="0" t="n">
        <v>0</v>
      </c>
      <c r="D11452" s="0" t="n">
        <f aca="false">MODE(A11452:C11452)</f>
        <v>0</v>
      </c>
    </row>
    <row r="11453" customFormat="false" ht="13.8" hidden="false" customHeight="false" outlineLevel="0" collapsed="false">
      <c r="A11453" s="0" t="n">
        <v>4</v>
      </c>
      <c r="B11453" s="0" t="n">
        <v>4</v>
      </c>
      <c r="C11453" s="0" t="n">
        <v>4</v>
      </c>
      <c r="D11453" s="0" t="n">
        <f aca="false">MODE(A11453:C11453)</f>
        <v>4</v>
      </c>
    </row>
    <row r="11454" customFormat="false" ht="13.8" hidden="false" customHeight="false" outlineLevel="0" collapsed="false">
      <c r="A11454" s="0" t="n">
        <v>4</v>
      </c>
      <c r="B11454" s="0" t="n">
        <v>0</v>
      </c>
      <c r="C11454" s="0" t="n">
        <v>4</v>
      </c>
      <c r="D11454" s="0" t="n">
        <f aca="false">MODE(A11454:C11454)</f>
        <v>4</v>
      </c>
    </row>
    <row r="11455" customFormat="false" ht="13.8" hidden="false" customHeight="false" outlineLevel="0" collapsed="false">
      <c r="A11455" s="0" t="n">
        <v>0</v>
      </c>
      <c r="B11455" s="0" t="n">
        <v>0</v>
      </c>
      <c r="C11455" s="0" t="n">
        <v>0</v>
      </c>
      <c r="D11455" s="0" t="n">
        <f aca="false">MODE(A11455:C11455)</f>
        <v>0</v>
      </c>
    </row>
    <row r="11456" customFormat="false" ht="13.8" hidden="false" customHeight="false" outlineLevel="0" collapsed="false">
      <c r="A11456" s="0" t="n">
        <v>4</v>
      </c>
      <c r="B11456" s="0" t="n">
        <v>0</v>
      </c>
      <c r="C11456" s="0" t="n">
        <v>4</v>
      </c>
      <c r="D11456" s="0" t="n">
        <f aca="false">MODE(A11456:C11456)</f>
        <v>4</v>
      </c>
    </row>
    <row r="11457" customFormat="false" ht="13.8" hidden="false" customHeight="false" outlineLevel="0" collapsed="false">
      <c r="A11457" s="0" t="n">
        <v>4</v>
      </c>
      <c r="B11457" s="0" t="n">
        <v>4</v>
      </c>
      <c r="C11457" s="0" t="n">
        <v>4</v>
      </c>
      <c r="D11457" s="0" t="n">
        <f aca="false">MODE(A11457:C11457)</f>
        <v>4</v>
      </c>
    </row>
    <row r="11458" customFormat="false" ht="13.8" hidden="false" customHeight="false" outlineLevel="0" collapsed="false">
      <c r="A11458" s="0" t="n">
        <v>4</v>
      </c>
      <c r="B11458" s="0" t="n">
        <v>4</v>
      </c>
      <c r="C11458" s="0" t="n">
        <v>4</v>
      </c>
      <c r="D11458" s="0" t="n">
        <f aca="false">MODE(A11458:C11458)</f>
        <v>4</v>
      </c>
    </row>
    <row r="11459" customFormat="false" ht="13.8" hidden="false" customHeight="false" outlineLevel="0" collapsed="false">
      <c r="A11459" s="0" t="n">
        <v>4</v>
      </c>
      <c r="B11459" s="0" t="n">
        <v>4</v>
      </c>
      <c r="C11459" s="0" t="n">
        <v>4</v>
      </c>
      <c r="D11459" s="0" t="n">
        <f aca="false">MODE(A11459:C11459)</f>
        <v>4</v>
      </c>
    </row>
    <row r="11460" customFormat="false" ht="13.8" hidden="false" customHeight="false" outlineLevel="0" collapsed="false">
      <c r="A11460" s="0" t="n">
        <v>0</v>
      </c>
      <c r="B11460" s="0" t="n">
        <v>0</v>
      </c>
      <c r="C11460" s="0" t="n">
        <v>0</v>
      </c>
      <c r="D11460" s="0" t="n">
        <f aca="false">MODE(A11460:C11460)</f>
        <v>0</v>
      </c>
    </row>
    <row r="11461" customFormat="false" ht="13.8" hidden="false" customHeight="false" outlineLevel="0" collapsed="false">
      <c r="A11461" s="0" t="n">
        <v>4</v>
      </c>
      <c r="B11461" s="0" t="n">
        <v>4</v>
      </c>
      <c r="C11461" s="0" t="n">
        <v>4</v>
      </c>
      <c r="D11461" s="0" t="n">
        <f aca="false">MODE(A11461:C11461)</f>
        <v>4</v>
      </c>
    </row>
    <row r="11462" customFormat="false" ht="13.8" hidden="false" customHeight="false" outlineLevel="0" collapsed="false">
      <c r="A11462" s="0" t="n">
        <v>0</v>
      </c>
      <c r="B11462" s="0" t="n">
        <v>0</v>
      </c>
      <c r="C11462" s="0" t="n">
        <v>0</v>
      </c>
      <c r="D11462" s="0" t="n">
        <f aca="false">MODE(A11462:C11462)</f>
        <v>0</v>
      </c>
    </row>
    <row r="11463" customFormat="false" ht="13.8" hidden="false" customHeight="false" outlineLevel="0" collapsed="false">
      <c r="A11463" s="0" t="n">
        <v>4</v>
      </c>
      <c r="B11463" s="0" t="n">
        <v>4</v>
      </c>
      <c r="C11463" s="0" t="n">
        <v>4</v>
      </c>
      <c r="D11463" s="0" t="n">
        <f aca="false">MODE(A11463:C11463)</f>
        <v>4</v>
      </c>
    </row>
    <row r="11464" customFormat="false" ht="13.8" hidden="false" customHeight="false" outlineLevel="0" collapsed="false">
      <c r="A11464" s="0" t="n">
        <v>0</v>
      </c>
      <c r="B11464" s="0" t="n">
        <v>0</v>
      </c>
      <c r="C11464" s="0" t="n">
        <v>0</v>
      </c>
      <c r="D11464" s="0" t="n">
        <f aca="false">MODE(A11464:C11464)</f>
        <v>0</v>
      </c>
    </row>
    <row r="11465" customFormat="false" ht="13.8" hidden="false" customHeight="false" outlineLevel="0" collapsed="false">
      <c r="A11465" s="0" t="n">
        <v>4</v>
      </c>
      <c r="B11465" s="0" t="n">
        <v>4</v>
      </c>
      <c r="C11465" s="0" t="n">
        <v>4</v>
      </c>
      <c r="D11465" s="0" t="n">
        <f aca="false">MODE(A11465:C11465)</f>
        <v>4</v>
      </c>
    </row>
    <row r="11466" customFormat="false" ht="13.8" hidden="false" customHeight="false" outlineLevel="0" collapsed="false">
      <c r="A11466" s="0" t="n">
        <v>4</v>
      </c>
      <c r="B11466" s="0" t="n">
        <v>0</v>
      </c>
      <c r="C11466" s="0" t="n">
        <v>0</v>
      </c>
      <c r="D11466" s="0" t="n">
        <f aca="false">MODE(A11466:C11466)</f>
        <v>0</v>
      </c>
    </row>
    <row r="11467" customFormat="false" ht="13.8" hidden="false" customHeight="false" outlineLevel="0" collapsed="false">
      <c r="A11467" s="0" t="n">
        <v>4</v>
      </c>
      <c r="B11467" s="0" t="n">
        <v>4</v>
      </c>
      <c r="C11467" s="0" t="n">
        <v>4</v>
      </c>
      <c r="D11467" s="0" t="n">
        <f aca="false">MODE(A11467:C11467)</f>
        <v>4</v>
      </c>
    </row>
    <row r="11468" customFormat="false" ht="13.8" hidden="false" customHeight="false" outlineLevel="0" collapsed="false">
      <c r="A11468" s="0" t="n">
        <v>0</v>
      </c>
      <c r="B11468" s="0" t="n">
        <v>0</v>
      </c>
      <c r="C11468" s="0" t="n">
        <v>0</v>
      </c>
      <c r="D11468" s="0" t="n">
        <f aca="false">MODE(A11468:C11468)</f>
        <v>0</v>
      </c>
    </row>
    <row r="11469" customFormat="false" ht="13.8" hidden="false" customHeight="false" outlineLevel="0" collapsed="false">
      <c r="A11469" s="0" t="n">
        <v>0</v>
      </c>
      <c r="B11469" s="0" t="n">
        <v>0</v>
      </c>
      <c r="C11469" s="0" t="n">
        <v>0</v>
      </c>
      <c r="D11469" s="0" t="n">
        <f aca="false">MODE(A11469:C11469)</f>
        <v>0</v>
      </c>
    </row>
    <row r="11470" customFormat="false" ht="13.8" hidden="false" customHeight="false" outlineLevel="0" collapsed="false">
      <c r="A11470" s="0" t="n">
        <v>4</v>
      </c>
      <c r="B11470" s="0" t="n">
        <v>4</v>
      </c>
      <c r="C11470" s="0" t="n">
        <v>4</v>
      </c>
      <c r="D11470" s="0" t="n">
        <f aca="false">MODE(A11470:C11470)</f>
        <v>4</v>
      </c>
    </row>
    <row r="11471" customFormat="false" ht="13.8" hidden="false" customHeight="false" outlineLevel="0" collapsed="false">
      <c r="A11471" s="0" t="n">
        <v>4</v>
      </c>
      <c r="B11471" s="0" t="n">
        <v>4</v>
      </c>
      <c r="C11471" s="0" t="n">
        <v>0</v>
      </c>
      <c r="D11471" s="0" t="n">
        <f aca="false">MODE(A11471:C11471)</f>
        <v>4</v>
      </c>
    </row>
    <row r="11472" customFormat="false" ht="13.8" hidden="false" customHeight="false" outlineLevel="0" collapsed="false">
      <c r="A11472" s="0" t="n">
        <v>0</v>
      </c>
      <c r="B11472" s="0" t="n">
        <v>0</v>
      </c>
      <c r="C11472" s="0" t="n">
        <v>0</v>
      </c>
      <c r="D11472" s="0" t="n">
        <f aca="false">MODE(A11472:C11472)</f>
        <v>0</v>
      </c>
    </row>
    <row r="11473" customFormat="false" ht="13.8" hidden="false" customHeight="false" outlineLevel="0" collapsed="false">
      <c r="A11473" s="0" t="n">
        <v>4</v>
      </c>
      <c r="B11473" s="0" t="n">
        <v>4</v>
      </c>
      <c r="C11473" s="0" t="n">
        <v>4</v>
      </c>
      <c r="D11473" s="0" t="n">
        <f aca="false">MODE(A11473:C11473)</f>
        <v>4</v>
      </c>
    </row>
    <row r="11474" customFormat="false" ht="13.8" hidden="false" customHeight="false" outlineLevel="0" collapsed="false">
      <c r="A11474" s="0" t="n">
        <v>4</v>
      </c>
      <c r="B11474" s="0" t="n">
        <v>4</v>
      </c>
      <c r="C11474" s="0" t="n">
        <v>4</v>
      </c>
      <c r="D11474" s="0" t="n">
        <f aca="false">MODE(A11474:C11474)</f>
        <v>4</v>
      </c>
    </row>
    <row r="11475" customFormat="false" ht="13.8" hidden="false" customHeight="false" outlineLevel="0" collapsed="false">
      <c r="A11475" s="0" t="n">
        <v>0</v>
      </c>
      <c r="B11475" s="0" t="n">
        <v>0</v>
      </c>
      <c r="C11475" s="0" t="n">
        <v>0</v>
      </c>
      <c r="D11475" s="0" t="n">
        <f aca="false">MODE(A11475:C11475)</f>
        <v>0</v>
      </c>
    </row>
    <row r="11476" customFormat="false" ht="13.8" hidden="false" customHeight="false" outlineLevel="0" collapsed="false">
      <c r="A11476" s="0" t="n">
        <v>4</v>
      </c>
      <c r="B11476" s="0" t="n">
        <v>4</v>
      </c>
      <c r="C11476" s="0" t="n">
        <v>4</v>
      </c>
      <c r="D11476" s="0" t="n">
        <f aca="false">MODE(A11476:C11476)</f>
        <v>4</v>
      </c>
    </row>
    <row r="11477" customFormat="false" ht="13.8" hidden="false" customHeight="false" outlineLevel="0" collapsed="false">
      <c r="A11477" s="0" t="n">
        <v>4</v>
      </c>
      <c r="B11477" s="0" t="n">
        <v>4</v>
      </c>
      <c r="C11477" s="0" t="n">
        <v>4</v>
      </c>
      <c r="D11477" s="0" t="n">
        <f aca="false">MODE(A11477:C11477)</f>
        <v>4</v>
      </c>
    </row>
    <row r="11478" customFormat="false" ht="13.8" hidden="false" customHeight="false" outlineLevel="0" collapsed="false">
      <c r="A11478" s="0" t="n">
        <v>4</v>
      </c>
      <c r="B11478" s="0" t="n">
        <v>0</v>
      </c>
      <c r="C11478" s="0" t="n">
        <v>4</v>
      </c>
      <c r="D11478" s="0" t="n">
        <f aca="false">MODE(A11478:C11478)</f>
        <v>4</v>
      </c>
    </row>
    <row r="11479" customFormat="false" ht="13.8" hidden="false" customHeight="false" outlineLevel="0" collapsed="false">
      <c r="A11479" s="0" t="n">
        <v>4</v>
      </c>
      <c r="B11479" s="0" t="n">
        <v>4</v>
      </c>
      <c r="C11479" s="0" t="n">
        <v>4</v>
      </c>
      <c r="D11479" s="0" t="n">
        <f aca="false">MODE(A11479:C11479)</f>
        <v>4</v>
      </c>
    </row>
    <row r="11480" customFormat="false" ht="13.8" hidden="false" customHeight="false" outlineLevel="0" collapsed="false">
      <c r="A11480" s="0" t="n">
        <v>0</v>
      </c>
      <c r="B11480" s="0" t="n">
        <v>4</v>
      </c>
      <c r="C11480" s="0" t="n">
        <v>4</v>
      </c>
      <c r="D11480" s="0" t="n">
        <f aca="false">MODE(A11480:C11480)</f>
        <v>4</v>
      </c>
    </row>
    <row r="11481" customFormat="false" ht="13.8" hidden="false" customHeight="false" outlineLevel="0" collapsed="false">
      <c r="A11481" s="0" t="n">
        <v>4</v>
      </c>
      <c r="B11481" s="0" t="n">
        <v>4</v>
      </c>
      <c r="C11481" s="0" t="n">
        <v>4</v>
      </c>
      <c r="D11481" s="0" t="n">
        <f aca="false">MODE(A11481:C11481)</f>
        <v>4</v>
      </c>
    </row>
    <row r="11482" customFormat="false" ht="13.8" hidden="false" customHeight="false" outlineLevel="0" collapsed="false">
      <c r="A11482" s="0" t="n">
        <v>4</v>
      </c>
      <c r="B11482" s="0" t="n">
        <v>4</v>
      </c>
      <c r="C11482" s="0" t="n">
        <v>4</v>
      </c>
      <c r="D11482" s="0" t="n">
        <f aca="false">MODE(A11482:C11482)</f>
        <v>4</v>
      </c>
    </row>
    <row r="11483" customFormat="false" ht="13.8" hidden="false" customHeight="false" outlineLevel="0" collapsed="false">
      <c r="A11483" s="0" t="n">
        <v>0</v>
      </c>
      <c r="B11483" s="0" t="n">
        <v>0</v>
      </c>
      <c r="C11483" s="0" t="n">
        <v>0</v>
      </c>
      <c r="D11483" s="0" t="n">
        <f aca="false">MODE(A11483:C11483)</f>
        <v>0</v>
      </c>
    </row>
    <row r="11484" customFormat="false" ht="13.8" hidden="false" customHeight="false" outlineLevel="0" collapsed="false">
      <c r="A11484" s="0" t="n">
        <v>4</v>
      </c>
      <c r="B11484" s="0" t="n">
        <v>0</v>
      </c>
      <c r="C11484" s="0" t="n">
        <v>4</v>
      </c>
      <c r="D11484" s="0" t="n">
        <f aca="false">MODE(A11484:C11484)</f>
        <v>4</v>
      </c>
    </row>
    <row r="11485" customFormat="false" ht="13.8" hidden="false" customHeight="false" outlineLevel="0" collapsed="false">
      <c r="A11485" s="0" t="n">
        <v>4</v>
      </c>
      <c r="B11485" s="0" t="n">
        <v>4</v>
      </c>
      <c r="C11485" s="0" t="n">
        <v>0</v>
      </c>
      <c r="D11485" s="0" t="n">
        <f aca="false">MODE(A11485:C11485)</f>
        <v>4</v>
      </c>
    </row>
    <row r="11486" customFormat="false" ht="13.8" hidden="false" customHeight="false" outlineLevel="0" collapsed="false">
      <c r="A11486" s="0" t="n">
        <v>0</v>
      </c>
      <c r="B11486" s="0" t="n">
        <v>0</v>
      </c>
      <c r="C11486" s="0" t="n">
        <v>0</v>
      </c>
      <c r="D11486" s="0" t="n">
        <f aca="false">MODE(A11486:C11486)</f>
        <v>0</v>
      </c>
    </row>
    <row r="11487" customFormat="false" ht="13.8" hidden="false" customHeight="false" outlineLevel="0" collapsed="false">
      <c r="A11487" s="0" t="n">
        <v>4</v>
      </c>
      <c r="B11487" s="0" t="n">
        <v>4</v>
      </c>
      <c r="C11487" s="0" t="n">
        <v>0</v>
      </c>
      <c r="D11487" s="0" t="n">
        <f aca="false">MODE(A11487:C11487)</f>
        <v>4</v>
      </c>
    </row>
    <row r="11488" customFormat="false" ht="13.8" hidden="false" customHeight="false" outlineLevel="0" collapsed="false">
      <c r="A11488" s="0" t="n">
        <v>0</v>
      </c>
      <c r="B11488" s="0" t="n">
        <v>0</v>
      </c>
      <c r="C11488" s="0" t="n">
        <v>0</v>
      </c>
      <c r="D11488" s="0" t="n">
        <f aca="false">MODE(A11488:C11488)</f>
        <v>0</v>
      </c>
    </row>
    <row r="11489" customFormat="false" ht="13.8" hidden="false" customHeight="false" outlineLevel="0" collapsed="false">
      <c r="A11489" s="0" t="n">
        <v>0</v>
      </c>
      <c r="B11489" s="0" t="n">
        <v>0</v>
      </c>
      <c r="C11489" s="0" t="n">
        <v>0</v>
      </c>
      <c r="D11489" s="0" t="n">
        <f aca="false">MODE(A11489:C11489)</f>
        <v>0</v>
      </c>
    </row>
    <row r="11490" customFormat="false" ht="13.8" hidden="false" customHeight="false" outlineLevel="0" collapsed="false">
      <c r="A11490" s="0" t="n">
        <v>4</v>
      </c>
      <c r="B11490" s="0" t="n">
        <v>4</v>
      </c>
      <c r="C11490" s="0" t="n">
        <v>4</v>
      </c>
      <c r="D11490" s="0" t="n">
        <f aca="false">MODE(A11490:C11490)</f>
        <v>4</v>
      </c>
    </row>
    <row r="11491" customFormat="false" ht="13.8" hidden="false" customHeight="false" outlineLevel="0" collapsed="false">
      <c r="A11491" s="0" t="n">
        <v>4</v>
      </c>
      <c r="B11491" s="0" t="n">
        <v>4</v>
      </c>
      <c r="C11491" s="0" t="n">
        <v>4</v>
      </c>
      <c r="D11491" s="0" t="n">
        <f aca="false">MODE(A11491:C11491)</f>
        <v>4</v>
      </c>
    </row>
    <row r="11492" customFormat="false" ht="13.8" hidden="false" customHeight="false" outlineLevel="0" collapsed="false">
      <c r="A11492" s="0" t="n">
        <v>4</v>
      </c>
      <c r="B11492" s="0" t="n">
        <v>4</v>
      </c>
      <c r="C11492" s="0" t="n">
        <v>4</v>
      </c>
      <c r="D11492" s="0" t="n">
        <f aca="false">MODE(A11492:C11492)</f>
        <v>4</v>
      </c>
    </row>
    <row r="11493" customFormat="false" ht="13.8" hidden="false" customHeight="false" outlineLevel="0" collapsed="false">
      <c r="A11493" s="0" t="n">
        <v>4</v>
      </c>
      <c r="B11493" s="0" t="n">
        <v>4</v>
      </c>
      <c r="C11493" s="0" t="n">
        <v>4</v>
      </c>
      <c r="D11493" s="0" t="n">
        <f aca="false">MODE(A11493:C11493)</f>
        <v>4</v>
      </c>
    </row>
    <row r="11494" customFormat="false" ht="13.8" hidden="false" customHeight="false" outlineLevel="0" collapsed="false">
      <c r="A11494" s="0" t="n">
        <v>4</v>
      </c>
      <c r="B11494" s="0" t="n">
        <v>4</v>
      </c>
      <c r="C11494" s="0" t="n">
        <v>4</v>
      </c>
      <c r="D11494" s="0" t="n">
        <f aca="false">MODE(A11494:C11494)</f>
        <v>4</v>
      </c>
    </row>
    <row r="11495" customFormat="false" ht="13.8" hidden="false" customHeight="false" outlineLevel="0" collapsed="false">
      <c r="A11495" s="0" t="n">
        <v>0</v>
      </c>
      <c r="B11495" s="0" t="n">
        <v>0</v>
      </c>
      <c r="C11495" s="0" t="n">
        <v>0</v>
      </c>
      <c r="D11495" s="0" t="n">
        <f aca="false">MODE(A11495:C11495)</f>
        <v>0</v>
      </c>
    </row>
    <row r="11496" customFormat="false" ht="13.8" hidden="false" customHeight="false" outlineLevel="0" collapsed="false">
      <c r="A11496" s="0" t="n">
        <v>0</v>
      </c>
      <c r="B11496" s="0" t="n">
        <v>0</v>
      </c>
      <c r="C11496" s="0" t="n">
        <v>0</v>
      </c>
      <c r="D11496" s="0" t="n">
        <f aca="false">MODE(A11496:C11496)</f>
        <v>0</v>
      </c>
    </row>
    <row r="11497" customFormat="false" ht="13.8" hidden="false" customHeight="false" outlineLevel="0" collapsed="false">
      <c r="A11497" s="0" t="n">
        <v>4</v>
      </c>
      <c r="B11497" s="0" t="n">
        <v>4</v>
      </c>
      <c r="C11497" s="0" t="n">
        <v>4</v>
      </c>
      <c r="D11497" s="0" t="n">
        <f aca="false">MODE(A11497:C11497)</f>
        <v>4</v>
      </c>
    </row>
    <row r="11498" customFormat="false" ht="13.8" hidden="false" customHeight="false" outlineLevel="0" collapsed="false">
      <c r="A11498" s="0" t="n">
        <v>0</v>
      </c>
      <c r="B11498" s="0" t="n">
        <v>0</v>
      </c>
      <c r="C11498" s="0" t="n">
        <v>0</v>
      </c>
      <c r="D11498" s="0" t="n">
        <f aca="false">MODE(A11498:C11498)</f>
        <v>0</v>
      </c>
    </row>
    <row r="11499" customFormat="false" ht="13.8" hidden="false" customHeight="false" outlineLevel="0" collapsed="false">
      <c r="A11499" s="0" t="n">
        <v>4</v>
      </c>
      <c r="B11499" s="0" t="n">
        <v>4</v>
      </c>
      <c r="C11499" s="0" t="n">
        <v>4</v>
      </c>
      <c r="D11499" s="0" t="n">
        <f aca="false">MODE(A11499:C11499)</f>
        <v>4</v>
      </c>
    </row>
    <row r="11500" customFormat="false" ht="13.8" hidden="false" customHeight="false" outlineLevel="0" collapsed="false">
      <c r="A11500" s="0" t="n">
        <v>4</v>
      </c>
      <c r="B11500" s="0" t="n">
        <v>0</v>
      </c>
      <c r="C11500" s="0" t="n">
        <v>4</v>
      </c>
      <c r="D11500" s="0" t="n">
        <f aca="false">MODE(A11500:C11500)</f>
        <v>4</v>
      </c>
    </row>
    <row r="11501" customFormat="false" ht="13.8" hidden="false" customHeight="false" outlineLevel="0" collapsed="false">
      <c r="A11501" s="0" t="n">
        <v>4</v>
      </c>
      <c r="B11501" s="0" t="n">
        <v>4</v>
      </c>
      <c r="C11501" s="0" t="n">
        <v>0</v>
      </c>
      <c r="D11501" s="0" t="n">
        <f aca="false">MODE(A11501:C11501)</f>
        <v>4</v>
      </c>
    </row>
    <row r="11502" customFormat="false" ht="13.8" hidden="false" customHeight="false" outlineLevel="0" collapsed="false">
      <c r="A11502" s="0" t="n">
        <v>0</v>
      </c>
      <c r="B11502" s="0" t="n">
        <v>4</v>
      </c>
      <c r="C11502" s="0" t="n">
        <v>4</v>
      </c>
      <c r="D11502" s="0" t="n">
        <f aca="false">MODE(A11502:C11502)</f>
        <v>4</v>
      </c>
    </row>
    <row r="11503" customFormat="false" ht="13.8" hidden="false" customHeight="false" outlineLevel="0" collapsed="false">
      <c r="A11503" s="0" t="n">
        <v>0</v>
      </c>
      <c r="B11503" s="0" t="n">
        <v>4</v>
      </c>
      <c r="C11503" s="0" t="n">
        <v>0</v>
      </c>
      <c r="D11503" s="0" t="n">
        <f aca="false">MODE(A11503:C11503)</f>
        <v>0</v>
      </c>
    </row>
    <row r="11504" customFormat="false" ht="13.8" hidden="false" customHeight="false" outlineLevel="0" collapsed="false">
      <c r="A11504" s="0" t="n">
        <v>0</v>
      </c>
      <c r="B11504" s="0" t="n">
        <v>0</v>
      </c>
      <c r="C11504" s="0" t="n">
        <v>0</v>
      </c>
      <c r="D11504" s="0" t="n">
        <f aca="false">MODE(A11504:C11504)</f>
        <v>0</v>
      </c>
    </row>
    <row r="11505" customFormat="false" ht="13.8" hidden="false" customHeight="false" outlineLevel="0" collapsed="false">
      <c r="A11505" s="0" t="n">
        <v>4</v>
      </c>
      <c r="B11505" s="0" t="n">
        <v>4</v>
      </c>
      <c r="C11505" s="0" t="n">
        <v>4</v>
      </c>
      <c r="D11505" s="0" t="n">
        <f aca="false">MODE(A11505:C11505)</f>
        <v>4</v>
      </c>
    </row>
    <row r="11506" customFormat="false" ht="13.8" hidden="false" customHeight="false" outlineLevel="0" collapsed="false">
      <c r="A11506" s="0" t="n">
        <v>4</v>
      </c>
      <c r="B11506" s="0" t="n">
        <v>4</v>
      </c>
      <c r="C11506" s="0" t="n">
        <v>4</v>
      </c>
      <c r="D11506" s="0" t="n">
        <f aca="false">MODE(A11506:C11506)</f>
        <v>4</v>
      </c>
    </row>
    <row r="11507" customFormat="false" ht="13.8" hidden="false" customHeight="false" outlineLevel="0" collapsed="false">
      <c r="A11507" s="0" t="n">
        <v>0</v>
      </c>
      <c r="B11507" s="0" t="n">
        <v>0</v>
      </c>
      <c r="C11507" s="0" t="n">
        <v>0</v>
      </c>
      <c r="D11507" s="0" t="n">
        <f aca="false">MODE(A11507:C11507)</f>
        <v>0</v>
      </c>
    </row>
    <row r="11508" customFormat="false" ht="13.8" hidden="false" customHeight="false" outlineLevel="0" collapsed="false">
      <c r="A11508" s="0" t="n">
        <v>0</v>
      </c>
      <c r="B11508" s="0" t="n">
        <v>0</v>
      </c>
      <c r="C11508" s="0" t="n">
        <v>0</v>
      </c>
      <c r="D11508" s="0" t="n">
        <f aca="false">MODE(A11508:C11508)</f>
        <v>0</v>
      </c>
    </row>
    <row r="11509" customFormat="false" ht="13.8" hidden="false" customHeight="false" outlineLevel="0" collapsed="false">
      <c r="A11509" s="0" t="n">
        <v>0</v>
      </c>
      <c r="B11509" s="0" t="n">
        <v>0</v>
      </c>
      <c r="C11509" s="0" t="n">
        <v>0</v>
      </c>
      <c r="D11509" s="0" t="n">
        <f aca="false">MODE(A11509:C11509)</f>
        <v>0</v>
      </c>
    </row>
    <row r="11510" customFormat="false" ht="13.8" hidden="false" customHeight="false" outlineLevel="0" collapsed="false">
      <c r="A11510" s="0" t="n">
        <v>4</v>
      </c>
      <c r="B11510" s="0" t="n">
        <v>4</v>
      </c>
      <c r="C11510" s="0" t="n">
        <v>4</v>
      </c>
      <c r="D11510" s="0" t="n">
        <f aca="false">MODE(A11510:C11510)</f>
        <v>4</v>
      </c>
    </row>
    <row r="11511" customFormat="false" ht="13.8" hidden="false" customHeight="false" outlineLevel="0" collapsed="false">
      <c r="A11511" s="0" t="n">
        <v>0</v>
      </c>
      <c r="B11511" s="0" t="n">
        <v>0</v>
      </c>
      <c r="C11511" s="0" t="n">
        <v>0</v>
      </c>
      <c r="D11511" s="0" t="n">
        <f aca="false">MODE(A11511:C11511)</f>
        <v>0</v>
      </c>
    </row>
    <row r="11512" customFormat="false" ht="13.8" hidden="false" customHeight="false" outlineLevel="0" collapsed="false">
      <c r="A11512" s="0" t="n">
        <v>0</v>
      </c>
      <c r="B11512" s="0" t="n">
        <v>0</v>
      </c>
      <c r="C11512" s="0" t="n">
        <v>0</v>
      </c>
      <c r="D11512" s="0" t="n">
        <f aca="false">MODE(A11512:C11512)</f>
        <v>0</v>
      </c>
    </row>
    <row r="11513" customFormat="false" ht="13.8" hidden="false" customHeight="false" outlineLevel="0" collapsed="false">
      <c r="A11513" s="0" t="n">
        <v>0</v>
      </c>
      <c r="B11513" s="0" t="n">
        <v>0</v>
      </c>
      <c r="C11513" s="0" t="n">
        <v>4</v>
      </c>
      <c r="D11513" s="0" t="n">
        <f aca="false">MODE(A11513:C11513)</f>
        <v>0</v>
      </c>
    </row>
    <row r="11514" customFormat="false" ht="13.8" hidden="false" customHeight="false" outlineLevel="0" collapsed="false">
      <c r="A11514" s="0" t="n">
        <v>4</v>
      </c>
      <c r="B11514" s="0" t="n">
        <v>4</v>
      </c>
      <c r="C11514" s="0" t="n">
        <v>0</v>
      </c>
      <c r="D11514" s="0" t="n">
        <f aca="false">MODE(A11514:C11514)</f>
        <v>4</v>
      </c>
    </row>
    <row r="11515" customFormat="false" ht="13.8" hidden="false" customHeight="false" outlineLevel="0" collapsed="false">
      <c r="A11515" s="0" t="n">
        <v>4</v>
      </c>
      <c r="B11515" s="0" t="n">
        <v>4</v>
      </c>
      <c r="C11515" s="0" t="n">
        <v>4</v>
      </c>
      <c r="D11515" s="0" t="n">
        <f aca="false">MODE(A11515:C11515)</f>
        <v>4</v>
      </c>
    </row>
    <row r="11516" customFormat="false" ht="13.8" hidden="false" customHeight="false" outlineLevel="0" collapsed="false">
      <c r="A11516" s="0" t="n">
        <v>4</v>
      </c>
      <c r="B11516" s="0" t="n">
        <v>4</v>
      </c>
      <c r="C11516" s="0" t="n">
        <v>4</v>
      </c>
      <c r="D11516" s="0" t="n">
        <f aca="false">MODE(A11516:C11516)</f>
        <v>4</v>
      </c>
    </row>
    <row r="11517" customFormat="false" ht="13.8" hidden="false" customHeight="false" outlineLevel="0" collapsed="false">
      <c r="A11517" s="0" t="n">
        <v>4</v>
      </c>
      <c r="B11517" s="0" t="n">
        <v>4</v>
      </c>
      <c r="C11517" s="0" t="n">
        <v>4</v>
      </c>
      <c r="D11517" s="0" t="n">
        <f aca="false">MODE(A11517:C11517)</f>
        <v>4</v>
      </c>
    </row>
    <row r="11518" customFormat="false" ht="13.8" hidden="false" customHeight="false" outlineLevel="0" collapsed="false">
      <c r="A11518" s="0" t="n">
        <v>4</v>
      </c>
      <c r="B11518" s="0" t="n">
        <v>4</v>
      </c>
      <c r="C11518" s="0" t="n">
        <v>4</v>
      </c>
      <c r="D11518" s="0" t="n">
        <f aca="false">MODE(A11518:C11518)</f>
        <v>4</v>
      </c>
    </row>
    <row r="11519" customFormat="false" ht="13.8" hidden="false" customHeight="false" outlineLevel="0" collapsed="false">
      <c r="A11519" s="0" t="n">
        <v>4</v>
      </c>
      <c r="B11519" s="0" t="n">
        <v>4</v>
      </c>
      <c r="C11519" s="0" t="n">
        <v>4</v>
      </c>
      <c r="D11519" s="0" t="n">
        <f aca="false">MODE(A11519:C11519)</f>
        <v>4</v>
      </c>
    </row>
    <row r="11520" customFormat="false" ht="13.8" hidden="false" customHeight="false" outlineLevel="0" collapsed="false">
      <c r="A11520" s="0" t="n">
        <v>0</v>
      </c>
      <c r="B11520" s="0" t="n">
        <v>4</v>
      </c>
      <c r="C11520" s="0" t="n">
        <v>0</v>
      </c>
      <c r="D11520" s="0" t="n">
        <f aca="false">MODE(A11520:C11520)</f>
        <v>0</v>
      </c>
    </row>
    <row r="11521" customFormat="false" ht="13.8" hidden="false" customHeight="false" outlineLevel="0" collapsed="false">
      <c r="A11521" s="0" t="n">
        <v>4</v>
      </c>
      <c r="B11521" s="0" t="n">
        <v>4</v>
      </c>
      <c r="C11521" s="0" t="n">
        <v>4</v>
      </c>
      <c r="D11521" s="0" t="n">
        <f aca="false">MODE(A11521:C11521)</f>
        <v>4</v>
      </c>
    </row>
    <row r="11522" customFormat="false" ht="13.8" hidden="false" customHeight="false" outlineLevel="0" collapsed="false">
      <c r="A11522" s="0" t="n">
        <v>0</v>
      </c>
      <c r="B11522" s="0" t="n">
        <v>0</v>
      </c>
      <c r="C11522" s="0" t="n">
        <v>0</v>
      </c>
      <c r="D11522" s="0" t="n">
        <f aca="false">MODE(A11522:C11522)</f>
        <v>0</v>
      </c>
    </row>
    <row r="11523" customFormat="false" ht="13.8" hidden="false" customHeight="false" outlineLevel="0" collapsed="false">
      <c r="A11523" s="0" t="n">
        <v>0</v>
      </c>
      <c r="B11523" s="0" t="n">
        <v>4</v>
      </c>
      <c r="C11523" s="0" t="n">
        <v>0</v>
      </c>
      <c r="D11523" s="0" t="n">
        <f aca="false">MODE(A11523:C11523)</f>
        <v>0</v>
      </c>
    </row>
    <row r="11524" customFormat="false" ht="13.8" hidden="false" customHeight="false" outlineLevel="0" collapsed="false">
      <c r="A11524" s="0" t="n">
        <v>4</v>
      </c>
      <c r="B11524" s="0" t="n">
        <v>4</v>
      </c>
      <c r="C11524" s="0" t="n">
        <v>4</v>
      </c>
      <c r="D11524" s="0" t="n">
        <f aca="false">MODE(A11524:C11524)</f>
        <v>4</v>
      </c>
    </row>
    <row r="11525" customFormat="false" ht="13.8" hidden="false" customHeight="false" outlineLevel="0" collapsed="false">
      <c r="A11525" s="0" t="n">
        <v>4</v>
      </c>
      <c r="B11525" s="0" t="n">
        <v>4</v>
      </c>
      <c r="C11525" s="0" t="n">
        <v>4</v>
      </c>
      <c r="D11525" s="0" t="n">
        <f aca="false">MODE(A11525:C11525)</f>
        <v>4</v>
      </c>
    </row>
    <row r="11526" customFormat="false" ht="13.8" hidden="false" customHeight="false" outlineLevel="0" collapsed="false">
      <c r="A11526" s="0" t="n">
        <v>4</v>
      </c>
      <c r="B11526" s="0" t="n">
        <v>4</v>
      </c>
      <c r="C11526" s="0" t="n">
        <v>4</v>
      </c>
      <c r="D11526" s="0" t="n">
        <f aca="false">MODE(A11526:C11526)</f>
        <v>4</v>
      </c>
    </row>
    <row r="11527" customFormat="false" ht="13.8" hidden="false" customHeight="false" outlineLevel="0" collapsed="false">
      <c r="A11527" s="0" t="n">
        <v>4</v>
      </c>
      <c r="B11527" s="0" t="n">
        <v>4</v>
      </c>
      <c r="C11527" s="0" t="n">
        <v>4</v>
      </c>
      <c r="D11527" s="0" t="n">
        <f aca="false">MODE(A11527:C11527)</f>
        <v>4</v>
      </c>
    </row>
    <row r="11528" customFormat="false" ht="13.8" hidden="false" customHeight="false" outlineLevel="0" collapsed="false">
      <c r="A11528" s="0" t="n">
        <v>0</v>
      </c>
      <c r="B11528" s="0" t="n">
        <v>0</v>
      </c>
      <c r="C11528" s="0" t="n">
        <v>0</v>
      </c>
      <c r="D11528" s="0" t="n">
        <f aca="false">MODE(A11528:C11528)</f>
        <v>0</v>
      </c>
    </row>
    <row r="11529" customFormat="false" ht="13.8" hidden="false" customHeight="false" outlineLevel="0" collapsed="false">
      <c r="A11529" s="0" t="n">
        <v>4</v>
      </c>
      <c r="B11529" s="0" t="n">
        <v>4</v>
      </c>
      <c r="C11529" s="0" t="n">
        <v>4</v>
      </c>
      <c r="D11529" s="0" t="n">
        <f aca="false">MODE(A11529:C11529)</f>
        <v>4</v>
      </c>
    </row>
    <row r="11530" customFormat="false" ht="13.8" hidden="false" customHeight="false" outlineLevel="0" collapsed="false">
      <c r="A11530" s="0" t="n">
        <v>0</v>
      </c>
      <c r="B11530" s="0" t="n">
        <v>0</v>
      </c>
      <c r="C11530" s="0" t="n">
        <v>0</v>
      </c>
      <c r="D11530" s="0" t="n">
        <f aca="false">MODE(A11530:C11530)</f>
        <v>0</v>
      </c>
    </row>
    <row r="11531" customFormat="false" ht="13.8" hidden="false" customHeight="false" outlineLevel="0" collapsed="false">
      <c r="A11531" s="0" t="n">
        <v>4</v>
      </c>
      <c r="B11531" s="0" t="n">
        <v>4</v>
      </c>
      <c r="C11531" s="0" t="n">
        <v>4</v>
      </c>
      <c r="D11531" s="0" t="n">
        <f aca="false">MODE(A11531:C11531)</f>
        <v>4</v>
      </c>
    </row>
    <row r="11532" customFormat="false" ht="13.8" hidden="false" customHeight="false" outlineLevel="0" collapsed="false">
      <c r="A11532" s="0" t="n">
        <v>4</v>
      </c>
      <c r="B11532" s="0" t="n">
        <v>4</v>
      </c>
      <c r="C11532" s="0" t="n">
        <v>4</v>
      </c>
      <c r="D11532" s="0" t="n">
        <f aca="false">MODE(A11532:C11532)</f>
        <v>4</v>
      </c>
    </row>
    <row r="11533" customFormat="false" ht="13.8" hidden="false" customHeight="false" outlineLevel="0" collapsed="false">
      <c r="A11533" s="0" t="n">
        <v>4</v>
      </c>
      <c r="B11533" s="0" t="n">
        <v>4</v>
      </c>
      <c r="C11533" s="0" t="n">
        <v>4</v>
      </c>
      <c r="D11533" s="0" t="n">
        <f aca="false">MODE(A11533:C11533)</f>
        <v>4</v>
      </c>
    </row>
    <row r="11534" customFormat="false" ht="13.8" hidden="false" customHeight="false" outlineLevel="0" collapsed="false">
      <c r="A11534" s="0" t="n">
        <v>0</v>
      </c>
      <c r="B11534" s="0" t="n">
        <v>0</v>
      </c>
      <c r="C11534" s="0" t="n">
        <v>0</v>
      </c>
      <c r="D11534" s="0" t="n">
        <f aca="false">MODE(A11534:C11534)</f>
        <v>0</v>
      </c>
    </row>
    <row r="11535" customFormat="false" ht="13.8" hidden="false" customHeight="false" outlineLevel="0" collapsed="false">
      <c r="A11535" s="0" t="n">
        <v>4</v>
      </c>
      <c r="B11535" s="0" t="n">
        <v>4</v>
      </c>
      <c r="C11535" s="0" t="n">
        <v>4</v>
      </c>
      <c r="D11535" s="0" t="n">
        <f aca="false">MODE(A11535:C11535)</f>
        <v>4</v>
      </c>
    </row>
    <row r="11536" customFormat="false" ht="13.8" hidden="false" customHeight="false" outlineLevel="0" collapsed="false">
      <c r="A11536" s="0" t="n">
        <v>4</v>
      </c>
      <c r="B11536" s="0" t="n">
        <v>0</v>
      </c>
      <c r="C11536" s="0" t="n">
        <v>0</v>
      </c>
      <c r="D11536" s="0" t="n">
        <f aca="false">MODE(A11536:C11536)</f>
        <v>0</v>
      </c>
    </row>
    <row r="11537" customFormat="false" ht="13.8" hidden="false" customHeight="false" outlineLevel="0" collapsed="false">
      <c r="A11537" s="0" t="n">
        <v>0</v>
      </c>
      <c r="B11537" s="0" t="n">
        <v>0</v>
      </c>
      <c r="C11537" s="0" t="n">
        <v>0</v>
      </c>
      <c r="D11537" s="0" t="n">
        <f aca="false">MODE(A11537:C11537)</f>
        <v>0</v>
      </c>
    </row>
    <row r="11538" customFormat="false" ht="13.8" hidden="false" customHeight="false" outlineLevel="0" collapsed="false">
      <c r="A11538" s="0" t="n">
        <v>0</v>
      </c>
      <c r="B11538" s="0" t="n">
        <v>0</v>
      </c>
      <c r="C11538" s="0" t="n">
        <v>4</v>
      </c>
      <c r="D11538" s="0" t="n">
        <f aca="false">MODE(A11538:C11538)</f>
        <v>0</v>
      </c>
    </row>
    <row r="11539" customFormat="false" ht="13.8" hidden="false" customHeight="false" outlineLevel="0" collapsed="false">
      <c r="A11539" s="0" t="n">
        <v>4</v>
      </c>
      <c r="B11539" s="0" t="n">
        <v>4</v>
      </c>
      <c r="C11539" s="0" t="n">
        <v>4</v>
      </c>
      <c r="D11539" s="0" t="n">
        <f aca="false">MODE(A11539:C11539)</f>
        <v>4</v>
      </c>
    </row>
    <row r="11540" customFormat="false" ht="13.8" hidden="false" customHeight="false" outlineLevel="0" collapsed="false">
      <c r="A11540" s="0" t="n">
        <v>0</v>
      </c>
      <c r="B11540" s="0" t="n">
        <v>0</v>
      </c>
      <c r="C11540" s="0" t="n">
        <v>4</v>
      </c>
      <c r="D11540" s="0" t="n">
        <f aca="false">MODE(A11540:C11540)</f>
        <v>0</v>
      </c>
    </row>
    <row r="11541" customFormat="false" ht="13.8" hidden="false" customHeight="false" outlineLevel="0" collapsed="false">
      <c r="A11541" s="0" t="n">
        <v>0</v>
      </c>
      <c r="B11541" s="0" t="n">
        <v>0</v>
      </c>
      <c r="C11541" s="0" t="n">
        <v>0</v>
      </c>
      <c r="D11541" s="0" t="n">
        <f aca="false">MODE(A11541:C11541)</f>
        <v>0</v>
      </c>
    </row>
    <row r="11542" customFormat="false" ht="13.8" hidden="false" customHeight="false" outlineLevel="0" collapsed="false">
      <c r="A11542" s="0" t="n">
        <v>4</v>
      </c>
      <c r="B11542" s="0" t="n">
        <v>4</v>
      </c>
      <c r="C11542" s="0" t="n">
        <v>4</v>
      </c>
      <c r="D11542" s="0" t="n">
        <f aca="false">MODE(A11542:C11542)</f>
        <v>4</v>
      </c>
    </row>
    <row r="11543" customFormat="false" ht="13.8" hidden="false" customHeight="false" outlineLevel="0" collapsed="false">
      <c r="A11543" s="0" t="n">
        <v>4</v>
      </c>
      <c r="B11543" s="0" t="n">
        <v>4</v>
      </c>
      <c r="C11543" s="0" t="n">
        <v>4</v>
      </c>
      <c r="D11543" s="0" t="n">
        <f aca="false">MODE(A11543:C11543)</f>
        <v>4</v>
      </c>
    </row>
    <row r="11544" customFormat="false" ht="13.8" hidden="false" customHeight="false" outlineLevel="0" collapsed="false">
      <c r="A11544" s="0" t="n">
        <v>4</v>
      </c>
      <c r="B11544" s="0" t="n">
        <v>4</v>
      </c>
      <c r="C11544" s="0" t="n">
        <v>4</v>
      </c>
      <c r="D11544" s="0" t="n">
        <f aca="false">MODE(A11544:C11544)</f>
        <v>4</v>
      </c>
    </row>
    <row r="11545" customFormat="false" ht="13.8" hidden="false" customHeight="false" outlineLevel="0" collapsed="false">
      <c r="A11545" s="0" t="n">
        <v>0</v>
      </c>
      <c r="B11545" s="0" t="n">
        <v>0</v>
      </c>
      <c r="C11545" s="0" t="n">
        <v>0</v>
      </c>
      <c r="D11545" s="0" t="n">
        <f aca="false">MODE(A11545:C11545)</f>
        <v>0</v>
      </c>
    </row>
    <row r="11546" customFormat="false" ht="13.8" hidden="false" customHeight="false" outlineLevel="0" collapsed="false">
      <c r="A11546" s="0" t="n">
        <v>4</v>
      </c>
      <c r="B11546" s="0" t="n">
        <v>4</v>
      </c>
      <c r="C11546" s="0" t="n">
        <v>4</v>
      </c>
      <c r="D11546" s="0" t="n">
        <f aca="false">MODE(A11546:C11546)</f>
        <v>4</v>
      </c>
    </row>
    <row r="11547" customFormat="false" ht="13.8" hidden="false" customHeight="false" outlineLevel="0" collapsed="false">
      <c r="A11547" s="0" t="n">
        <v>0</v>
      </c>
      <c r="B11547" s="0" t="n">
        <v>0</v>
      </c>
      <c r="C11547" s="0" t="n">
        <v>0</v>
      </c>
      <c r="D11547" s="0" t="n">
        <f aca="false">MODE(A11547:C11547)</f>
        <v>0</v>
      </c>
    </row>
    <row r="11548" customFormat="false" ht="13.8" hidden="false" customHeight="false" outlineLevel="0" collapsed="false">
      <c r="A11548" s="0" t="n">
        <v>4</v>
      </c>
      <c r="B11548" s="0" t="n">
        <v>4</v>
      </c>
      <c r="C11548" s="0" t="n">
        <v>4</v>
      </c>
      <c r="D11548" s="0" t="n">
        <f aca="false">MODE(A11548:C11548)</f>
        <v>4</v>
      </c>
    </row>
    <row r="11549" customFormat="false" ht="13.8" hidden="false" customHeight="false" outlineLevel="0" collapsed="false">
      <c r="A11549" s="0" t="n">
        <v>0</v>
      </c>
      <c r="B11549" s="0" t="n">
        <v>4</v>
      </c>
      <c r="C11549" s="0" t="n">
        <v>0</v>
      </c>
      <c r="D11549" s="0" t="n">
        <f aca="false">MODE(A11549:C11549)</f>
        <v>0</v>
      </c>
    </row>
    <row r="11550" customFormat="false" ht="13.8" hidden="false" customHeight="false" outlineLevel="0" collapsed="false">
      <c r="A11550" s="0" t="n">
        <v>4</v>
      </c>
      <c r="B11550" s="0" t="n">
        <v>4</v>
      </c>
      <c r="C11550" s="0" t="n">
        <v>4</v>
      </c>
      <c r="D11550" s="0" t="n">
        <f aca="false">MODE(A11550:C11550)</f>
        <v>4</v>
      </c>
    </row>
    <row r="11551" customFormat="false" ht="13.8" hidden="false" customHeight="false" outlineLevel="0" collapsed="false">
      <c r="A11551" s="0" t="n">
        <v>4</v>
      </c>
      <c r="B11551" s="0" t="n">
        <v>4</v>
      </c>
      <c r="C11551" s="0" t="n">
        <v>4</v>
      </c>
      <c r="D11551" s="0" t="n">
        <f aca="false">MODE(A11551:C11551)</f>
        <v>4</v>
      </c>
    </row>
    <row r="11552" customFormat="false" ht="13.8" hidden="false" customHeight="false" outlineLevel="0" collapsed="false">
      <c r="A11552" s="0" t="n">
        <v>4</v>
      </c>
      <c r="B11552" s="0" t="n">
        <v>0</v>
      </c>
      <c r="C11552" s="0" t="n">
        <v>4</v>
      </c>
      <c r="D11552" s="0" t="n">
        <f aca="false">MODE(A11552:C11552)</f>
        <v>4</v>
      </c>
    </row>
    <row r="11553" customFormat="false" ht="13.8" hidden="false" customHeight="false" outlineLevel="0" collapsed="false">
      <c r="A11553" s="0" t="n">
        <v>4</v>
      </c>
      <c r="B11553" s="0" t="n">
        <v>4</v>
      </c>
      <c r="C11553" s="0" t="n">
        <v>4</v>
      </c>
      <c r="D11553" s="0" t="n">
        <f aca="false">MODE(A11553:C11553)</f>
        <v>4</v>
      </c>
    </row>
    <row r="11554" customFormat="false" ht="13.8" hidden="false" customHeight="false" outlineLevel="0" collapsed="false">
      <c r="A11554" s="0" t="n">
        <v>4</v>
      </c>
      <c r="B11554" s="0" t="n">
        <v>4</v>
      </c>
      <c r="C11554" s="0" t="n">
        <v>4</v>
      </c>
      <c r="D11554" s="0" t="n">
        <f aca="false">MODE(A11554:C11554)</f>
        <v>4</v>
      </c>
    </row>
    <row r="11555" customFormat="false" ht="13.8" hidden="false" customHeight="false" outlineLevel="0" collapsed="false">
      <c r="A11555" s="0" t="n">
        <v>4</v>
      </c>
      <c r="B11555" s="0" t="n">
        <v>4</v>
      </c>
      <c r="C11555" s="0" t="n">
        <v>4</v>
      </c>
      <c r="D11555" s="0" t="n">
        <f aca="false">MODE(A11555:C11555)</f>
        <v>4</v>
      </c>
    </row>
    <row r="11556" customFormat="false" ht="13.8" hidden="false" customHeight="false" outlineLevel="0" collapsed="false">
      <c r="A11556" s="0" t="n">
        <v>4</v>
      </c>
      <c r="B11556" s="0" t="n">
        <v>4</v>
      </c>
      <c r="C11556" s="0" t="n">
        <v>4</v>
      </c>
      <c r="D11556" s="0" t="n">
        <f aca="false">MODE(A11556:C11556)</f>
        <v>4</v>
      </c>
    </row>
    <row r="11557" customFormat="false" ht="13.8" hidden="false" customHeight="false" outlineLevel="0" collapsed="false">
      <c r="A11557" s="0" t="n">
        <v>4</v>
      </c>
      <c r="B11557" s="0" t="n">
        <v>0</v>
      </c>
      <c r="C11557" s="0" t="n">
        <v>4</v>
      </c>
      <c r="D11557" s="0" t="n">
        <f aca="false">MODE(A11557:C11557)</f>
        <v>4</v>
      </c>
    </row>
    <row r="11558" customFormat="false" ht="13.8" hidden="false" customHeight="false" outlineLevel="0" collapsed="false">
      <c r="A11558" s="0" t="n">
        <v>4</v>
      </c>
      <c r="B11558" s="0" t="n">
        <v>4</v>
      </c>
      <c r="C11558" s="0" t="n">
        <v>0</v>
      </c>
      <c r="D11558" s="0" t="n">
        <f aca="false">MODE(A11558:C11558)</f>
        <v>4</v>
      </c>
    </row>
    <row r="11559" customFormat="false" ht="13.8" hidden="false" customHeight="false" outlineLevel="0" collapsed="false">
      <c r="A11559" s="0" t="n">
        <v>4</v>
      </c>
      <c r="B11559" s="0" t="n">
        <v>4</v>
      </c>
      <c r="C11559" s="0" t="n">
        <v>0</v>
      </c>
      <c r="D11559" s="0" t="n">
        <f aca="false">MODE(A11559:C11559)</f>
        <v>4</v>
      </c>
    </row>
    <row r="11560" customFormat="false" ht="13.8" hidden="false" customHeight="false" outlineLevel="0" collapsed="false">
      <c r="A11560" s="0" t="n">
        <v>0</v>
      </c>
      <c r="B11560" s="0" t="n">
        <v>4</v>
      </c>
      <c r="C11560" s="0" t="n">
        <v>0</v>
      </c>
      <c r="D11560" s="0" t="n">
        <f aca="false">MODE(A11560:C11560)</f>
        <v>0</v>
      </c>
    </row>
    <row r="11561" customFormat="false" ht="13.8" hidden="false" customHeight="false" outlineLevel="0" collapsed="false">
      <c r="A11561" s="0" t="n">
        <v>0</v>
      </c>
      <c r="B11561" s="0" t="n">
        <v>0</v>
      </c>
      <c r="C11561" s="0" t="n">
        <v>0</v>
      </c>
      <c r="D11561" s="0" t="n">
        <f aca="false">MODE(A11561:C11561)</f>
        <v>0</v>
      </c>
    </row>
    <row r="11562" customFormat="false" ht="13.8" hidden="false" customHeight="false" outlineLevel="0" collapsed="false">
      <c r="A11562" s="0" t="n">
        <v>0</v>
      </c>
      <c r="B11562" s="0" t="n">
        <v>0</v>
      </c>
      <c r="C11562" s="0" t="n">
        <v>0</v>
      </c>
      <c r="D11562" s="0" t="n">
        <f aca="false">MODE(A11562:C11562)</f>
        <v>0</v>
      </c>
    </row>
    <row r="11563" customFormat="false" ht="13.8" hidden="false" customHeight="false" outlineLevel="0" collapsed="false">
      <c r="A11563" s="0" t="n">
        <v>4</v>
      </c>
      <c r="B11563" s="0" t="n">
        <v>4</v>
      </c>
      <c r="C11563" s="0" t="n">
        <v>4</v>
      </c>
      <c r="D11563" s="0" t="n">
        <f aca="false">MODE(A11563:C11563)</f>
        <v>4</v>
      </c>
    </row>
    <row r="11564" customFormat="false" ht="13.8" hidden="false" customHeight="false" outlineLevel="0" collapsed="false">
      <c r="A11564" s="0" t="n">
        <v>0</v>
      </c>
      <c r="B11564" s="0" t="n">
        <v>0</v>
      </c>
      <c r="C11564" s="0" t="n">
        <v>0</v>
      </c>
      <c r="D11564" s="0" t="n">
        <f aca="false">MODE(A11564:C11564)</f>
        <v>0</v>
      </c>
    </row>
    <row r="11565" customFormat="false" ht="13.8" hidden="false" customHeight="false" outlineLevel="0" collapsed="false">
      <c r="A11565" s="0" t="n">
        <v>4</v>
      </c>
      <c r="B11565" s="0" t="n">
        <v>4</v>
      </c>
      <c r="C11565" s="0" t="n">
        <v>4</v>
      </c>
      <c r="D11565" s="0" t="n">
        <f aca="false">MODE(A11565:C11565)</f>
        <v>4</v>
      </c>
    </row>
    <row r="11566" customFormat="false" ht="13.8" hidden="false" customHeight="false" outlineLevel="0" collapsed="false">
      <c r="A11566" s="0" t="n">
        <v>4</v>
      </c>
      <c r="B11566" s="0" t="n">
        <v>4</v>
      </c>
      <c r="C11566" s="0" t="n">
        <v>4</v>
      </c>
      <c r="D11566" s="0" t="n">
        <f aca="false">MODE(A11566:C11566)</f>
        <v>4</v>
      </c>
    </row>
    <row r="11567" customFormat="false" ht="13.8" hidden="false" customHeight="false" outlineLevel="0" collapsed="false">
      <c r="A11567" s="0" t="n">
        <v>0</v>
      </c>
      <c r="B11567" s="0" t="n">
        <v>0</v>
      </c>
      <c r="C11567" s="0" t="n">
        <v>0</v>
      </c>
      <c r="D11567" s="0" t="n">
        <f aca="false">MODE(A11567:C11567)</f>
        <v>0</v>
      </c>
    </row>
    <row r="11568" customFormat="false" ht="13.8" hidden="false" customHeight="false" outlineLevel="0" collapsed="false">
      <c r="A11568" s="0" t="n">
        <v>0</v>
      </c>
      <c r="B11568" s="0" t="n">
        <v>0</v>
      </c>
      <c r="C11568" s="0" t="n">
        <v>0</v>
      </c>
      <c r="D11568" s="0" t="n">
        <f aca="false">MODE(A11568:C11568)</f>
        <v>0</v>
      </c>
    </row>
    <row r="11569" customFormat="false" ht="13.8" hidden="false" customHeight="false" outlineLevel="0" collapsed="false">
      <c r="A11569" s="0" t="n">
        <v>4</v>
      </c>
      <c r="B11569" s="0" t="n">
        <v>0</v>
      </c>
      <c r="C11569" s="0" t="n">
        <v>4</v>
      </c>
      <c r="D11569" s="0" t="n">
        <f aca="false">MODE(A11569:C11569)</f>
        <v>4</v>
      </c>
    </row>
    <row r="11570" customFormat="false" ht="13.8" hidden="false" customHeight="false" outlineLevel="0" collapsed="false">
      <c r="A11570" s="0" t="n">
        <v>4</v>
      </c>
      <c r="B11570" s="0" t="n">
        <v>4</v>
      </c>
      <c r="C11570" s="0" t="n">
        <v>4</v>
      </c>
      <c r="D11570" s="0" t="n">
        <f aca="false">MODE(A11570:C11570)</f>
        <v>4</v>
      </c>
    </row>
    <row r="11571" customFormat="false" ht="13.8" hidden="false" customHeight="false" outlineLevel="0" collapsed="false">
      <c r="A11571" s="0" t="n">
        <v>0</v>
      </c>
      <c r="B11571" s="0" t="n">
        <v>0</v>
      </c>
      <c r="C11571" s="0" t="n">
        <v>0</v>
      </c>
      <c r="D11571" s="0" t="n">
        <f aca="false">MODE(A11571:C11571)</f>
        <v>0</v>
      </c>
    </row>
    <row r="11572" customFormat="false" ht="13.8" hidden="false" customHeight="false" outlineLevel="0" collapsed="false">
      <c r="A11572" s="0" t="n">
        <v>0</v>
      </c>
      <c r="B11572" s="0" t="n">
        <v>0</v>
      </c>
      <c r="C11572" s="0" t="n">
        <v>0</v>
      </c>
      <c r="D11572" s="0" t="n">
        <f aca="false">MODE(A11572:C11572)</f>
        <v>0</v>
      </c>
    </row>
    <row r="11573" customFormat="false" ht="13.8" hidden="false" customHeight="false" outlineLevel="0" collapsed="false">
      <c r="A11573" s="0" t="n">
        <v>4</v>
      </c>
      <c r="B11573" s="0" t="n">
        <v>4</v>
      </c>
      <c r="C11573" s="0" t="n">
        <v>4</v>
      </c>
      <c r="D11573" s="0" t="n">
        <f aca="false">MODE(A11573:C11573)</f>
        <v>4</v>
      </c>
    </row>
    <row r="11574" customFormat="false" ht="13.8" hidden="false" customHeight="false" outlineLevel="0" collapsed="false">
      <c r="A11574" s="0" t="n">
        <v>0</v>
      </c>
      <c r="B11574" s="0" t="n">
        <v>0</v>
      </c>
      <c r="C11574" s="0" t="n">
        <v>4</v>
      </c>
      <c r="D11574" s="0" t="n">
        <f aca="false">MODE(A11574:C11574)</f>
        <v>0</v>
      </c>
    </row>
    <row r="11575" customFormat="false" ht="13.8" hidden="false" customHeight="false" outlineLevel="0" collapsed="false">
      <c r="A11575" s="0" t="n">
        <v>0</v>
      </c>
      <c r="B11575" s="0" t="n">
        <v>0</v>
      </c>
      <c r="C11575" s="0" t="n">
        <v>0</v>
      </c>
      <c r="D11575" s="0" t="n">
        <f aca="false">MODE(A11575:C11575)</f>
        <v>0</v>
      </c>
    </row>
    <row r="11576" customFormat="false" ht="13.8" hidden="false" customHeight="false" outlineLevel="0" collapsed="false">
      <c r="A11576" s="0" t="n">
        <v>4</v>
      </c>
      <c r="B11576" s="0" t="n">
        <v>4</v>
      </c>
      <c r="C11576" s="0" t="n">
        <v>4</v>
      </c>
      <c r="D11576" s="0" t="n">
        <f aca="false">MODE(A11576:C11576)</f>
        <v>4</v>
      </c>
    </row>
    <row r="11577" customFormat="false" ht="13.8" hidden="false" customHeight="false" outlineLevel="0" collapsed="false">
      <c r="A11577" s="0" t="n">
        <v>4</v>
      </c>
      <c r="B11577" s="0" t="n">
        <v>4</v>
      </c>
      <c r="C11577" s="0" t="n">
        <v>4</v>
      </c>
      <c r="D11577" s="0" t="n">
        <f aca="false">MODE(A11577:C11577)</f>
        <v>4</v>
      </c>
    </row>
    <row r="11578" customFormat="false" ht="13.8" hidden="false" customHeight="false" outlineLevel="0" collapsed="false">
      <c r="A11578" s="0" t="n">
        <v>4</v>
      </c>
      <c r="B11578" s="0" t="n">
        <v>4</v>
      </c>
      <c r="C11578" s="0" t="n">
        <v>4</v>
      </c>
      <c r="D11578" s="0" t="n">
        <f aca="false">MODE(A11578:C11578)</f>
        <v>4</v>
      </c>
    </row>
    <row r="11579" customFormat="false" ht="13.8" hidden="false" customHeight="false" outlineLevel="0" collapsed="false">
      <c r="A11579" s="0" t="n">
        <v>0</v>
      </c>
      <c r="B11579" s="0" t="n">
        <v>0</v>
      </c>
      <c r="C11579" s="0" t="n">
        <v>0</v>
      </c>
      <c r="D11579" s="0" t="n">
        <f aca="false">MODE(A11579:C11579)</f>
        <v>0</v>
      </c>
    </row>
    <row r="11580" customFormat="false" ht="13.8" hidden="false" customHeight="false" outlineLevel="0" collapsed="false">
      <c r="A11580" s="0" t="n">
        <v>0</v>
      </c>
      <c r="B11580" s="0" t="n">
        <v>0</v>
      </c>
      <c r="C11580" s="0" t="n">
        <v>0</v>
      </c>
      <c r="D11580" s="0" t="n">
        <f aca="false">MODE(A11580:C11580)</f>
        <v>0</v>
      </c>
    </row>
    <row r="11581" customFormat="false" ht="13.8" hidden="false" customHeight="false" outlineLevel="0" collapsed="false">
      <c r="A11581" s="0" t="n">
        <v>4</v>
      </c>
      <c r="B11581" s="0" t="n">
        <v>4</v>
      </c>
      <c r="C11581" s="0" t="n">
        <v>4</v>
      </c>
      <c r="D11581" s="0" t="n">
        <f aca="false">MODE(A11581:C11581)</f>
        <v>4</v>
      </c>
    </row>
    <row r="11582" customFormat="false" ht="13.8" hidden="false" customHeight="false" outlineLevel="0" collapsed="false">
      <c r="A11582" s="0" t="n">
        <v>0</v>
      </c>
      <c r="B11582" s="0" t="n">
        <v>0</v>
      </c>
      <c r="C11582" s="0" t="n">
        <v>0</v>
      </c>
      <c r="D11582" s="0" t="n">
        <f aca="false">MODE(A11582:C11582)</f>
        <v>0</v>
      </c>
    </row>
    <row r="11583" customFormat="false" ht="13.8" hidden="false" customHeight="false" outlineLevel="0" collapsed="false">
      <c r="A11583" s="0" t="n">
        <v>4</v>
      </c>
      <c r="B11583" s="0" t="n">
        <v>4</v>
      </c>
      <c r="C11583" s="0" t="n">
        <v>0</v>
      </c>
      <c r="D11583" s="0" t="n">
        <f aca="false">MODE(A11583:C11583)</f>
        <v>4</v>
      </c>
    </row>
    <row r="11584" customFormat="false" ht="13.8" hidden="false" customHeight="false" outlineLevel="0" collapsed="false">
      <c r="A11584" s="0" t="n">
        <v>4</v>
      </c>
      <c r="B11584" s="0" t="n">
        <v>4</v>
      </c>
      <c r="C11584" s="0" t="n">
        <v>4</v>
      </c>
      <c r="D11584" s="0" t="n">
        <f aca="false">MODE(A11584:C11584)</f>
        <v>4</v>
      </c>
    </row>
    <row r="11585" customFormat="false" ht="13.8" hidden="false" customHeight="false" outlineLevel="0" collapsed="false">
      <c r="A11585" s="0" t="n">
        <v>0</v>
      </c>
      <c r="B11585" s="0" t="n">
        <v>4</v>
      </c>
      <c r="C11585" s="0" t="n">
        <v>4</v>
      </c>
      <c r="D11585" s="0" t="n">
        <f aca="false">MODE(A11585:C11585)</f>
        <v>4</v>
      </c>
    </row>
    <row r="11586" customFormat="false" ht="13.8" hidden="false" customHeight="false" outlineLevel="0" collapsed="false">
      <c r="A11586" s="0" t="n">
        <v>0</v>
      </c>
      <c r="B11586" s="0" t="n">
        <v>0</v>
      </c>
      <c r="C11586" s="0" t="n">
        <v>0</v>
      </c>
      <c r="D11586" s="0" t="n">
        <f aca="false">MODE(A11586:C11586)</f>
        <v>0</v>
      </c>
    </row>
    <row r="11587" customFormat="false" ht="13.8" hidden="false" customHeight="false" outlineLevel="0" collapsed="false">
      <c r="A11587" s="0" t="n">
        <v>0</v>
      </c>
      <c r="B11587" s="0" t="n">
        <v>0</v>
      </c>
      <c r="C11587" s="0" t="n">
        <v>4</v>
      </c>
      <c r="D11587" s="0" t="n">
        <f aca="false">MODE(A11587:C11587)</f>
        <v>0</v>
      </c>
    </row>
    <row r="11588" customFormat="false" ht="13.8" hidden="false" customHeight="false" outlineLevel="0" collapsed="false">
      <c r="A11588" s="0" t="n">
        <v>0</v>
      </c>
      <c r="B11588" s="0" t="n">
        <v>0</v>
      </c>
      <c r="C11588" s="0" t="n">
        <v>0</v>
      </c>
      <c r="D11588" s="0" t="n">
        <f aca="false">MODE(A11588:C11588)</f>
        <v>0</v>
      </c>
    </row>
    <row r="11589" customFormat="false" ht="13.8" hidden="false" customHeight="false" outlineLevel="0" collapsed="false">
      <c r="A11589" s="0" t="n">
        <v>0</v>
      </c>
      <c r="B11589" s="0" t="n">
        <v>0</v>
      </c>
      <c r="C11589" s="0" t="n">
        <v>0</v>
      </c>
      <c r="D11589" s="0" t="n">
        <f aca="false">MODE(A11589:C11589)</f>
        <v>0</v>
      </c>
    </row>
    <row r="11590" customFormat="false" ht="13.8" hidden="false" customHeight="false" outlineLevel="0" collapsed="false">
      <c r="A11590" s="0" t="n">
        <v>0</v>
      </c>
      <c r="B11590" s="0" t="n">
        <v>0</v>
      </c>
      <c r="C11590" s="0" t="n">
        <v>0</v>
      </c>
      <c r="D11590" s="0" t="n">
        <f aca="false">MODE(A11590:C11590)</f>
        <v>0</v>
      </c>
    </row>
    <row r="11591" customFormat="false" ht="13.8" hidden="false" customHeight="false" outlineLevel="0" collapsed="false">
      <c r="A11591" s="0" t="n">
        <v>4</v>
      </c>
      <c r="B11591" s="0" t="n">
        <v>4</v>
      </c>
      <c r="C11591" s="0" t="n">
        <v>4</v>
      </c>
      <c r="D11591" s="0" t="n">
        <f aca="false">MODE(A11591:C11591)</f>
        <v>4</v>
      </c>
    </row>
    <row r="11592" customFormat="false" ht="13.8" hidden="false" customHeight="false" outlineLevel="0" collapsed="false">
      <c r="A11592" s="0" t="n">
        <v>4</v>
      </c>
      <c r="B11592" s="0" t="n">
        <v>4</v>
      </c>
      <c r="C11592" s="0" t="n">
        <v>0</v>
      </c>
      <c r="D11592" s="0" t="n">
        <f aca="false">MODE(A11592:C11592)</f>
        <v>4</v>
      </c>
    </row>
    <row r="11593" customFormat="false" ht="13.8" hidden="false" customHeight="false" outlineLevel="0" collapsed="false">
      <c r="A11593" s="0" t="n">
        <v>0</v>
      </c>
      <c r="B11593" s="0" t="n">
        <v>0</v>
      </c>
      <c r="C11593" s="0" t="n">
        <v>0</v>
      </c>
      <c r="D11593" s="0" t="n">
        <f aca="false">MODE(A11593:C11593)</f>
        <v>0</v>
      </c>
    </row>
    <row r="11594" customFormat="false" ht="13.8" hidden="false" customHeight="false" outlineLevel="0" collapsed="false">
      <c r="A11594" s="0" t="n">
        <v>4</v>
      </c>
      <c r="B11594" s="0" t="n">
        <v>0</v>
      </c>
      <c r="C11594" s="0" t="n">
        <v>0</v>
      </c>
      <c r="D11594" s="0" t="n">
        <f aca="false">MODE(A11594:C11594)</f>
        <v>0</v>
      </c>
    </row>
    <row r="11595" customFormat="false" ht="13.8" hidden="false" customHeight="false" outlineLevel="0" collapsed="false">
      <c r="A11595" s="0" t="n">
        <v>4</v>
      </c>
      <c r="B11595" s="0" t="n">
        <v>4</v>
      </c>
      <c r="C11595" s="0" t="n">
        <v>4</v>
      </c>
      <c r="D11595" s="0" t="n">
        <f aca="false">MODE(A11595:C11595)</f>
        <v>4</v>
      </c>
    </row>
    <row r="11596" customFormat="false" ht="13.8" hidden="false" customHeight="false" outlineLevel="0" collapsed="false">
      <c r="A11596" s="0" t="n">
        <v>4</v>
      </c>
      <c r="B11596" s="0" t="n">
        <v>4</v>
      </c>
      <c r="C11596" s="0" t="n">
        <v>4</v>
      </c>
      <c r="D11596" s="0" t="n">
        <f aca="false">MODE(A11596:C11596)</f>
        <v>4</v>
      </c>
    </row>
    <row r="11597" customFormat="false" ht="13.8" hidden="false" customHeight="false" outlineLevel="0" collapsed="false">
      <c r="A11597" s="0" t="n">
        <v>0</v>
      </c>
      <c r="B11597" s="0" t="n">
        <v>0</v>
      </c>
      <c r="C11597" s="0" t="n">
        <v>0</v>
      </c>
      <c r="D11597" s="0" t="n">
        <f aca="false">MODE(A11597:C11597)</f>
        <v>0</v>
      </c>
    </row>
    <row r="11598" customFormat="false" ht="13.8" hidden="false" customHeight="false" outlineLevel="0" collapsed="false">
      <c r="A11598" s="0" t="n">
        <v>0</v>
      </c>
      <c r="B11598" s="0" t="n">
        <v>0</v>
      </c>
      <c r="C11598" s="0" t="n">
        <v>0</v>
      </c>
      <c r="D11598" s="0" t="n">
        <f aca="false">MODE(A11598:C11598)</f>
        <v>0</v>
      </c>
    </row>
    <row r="11599" customFormat="false" ht="13.8" hidden="false" customHeight="false" outlineLevel="0" collapsed="false">
      <c r="A11599" s="0" t="n">
        <v>4</v>
      </c>
      <c r="B11599" s="0" t="n">
        <v>4</v>
      </c>
      <c r="C11599" s="0" t="n">
        <v>4</v>
      </c>
      <c r="D11599" s="0" t="n">
        <f aca="false">MODE(A11599:C11599)</f>
        <v>4</v>
      </c>
    </row>
    <row r="11600" customFormat="false" ht="13.8" hidden="false" customHeight="false" outlineLevel="0" collapsed="false">
      <c r="A11600" s="0" t="n">
        <v>4</v>
      </c>
      <c r="B11600" s="0" t="n">
        <v>4</v>
      </c>
      <c r="C11600" s="0" t="n">
        <v>4</v>
      </c>
      <c r="D11600" s="0" t="n">
        <f aca="false">MODE(A11600:C11600)</f>
        <v>4</v>
      </c>
    </row>
    <row r="11601" customFormat="false" ht="13.8" hidden="false" customHeight="false" outlineLevel="0" collapsed="false">
      <c r="A11601" s="0" t="n">
        <v>4</v>
      </c>
      <c r="B11601" s="0" t="n">
        <v>4</v>
      </c>
      <c r="C11601" s="0" t="n">
        <v>4</v>
      </c>
      <c r="D11601" s="0" t="n">
        <f aca="false">MODE(A11601:C11601)</f>
        <v>4</v>
      </c>
    </row>
    <row r="11602" customFormat="false" ht="13.8" hidden="false" customHeight="false" outlineLevel="0" collapsed="false">
      <c r="A11602" s="0" t="n">
        <v>4</v>
      </c>
      <c r="B11602" s="0" t="n">
        <v>4</v>
      </c>
      <c r="C11602" s="0" t="n">
        <v>4</v>
      </c>
      <c r="D11602" s="0" t="n">
        <f aca="false">MODE(A11602:C11602)</f>
        <v>4</v>
      </c>
    </row>
    <row r="11603" customFormat="false" ht="13.8" hidden="false" customHeight="false" outlineLevel="0" collapsed="false">
      <c r="A11603" s="0" t="n">
        <v>0</v>
      </c>
      <c r="B11603" s="0" t="n">
        <v>0</v>
      </c>
      <c r="C11603" s="0" t="n">
        <v>0</v>
      </c>
      <c r="D11603" s="0" t="n">
        <f aca="false">MODE(A11603:C11603)</f>
        <v>0</v>
      </c>
    </row>
    <row r="11604" customFormat="false" ht="13.8" hidden="false" customHeight="false" outlineLevel="0" collapsed="false">
      <c r="A11604" s="0" t="n">
        <v>0</v>
      </c>
      <c r="B11604" s="0" t="n">
        <v>0</v>
      </c>
      <c r="C11604" s="0" t="n">
        <v>4</v>
      </c>
      <c r="D11604" s="0" t="n">
        <f aca="false">MODE(A11604:C11604)</f>
        <v>0</v>
      </c>
    </row>
    <row r="11605" customFormat="false" ht="13.8" hidden="false" customHeight="false" outlineLevel="0" collapsed="false">
      <c r="A11605" s="0" t="n">
        <v>4</v>
      </c>
      <c r="B11605" s="0" t="n">
        <v>4</v>
      </c>
      <c r="C11605" s="0" t="n">
        <v>0</v>
      </c>
      <c r="D11605" s="0" t="n">
        <f aca="false">MODE(A11605:C11605)</f>
        <v>4</v>
      </c>
    </row>
    <row r="11606" customFormat="false" ht="13.8" hidden="false" customHeight="false" outlineLevel="0" collapsed="false">
      <c r="A11606" s="0" t="n">
        <v>4</v>
      </c>
      <c r="B11606" s="0" t="n">
        <v>4</v>
      </c>
      <c r="C11606" s="0" t="n">
        <v>4</v>
      </c>
      <c r="D11606" s="0" t="n">
        <f aca="false">MODE(A11606:C11606)</f>
        <v>4</v>
      </c>
    </row>
    <row r="11607" customFormat="false" ht="13.8" hidden="false" customHeight="false" outlineLevel="0" collapsed="false">
      <c r="A11607" s="0" t="n">
        <v>0</v>
      </c>
      <c r="B11607" s="0" t="n">
        <v>0</v>
      </c>
      <c r="C11607" s="0" t="n">
        <v>0</v>
      </c>
      <c r="D11607" s="0" t="n">
        <f aca="false">MODE(A11607:C11607)</f>
        <v>0</v>
      </c>
    </row>
    <row r="11608" customFormat="false" ht="13.8" hidden="false" customHeight="false" outlineLevel="0" collapsed="false">
      <c r="A11608" s="0" t="n">
        <v>0</v>
      </c>
      <c r="B11608" s="0" t="n">
        <v>0</v>
      </c>
      <c r="C11608" s="0" t="n">
        <v>0</v>
      </c>
      <c r="D11608" s="0" t="n">
        <f aca="false">MODE(A11608:C11608)</f>
        <v>0</v>
      </c>
    </row>
    <row r="11609" customFormat="false" ht="13.8" hidden="false" customHeight="false" outlineLevel="0" collapsed="false">
      <c r="A11609" s="0" t="n">
        <v>4</v>
      </c>
      <c r="B11609" s="0" t="n">
        <v>4</v>
      </c>
      <c r="C11609" s="0" t="n">
        <v>4</v>
      </c>
      <c r="D11609" s="0" t="n">
        <f aca="false">MODE(A11609:C11609)</f>
        <v>4</v>
      </c>
    </row>
    <row r="11610" customFormat="false" ht="13.8" hidden="false" customHeight="false" outlineLevel="0" collapsed="false">
      <c r="A11610" s="0" t="n">
        <v>0</v>
      </c>
      <c r="B11610" s="0" t="n">
        <v>0</v>
      </c>
      <c r="C11610" s="0" t="n">
        <v>0</v>
      </c>
      <c r="D11610" s="0" t="n">
        <f aca="false">MODE(A11610:C11610)</f>
        <v>0</v>
      </c>
    </row>
    <row r="11611" customFormat="false" ht="13.8" hidden="false" customHeight="false" outlineLevel="0" collapsed="false">
      <c r="A11611" s="0" t="n">
        <v>4</v>
      </c>
      <c r="B11611" s="0" t="n">
        <v>4</v>
      </c>
      <c r="C11611" s="0" t="n">
        <v>0</v>
      </c>
      <c r="D11611" s="0" t="n">
        <f aca="false">MODE(A11611:C11611)</f>
        <v>4</v>
      </c>
    </row>
    <row r="11612" customFormat="false" ht="13.8" hidden="false" customHeight="false" outlineLevel="0" collapsed="false">
      <c r="A11612" s="0" t="n">
        <v>0</v>
      </c>
      <c r="B11612" s="0" t="n">
        <v>0</v>
      </c>
      <c r="C11612" s="0" t="n">
        <v>0</v>
      </c>
      <c r="D11612" s="0" t="n">
        <f aca="false">MODE(A11612:C11612)</f>
        <v>0</v>
      </c>
    </row>
    <row r="11613" customFormat="false" ht="13.8" hidden="false" customHeight="false" outlineLevel="0" collapsed="false">
      <c r="A11613" s="0" t="n">
        <v>4</v>
      </c>
      <c r="B11613" s="0" t="n">
        <v>4</v>
      </c>
      <c r="C11613" s="0" t="n">
        <v>0</v>
      </c>
      <c r="D11613" s="0" t="n">
        <f aca="false">MODE(A11613:C11613)</f>
        <v>4</v>
      </c>
    </row>
    <row r="11614" customFormat="false" ht="13.8" hidden="false" customHeight="false" outlineLevel="0" collapsed="false">
      <c r="A11614" s="0" t="n">
        <v>4</v>
      </c>
      <c r="B11614" s="0" t="n">
        <v>4</v>
      </c>
      <c r="C11614" s="0" t="n">
        <v>4</v>
      </c>
      <c r="D11614" s="0" t="n">
        <f aca="false">MODE(A11614:C11614)</f>
        <v>4</v>
      </c>
    </row>
    <row r="11615" customFormat="false" ht="13.8" hidden="false" customHeight="false" outlineLevel="0" collapsed="false">
      <c r="A11615" s="0" t="n">
        <v>0</v>
      </c>
      <c r="B11615" s="0" t="n">
        <v>0</v>
      </c>
      <c r="C11615" s="0" t="n">
        <v>0</v>
      </c>
      <c r="D11615" s="0" t="n">
        <f aca="false">MODE(A11615:C11615)</f>
        <v>0</v>
      </c>
    </row>
    <row r="11616" customFormat="false" ht="13.8" hidden="false" customHeight="false" outlineLevel="0" collapsed="false">
      <c r="A11616" s="0" t="n">
        <v>0</v>
      </c>
      <c r="B11616" s="0" t="n">
        <v>0</v>
      </c>
      <c r="C11616" s="0" t="n">
        <v>0</v>
      </c>
      <c r="D11616" s="0" t="n">
        <f aca="false">MODE(A11616:C11616)</f>
        <v>0</v>
      </c>
    </row>
    <row r="11617" customFormat="false" ht="13.8" hidden="false" customHeight="false" outlineLevel="0" collapsed="false">
      <c r="A11617" s="0" t="n">
        <v>0</v>
      </c>
      <c r="B11617" s="0" t="n">
        <v>0</v>
      </c>
      <c r="C11617" s="0" t="n">
        <v>0</v>
      </c>
      <c r="D11617" s="0" t="n">
        <f aca="false">MODE(A11617:C11617)</f>
        <v>0</v>
      </c>
    </row>
    <row r="11618" customFormat="false" ht="13.8" hidden="false" customHeight="false" outlineLevel="0" collapsed="false">
      <c r="A11618" s="0" t="n">
        <v>0</v>
      </c>
      <c r="B11618" s="0" t="n">
        <v>0</v>
      </c>
      <c r="C11618" s="0" t="n">
        <v>0</v>
      </c>
      <c r="D11618" s="0" t="n">
        <f aca="false">MODE(A11618:C11618)</f>
        <v>0</v>
      </c>
    </row>
    <row r="11619" customFormat="false" ht="13.8" hidden="false" customHeight="false" outlineLevel="0" collapsed="false">
      <c r="A11619" s="0" t="n">
        <v>0</v>
      </c>
      <c r="B11619" s="0" t="n">
        <v>0</v>
      </c>
      <c r="C11619" s="0" t="n">
        <v>0</v>
      </c>
      <c r="D11619" s="0" t="n">
        <f aca="false">MODE(A11619:C11619)</f>
        <v>0</v>
      </c>
    </row>
    <row r="11620" customFormat="false" ht="13.8" hidden="false" customHeight="false" outlineLevel="0" collapsed="false">
      <c r="A11620" s="0" t="n">
        <v>0</v>
      </c>
      <c r="B11620" s="0" t="n">
        <v>0</v>
      </c>
      <c r="C11620" s="0" t="n">
        <v>0</v>
      </c>
      <c r="D11620" s="0" t="n">
        <f aca="false">MODE(A11620:C11620)</f>
        <v>0</v>
      </c>
    </row>
    <row r="11621" customFormat="false" ht="13.8" hidden="false" customHeight="false" outlineLevel="0" collapsed="false">
      <c r="A11621" s="0" t="n">
        <v>4</v>
      </c>
      <c r="B11621" s="0" t="n">
        <v>4</v>
      </c>
      <c r="C11621" s="0" t="n">
        <v>4</v>
      </c>
      <c r="D11621" s="0" t="n">
        <f aca="false">MODE(A11621:C11621)</f>
        <v>4</v>
      </c>
    </row>
    <row r="11622" customFormat="false" ht="13.8" hidden="false" customHeight="false" outlineLevel="0" collapsed="false">
      <c r="A11622" s="0" t="n">
        <v>4</v>
      </c>
      <c r="B11622" s="0" t="n">
        <v>4</v>
      </c>
      <c r="C11622" s="0" t="n">
        <v>4</v>
      </c>
      <c r="D11622" s="0" t="n">
        <f aca="false">MODE(A11622:C11622)</f>
        <v>4</v>
      </c>
    </row>
    <row r="11623" customFormat="false" ht="13.8" hidden="false" customHeight="false" outlineLevel="0" collapsed="false">
      <c r="A11623" s="0" t="n">
        <v>4</v>
      </c>
      <c r="B11623" s="0" t="n">
        <v>4</v>
      </c>
      <c r="C11623" s="0" t="n">
        <v>4</v>
      </c>
      <c r="D11623" s="0" t="n">
        <f aca="false">MODE(A11623:C11623)</f>
        <v>4</v>
      </c>
    </row>
    <row r="11624" customFormat="false" ht="13.8" hidden="false" customHeight="false" outlineLevel="0" collapsed="false">
      <c r="A11624" s="0" t="n">
        <v>4</v>
      </c>
      <c r="B11624" s="0" t="n">
        <v>4</v>
      </c>
      <c r="C11624" s="0" t="n">
        <v>4</v>
      </c>
      <c r="D11624" s="0" t="n">
        <f aca="false">MODE(A11624:C11624)</f>
        <v>4</v>
      </c>
    </row>
    <row r="11625" customFormat="false" ht="13.8" hidden="false" customHeight="false" outlineLevel="0" collapsed="false">
      <c r="A11625" s="0" t="n">
        <v>4</v>
      </c>
      <c r="B11625" s="0" t="n">
        <v>4</v>
      </c>
      <c r="C11625" s="0" t="n">
        <v>4</v>
      </c>
      <c r="D11625" s="0" t="n">
        <f aca="false">MODE(A11625:C11625)</f>
        <v>4</v>
      </c>
    </row>
    <row r="11626" customFormat="false" ht="13.8" hidden="false" customHeight="false" outlineLevel="0" collapsed="false">
      <c r="A11626" s="0" t="n">
        <v>0</v>
      </c>
      <c r="B11626" s="0" t="n">
        <v>0</v>
      </c>
      <c r="C11626" s="0" t="n">
        <v>0</v>
      </c>
      <c r="D11626" s="0" t="n">
        <f aca="false">MODE(A11626:C11626)</f>
        <v>0</v>
      </c>
    </row>
    <row r="11627" customFormat="false" ht="13.8" hidden="false" customHeight="false" outlineLevel="0" collapsed="false">
      <c r="A11627" s="0" t="n">
        <v>0</v>
      </c>
      <c r="B11627" s="0" t="n">
        <v>0</v>
      </c>
      <c r="C11627" s="0" t="n">
        <v>0</v>
      </c>
      <c r="D11627" s="0" t="n">
        <f aca="false">MODE(A11627:C11627)</f>
        <v>0</v>
      </c>
    </row>
    <row r="11628" customFormat="false" ht="13.8" hidden="false" customHeight="false" outlineLevel="0" collapsed="false">
      <c r="A11628" s="0" t="n">
        <v>4</v>
      </c>
      <c r="B11628" s="0" t="n">
        <v>0</v>
      </c>
      <c r="C11628" s="0" t="n">
        <v>4</v>
      </c>
      <c r="D11628" s="0" t="n">
        <f aca="false">MODE(A11628:C11628)</f>
        <v>4</v>
      </c>
    </row>
    <row r="11629" customFormat="false" ht="13.8" hidden="false" customHeight="false" outlineLevel="0" collapsed="false">
      <c r="A11629" s="0" t="n">
        <v>0</v>
      </c>
      <c r="B11629" s="0" t="n">
        <v>0</v>
      </c>
      <c r="C11629" s="0" t="n">
        <v>0</v>
      </c>
      <c r="D11629" s="0" t="n">
        <f aca="false">MODE(A11629:C11629)</f>
        <v>0</v>
      </c>
    </row>
    <row r="11630" customFormat="false" ht="13.8" hidden="false" customHeight="false" outlineLevel="0" collapsed="false">
      <c r="A11630" s="0" t="n">
        <v>0</v>
      </c>
      <c r="B11630" s="0" t="n">
        <v>0</v>
      </c>
      <c r="C11630" s="0" t="n">
        <v>0</v>
      </c>
      <c r="D11630" s="0" t="n">
        <f aca="false">MODE(A11630:C11630)</f>
        <v>0</v>
      </c>
    </row>
    <row r="11631" customFormat="false" ht="13.8" hidden="false" customHeight="false" outlineLevel="0" collapsed="false">
      <c r="A11631" s="0" t="n">
        <v>4</v>
      </c>
      <c r="B11631" s="0" t="n">
        <v>4</v>
      </c>
      <c r="C11631" s="0" t="n">
        <v>4</v>
      </c>
      <c r="D11631" s="0" t="n">
        <f aca="false">MODE(A11631:C11631)</f>
        <v>4</v>
      </c>
    </row>
    <row r="11632" customFormat="false" ht="13.8" hidden="false" customHeight="false" outlineLevel="0" collapsed="false">
      <c r="A11632" s="0" t="n">
        <v>4</v>
      </c>
      <c r="B11632" s="0" t="n">
        <v>4</v>
      </c>
      <c r="C11632" s="0" t="n">
        <v>4</v>
      </c>
      <c r="D11632" s="0" t="n">
        <f aca="false">MODE(A11632:C11632)</f>
        <v>4</v>
      </c>
    </row>
    <row r="11633" customFormat="false" ht="13.8" hidden="false" customHeight="false" outlineLevel="0" collapsed="false">
      <c r="A11633" s="0" t="n">
        <v>4</v>
      </c>
      <c r="B11633" s="0" t="n">
        <v>4</v>
      </c>
      <c r="C11633" s="0" t="n">
        <v>0</v>
      </c>
      <c r="D11633" s="0" t="n">
        <f aca="false">MODE(A11633:C11633)</f>
        <v>4</v>
      </c>
    </row>
    <row r="11634" customFormat="false" ht="13.8" hidden="false" customHeight="false" outlineLevel="0" collapsed="false">
      <c r="A11634" s="0" t="n">
        <v>4</v>
      </c>
      <c r="B11634" s="0" t="n">
        <v>4</v>
      </c>
      <c r="C11634" s="0" t="n">
        <v>4</v>
      </c>
      <c r="D11634" s="0" t="n">
        <f aca="false">MODE(A11634:C11634)</f>
        <v>4</v>
      </c>
    </row>
    <row r="11635" customFormat="false" ht="13.8" hidden="false" customHeight="false" outlineLevel="0" collapsed="false">
      <c r="A11635" s="0" t="n">
        <v>4</v>
      </c>
      <c r="B11635" s="0" t="n">
        <v>4</v>
      </c>
      <c r="C11635" s="0" t="n">
        <v>4</v>
      </c>
      <c r="D11635" s="0" t="n">
        <f aca="false">MODE(A11635:C11635)</f>
        <v>4</v>
      </c>
    </row>
    <row r="11636" customFormat="false" ht="13.8" hidden="false" customHeight="false" outlineLevel="0" collapsed="false">
      <c r="A11636" s="0" t="n">
        <v>4</v>
      </c>
      <c r="B11636" s="0" t="n">
        <v>0</v>
      </c>
      <c r="C11636" s="0" t="n">
        <v>4</v>
      </c>
      <c r="D11636" s="0" t="n">
        <f aca="false">MODE(A11636:C11636)</f>
        <v>4</v>
      </c>
    </row>
    <row r="11637" customFormat="false" ht="13.8" hidden="false" customHeight="false" outlineLevel="0" collapsed="false">
      <c r="A11637" s="0" t="n">
        <v>4</v>
      </c>
      <c r="B11637" s="0" t="n">
        <v>4</v>
      </c>
      <c r="C11637" s="0" t="n">
        <v>4</v>
      </c>
      <c r="D11637" s="0" t="n">
        <f aca="false">MODE(A11637:C11637)</f>
        <v>4</v>
      </c>
    </row>
    <row r="11638" customFormat="false" ht="13.8" hidden="false" customHeight="false" outlineLevel="0" collapsed="false">
      <c r="A11638" s="0" t="n">
        <v>0</v>
      </c>
      <c r="B11638" s="0" t="n">
        <v>0</v>
      </c>
      <c r="C11638" s="0" t="n">
        <v>0</v>
      </c>
      <c r="D11638" s="0" t="n">
        <f aca="false">MODE(A11638:C11638)</f>
        <v>0</v>
      </c>
    </row>
    <row r="11639" customFormat="false" ht="13.8" hidden="false" customHeight="false" outlineLevel="0" collapsed="false">
      <c r="A11639" s="0" t="n">
        <v>4</v>
      </c>
      <c r="B11639" s="0" t="n">
        <v>4</v>
      </c>
      <c r="C11639" s="0" t="n">
        <v>4</v>
      </c>
      <c r="D11639" s="0" t="n">
        <f aca="false">MODE(A11639:C11639)</f>
        <v>4</v>
      </c>
    </row>
    <row r="11640" customFormat="false" ht="13.8" hidden="false" customHeight="false" outlineLevel="0" collapsed="false">
      <c r="A11640" s="0" t="n">
        <v>4</v>
      </c>
      <c r="B11640" s="0" t="n">
        <v>4</v>
      </c>
      <c r="C11640" s="0" t="n">
        <v>4</v>
      </c>
      <c r="D11640" s="0" t="n">
        <f aca="false">MODE(A11640:C11640)</f>
        <v>4</v>
      </c>
    </row>
    <row r="11641" customFormat="false" ht="13.8" hidden="false" customHeight="false" outlineLevel="0" collapsed="false">
      <c r="A11641" s="0" t="n">
        <v>4</v>
      </c>
      <c r="B11641" s="0" t="n">
        <v>0</v>
      </c>
      <c r="C11641" s="0" t="n">
        <v>0</v>
      </c>
      <c r="D11641" s="0" t="n">
        <f aca="false">MODE(A11641:C11641)</f>
        <v>0</v>
      </c>
    </row>
    <row r="11642" customFormat="false" ht="13.8" hidden="false" customHeight="false" outlineLevel="0" collapsed="false">
      <c r="A11642" s="0" t="n">
        <v>0</v>
      </c>
      <c r="B11642" s="0" t="n">
        <v>0</v>
      </c>
      <c r="C11642" s="0" t="n">
        <v>0</v>
      </c>
      <c r="D11642" s="0" t="n">
        <f aca="false">MODE(A11642:C11642)</f>
        <v>0</v>
      </c>
    </row>
    <row r="11643" customFormat="false" ht="13.8" hidden="false" customHeight="false" outlineLevel="0" collapsed="false">
      <c r="A11643" s="0" t="n">
        <v>4</v>
      </c>
      <c r="B11643" s="0" t="n">
        <v>0</v>
      </c>
      <c r="C11643" s="0" t="n">
        <v>4</v>
      </c>
      <c r="D11643" s="0" t="n">
        <f aca="false">MODE(A11643:C11643)</f>
        <v>4</v>
      </c>
    </row>
    <row r="11644" customFormat="false" ht="13.8" hidden="false" customHeight="false" outlineLevel="0" collapsed="false">
      <c r="A11644" s="0" t="n">
        <v>0</v>
      </c>
      <c r="B11644" s="0" t="n">
        <v>0</v>
      </c>
      <c r="C11644" s="0" t="n">
        <v>0</v>
      </c>
      <c r="D11644" s="0" t="n">
        <f aca="false">MODE(A11644:C11644)</f>
        <v>0</v>
      </c>
    </row>
    <row r="11645" customFormat="false" ht="13.8" hidden="false" customHeight="false" outlineLevel="0" collapsed="false">
      <c r="A11645" s="0" t="n">
        <v>4</v>
      </c>
      <c r="B11645" s="0" t="n">
        <v>4</v>
      </c>
      <c r="C11645" s="0" t="n">
        <v>4</v>
      </c>
      <c r="D11645" s="0" t="n">
        <f aca="false">MODE(A11645:C11645)</f>
        <v>4</v>
      </c>
    </row>
    <row r="11646" customFormat="false" ht="13.8" hidden="false" customHeight="false" outlineLevel="0" collapsed="false">
      <c r="A11646" s="0" t="n">
        <v>4</v>
      </c>
      <c r="B11646" s="0" t="n">
        <v>4</v>
      </c>
      <c r="C11646" s="0" t="n">
        <v>0</v>
      </c>
      <c r="D11646" s="0" t="n">
        <f aca="false">MODE(A11646:C11646)</f>
        <v>4</v>
      </c>
    </row>
    <row r="11647" customFormat="false" ht="13.8" hidden="false" customHeight="false" outlineLevel="0" collapsed="false">
      <c r="A11647" s="0" t="n">
        <v>4</v>
      </c>
      <c r="B11647" s="0" t="n">
        <v>4</v>
      </c>
      <c r="C11647" s="0" t="n">
        <v>4</v>
      </c>
      <c r="D11647" s="0" t="n">
        <f aca="false">MODE(A11647:C11647)</f>
        <v>4</v>
      </c>
    </row>
    <row r="11648" customFormat="false" ht="13.8" hidden="false" customHeight="false" outlineLevel="0" collapsed="false">
      <c r="A11648" s="0" t="n">
        <v>0</v>
      </c>
      <c r="B11648" s="0" t="n">
        <v>0</v>
      </c>
      <c r="C11648" s="0" t="n">
        <v>0</v>
      </c>
      <c r="D11648" s="0" t="n">
        <f aca="false">MODE(A11648:C11648)</f>
        <v>0</v>
      </c>
    </row>
    <row r="11649" customFormat="false" ht="13.8" hidden="false" customHeight="false" outlineLevel="0" collapsed="false">
      <c r="A11649" s="0" t="n">
        <v>4</v>
      </c>
      <c r="B11649" s="0" t="n">
        <v>4</v>
      </c>
      <c r="C11649" s="0" t="n">
        <v>4</v>
      </c>
      <c r="D11649" s="0" t="n">
        <f aca="false">MODE(A11649:C11649)</f>
        <v>4</v>
      </c>
    </row>
    <row r="11650" customFormat="false" ht="13.8" hidden="false" customHeight="false" outlineLevel="0" collapsed="false">
      <c r="A11650" s="0" t="n">
        <v>0</v>
      </c>
      <c r="B11650" s="0" t="n">
        <v>0</v>
      </c>
      <c r="C11650" s="0" t="n">
        <v>4</v>
      </c>
      <c r="D11650" s="0" t="n">
        <f aca="false">MODE(A11650:C11650)</f>
        <v>0</v>
      </c>
    </row>
    <row r="11651" customFormat="false" ht="13.8" hidden="false" customHeight="false" outlineLevel="0" collapsed="false">
      <c r="A11651" s="0" t="n">
        <v>0</v>
      </c>
      <c r="B11651" s="0" t="n">
        <v>0</v>
      </c>
      <c r="C11651" s="0" t="n">
        <v>0</v>
      </c>
      <c r="D11651" s="0" t="n">
        <f aca="false">MODE(A11651:C11651)</f>
        <v>0</v>
      </c>
    </row>
    <row r="11652" customFormat="false" ht="13.8" hidden="false" customHeight="false" outlineLevel="0" collapsed="false">
      <c r="A11652" s="0" t="n">
        <v>0</v>
      </c>
      <c r="B11652" s="0" t="n">
        <v>0</v>
      </c>
      <c r="C11652" s="0" t="n">
        <v>0</v>
      </c>
      <c r="D11652" s="0" t="n">
        <f aca="false">MODE(A11652:C11652)</f>
        <v>0</v>
      </c>
    </row>
    <row r="11653" customFormat="false" ht="13.8" hidden="false" customHeight="false" outlineLevel="0" collapsed="false">
      <c r="A11653" s="0" t="n">
        <v>0</v>
      </c>
      <c r="B11653" s="0" t="n">
        <v>4</v>
      </c>
      <c r="C11653" s="0" t="n">
        <v>0</v>
      </c>
      <c r="D11653" s="0" t="n">
        <f aca="false">MODE(A11653:C11653)</f>
        <v>0</v>
      </c>
    </row>
    <row r="11654" customFormat="false" ht="13.8" hidden="false" customHeight="false" outlineLevel="0" collapsed="false">
      <c r="A11654" s="0" t="n">
        <v>4</v>
      </c>
      <c r="B11654" s="0" t="n">
        <v>4</v>
      </c>
      <c r="C11654" s="0" t="n">
        <v>4</v>
      </c>
      <c r="D11654" s="0" t="n">
        <f aca="false">MODE(A11654:C11654)</f>
        <v>4</v>
      </c>
    </row>
    <row r="11655" customFormat="false" ht="13.8" hidden="false" customHeight="false" outlineLevel="0" collapsed="false">
      <c r="A11655" s="0" t="n">
        <v>4</v>
      </c>
      <c r="B11655" s="0" t="n">
        <v>4</v>
      </c>
      <c r="C11655" s="0" t="n">
        <v>4</v>
      </c>
      <c r="D11655" s="0" t="n">
        <f aca="false">MODE(A11655:C11655)</f>
        <v>4</v>
      </c>
    </row>
    <row r="11656" customFormat="false" ht="13.8" hidden="false" customHeight="false" outlineLevel="0" collapsed="false">
      <c r="A11656" s="0" t="n">
        <v>0</v>
      </c>
      <c r="B11656" s="0" t="n">
        <v>0</v>
      </c>
      <c r="C11656" s="0" t="n">
        <v>4</v>
      </c>
      <c r="D11656" s="0" t="n">
        <f aca="false">MODE(A11656:C11656)</f>
        <v>0</v>
      </c>
    </row>
    <row r="11657" customFormat="false" ht="13.8" hidden="false" customHeight="false" outlineLevel="0" collapsed="false">
      <c r="A11657" s="0" t="n">
        <v>0</v>
      </c>
      <c r="B11657" s="0" t="n">
        <v>0</v>
      </c>
      <c r="C11657" s="0" t="n">
        <v>0</v>
      </c>
      <c r="D11657" s="0" t="n">
        <f aca="false">MODE(A11657:C11657)</f>
        <v>0</v>
      </c>
    </row>
    <row r="11658" customFormat="false" ht="13.8" hidden="false" customHeight="false" outlineLevel="0" collapsed="false">
      <c r="A11658" s="0" t="n">
        <v>0</v>
      </c>
      <c r="B11658" s="0" t="n">
        <v>4</v>
      </c>
      <c r="C11658" s="0" t="n">
        <v>0</v>
      </c>
      <c r="D11658" s="0" t="n">
        <f aca="false">MODE(A11658:C11658)</f>
        <v>0</v>
      </c>
    </row>
    <row r="11659" customFormat="false" ht="13.8" hidden="false" customHeight="false" outlineLevel="0" collapsed="false">
      <c r="A11659" s="0" t="n">
        <v>4</v>
      </c>
      <c r="B11659" s="0" t="n">
        <v>4</v>
      </c>
      <c r="C11659" s="0" t="n">
        <v>4</v>
      </c>
      <c r="D11659" s="0" t="n">
        <f aca="false">MODE(A11659:C11659)</f>
        <v>4</v>
      </c>
    </row>
    <row r="11660" customFormat="false" ht="13.8" hidden="false" customHeight="false" outlineLevel="0" collapsed="false">
      <c r="A11660" s="0" t="n">
        <v>4</v>
      </c>
      <c r="B11660" s="0" t="n">
        <v>4</v>
      </c>
      <c r="C11660" s="0" t="n">
        <v>4</v>
      </c>
      <c r="D11660" s="0" t="n">
        <f aca="false">MODE(A11660:C11660)</f>
        <v>4</v>
      </c>
    </row>
    <row r="11661" customFormat="false" ht="13.8" hidden="false" customHeight="false" outlineLevel="0" collapsed="false">
      <c r="A11661" s="0" t="n">
        <v>0</v>
      </c>
      <c r="B11661" s="0" t="n">
        <v>0</v>
      </c>
      <c r="C11661" s="0" t="n">
        <v>0</v>
      </c>
      <c r="D11661" s="0" t="n">
        <f aca="false">MODE(A11661:C11661)</f>
        <v>0</v>
      </c>
    </row>
    <row r="11662" customFormat="false" ht="13.8" hidden="false" customHeight="false" outlineLevel="0" collapsed="false">
      <c r="A11662" s="0" t="n">
        <v>0</v>
      </c>
      <c r="B11662" s="0" t="n">
        <v>0</v>
      </c>
      <c r="C11662" s="0" t="n">
        <v>0</v>
      </c>
      <c r="D11662" s="0" t="n">
        <f aca="false">MODE(A11662:C11662)</f>
        <v>0</v>
      </c>
    </row>
    <row r="11663" customFormat="false" ht="13.8" hidden="false" customHeight="false" outlineLevel="0" collapsed="false">
      <c r="A11663" s="0" t="n">
        <v>4</v>
      </c>
      <c r="B11663" s="0" t="n">
        <v>4</v>
      </c>
      <c r="C11663" s="0" t="n">
        <v>4</v>
      </c>
      <c r="D11663" s="0" t="n">
        <f aca="false">MODE(A11663:C11663)</f>
        <v>4</v>
      </c>
    </row>
    <row r="11664" customFormat="false" ht="13.8" hidden="false" customHeight="false" outlineLevel="0" collapsed="false">
      <c r="A11664" s="0" t="n">
        <v>0</v>
      </c>
      <c r="B11664" s="0" t="n">
        <v>0</v>
      </c>
      <c r="C11664" s="0" t="n">
        <v>0</v>
      </c>
      <c r="D11664" s="0" t="n">
        <f aca="false">MODE(A11664:C11664)</f>
        <v>0</v>
      </c>
    </row>
    <row r="11665" customFormat="false" ht="13.8" hidden="false" customHeight="false" outlineLevel="0" collapsed="false">
      <c r="A11665" s="0" t="n">
        <v>4</v>
      </c>
      <c r="B11665" s="0" t="n">
        <v>4</v>
      </c>
      <c r="C11665" s="0" t="n">
        <v>4</v>
      </c>
      <c r="D11665" s="0" t="n">
        <f aca="false">MODE(A11665:C11665)</f>
        <v>4</v>
      </c>
    </row>
    <row r="11666" customFormat="false" ht="13.8" hidden="false" customHeight="false" outlineLevel="0" collapsed="false">
      <c r="A11666" s="0" t="n">
        <v>4</v>
      </c>
      <c r="B11666" s="0" t="n">
        <v>4</v>
      </c>
      <c r="C11666" s="0" t="n">
        <v>4</v>
      </c>
      <c r="D11666" s="0" t="n">
        <f aca="false">MODE(A11666:C11666)</f>
        <v>4</v>
      </c>
    </row>
    <row r="11667" customFormat="false" ht="13.8" hidden="false" customHeight="false" outlineLevel="0" collapsed="false">
      <c r="A11667" s="0" t="n">
        <v>4</v>
      </c>
      <c r="B11667" s="0" t="n">
        <v>4</v>
      </c>
      <c r="C11667" s="0" t="n">
        <v>4</v>
      </c>
      <c r="D11667" s="0" t="n">
        <f aca="false">MODE(A11667:C11667)</f>
        <v>4</v>
      </c>
    </row>
    <row r="11668" customFormat="false" ht="13.8" hidden="false" customHeight="false" outlineLevel="0" collapsed="false">
      <c r="A11668" s="0" t="n">
        <v>4</v>
      </c>
      <c r="B11668" s="0" t="n">
        <v>4</v>
      </c>
      <c r="C11668" s="0" t="n">
        <v>4</v>
      </c>
      <c r="D11668" s="0" t="n">
        <f aca="false">MODE(A11668:C11668)</f>
        <v>4</v>
      </c>
    </row>
    <row r="11669" customFormat="false" ht="13.8" hidden="false" customHeight="false" outlineLevel="0" collapsed="false">
      <c r="A11669" s="0" t="n">
        <v>4</v>
      </c>
      <c r="B11669" s="0" t="n">
        <v>4</v>
      </c>
      <c r="C11669" s="0" t="n">
        <v>4</v>
      </c>
      <c r="D11669" s="0" t="n">
        <f aca="false">MODE(A11669:C11669)</f>
        <v>4</v>
      </c>
    </row>
    <row r="11670" customFormat="false" ht="13.8" hidden="false" customHeight="false" outlineLevel="0" collapsed="false">
      <c r="A11670" s="0" t="n">
        <v>4</v>
      </c>
      <c r="B11670" s="0" t="n">
        <v>0</v>
      </c>
      <c r="C11670" s="0" t="n">
        <v>4</v>
      </c>
      <c r="D11670" s="0" t="n">
        <f aca="false">MODE(A11670:C11670)</f>
        <v>4</v>
      </c>
    </row>
    <row r="11671" customFormat="false" ht="13.8" hidden="false" customHeight="false" outlineLevel="0" collapsed="false">
      <c r="A11671" s="0" t="n">
        <v>4</v>
      </c>
      <c r="B11671" s="0" t="n">
        <v>4</v>
      </c>
      <c r="C11671" s="0" t="n">
        <v>4</v>
      </c>
      <c r="D11671" s="0" t="n">
        <f aca="false">MODE(A11671:C11671)</f>
        <v>4</v>
      </c>
    </row>
    <row r="11672" customFormat="false" ht="13.8" hidden="false" customHeight="false" outlineLevel="0" collapsed="false">
      <c r="A11672" s="0" t="n">
        <v>4</v>
      </c>
      <c r="B11672" s="0" t="n">
        <v>4</v>
      </c>
      <c r="C11672" s="0" t="n">
        <v>4</v>
      </c>
      <c r="D11672" s="0" t="n">
        <f aca="false">MODE(A11672:C11672)</f>
        <v>4</v>
      </c>
    </row>
    <row r="11673" customFormat="false" ht="13.8" hidden="false" customHeight="false" outlineLevel="0" collapsed="false">
      <c r="A11673" s="0" t="n">
        <v>4</v>
      </c>
      <c r="B11673" s="0" t="n">
        <v>4</v>
      </c>
      <c r="C11673" s="0" t="n">
        <v>4</v>
      </c>
      <c r="D11673" s="0" t="n">
        <f aca="false">MODE(A11673:C11673)</f>
        <v>4</v>
      </c>
    </row>
    <row r="11674" customFormat="false" ht="13.8" hidden="false" customHeight="false" outlineLevel="0" collapsed="false">
      <c r="A11674" s="0" t="n">
        <v>4</v>
      </c>
      <c r="B11674" s="0" t="n">
        <v>4</v>
      </c>
      <c r="C11674" s="0" t="n">
        <v>4</v>
      </c>
      <c r="D11674" s="0" t="n">
        <f aca="false">MODE(A11674:C11674)</f>
        <v>4</v>
      </c>
    </row>
    <row r="11675" customFormat="false" ht="13.8" hidden="false" customHeight="false" outlineLevel="0" collapsed="false">
      <c r="A11675" s="0" t="n">
        <v>0</v>
      </c>
      <c r="B11675" s="0" t="n">
        <v>0</v>
      </c>
      <c r="C11675" s="0" t="n">
        <v>0</v>
      </c>
      <c r="D11675" s="0" t="n">
        <f aca="false">MODE(A11675:C11675)</f>
        <v>0</v>
      </c>
    </row>
    <row r="11676" customFormat="false" ht="13.8" hidden="false" customHeight="false" outlineLevel="0" collapsed="false">
      <c r="A11676" s="0" t="n">
        <v>4</v>
      </c>
      <c r="B11676" s="0" t="n">
        <v>0</v>
      </c>
      <c r="C11676" s="0" t="n">
        <v>0</v>
      </c>
      <c r="D11676" s="0" t="n">
        <f aca="false">MODE(A11676:C11676)</f>
        <v>0</v>
      </c>
    </row>
    <row r="11677" customFormat="false" ht="13.8" hidden="false" customHeight="false" outlineLevel="0" collapsed="false">
      <c r="A11677" s="0" t="n">
        <v>4</v>
      </c>
      <c r="B11677" s="0" t="n">
        <v>4</v>
      </c>
      <c r="C11677" s="0" t="n">
        <v>4</v>
      </c>
      <c r="D11677" s="0" t="n">
        <f aca="false">MODE(A11677:C11677)</f>
        <v>4</v>
      </c>
    </row>
    <row r="11678" customFormat="false" ht="13.8" hidden="false" customHeight="false" outlineLevel="0" collapsed="false">
      <c r="A11678" s="0" t="n">
        <v>0</v>
      </c>
      <c r="B11678" s="0" t="n">
        <v>0</v>
      </c>
      <c r="C11678" s="0" t="n">
        <v>0</v>
      </c>
      <c r="D11678" s="0" t="n">
        <f aca="false">MODE(A11678:C11678)</f>
        <v>0</v>
      </c>
    </row>
    <row r="11679" customFormat="false" ht="13.8" hidden="false" customHeight="false" outlineLevel="0" collapsed="false">
      <c r="A11679" s="0" t="n">
        <v>4</v>
      </c>
      <c r="B11679" s="0" t="n">
        <v>4</v>
      </c>
      <c r="C11679" s="0" t="n">
        <v>4</v>
      </c>
      <c r="D11679" s="0" t="n">
        <f aca="false">MODE(A11679:C11679)</f>
        <v>4</v>
      </c>
    </row>
    <row r="11680" customFormat="false" ht="13.8" hidden="false" customHeight="false" outlineLevel="0" collapsed="false">
      <c r="A11680" s="0" t="n">
        <v>4</v>
      </c>
      <c r="B11680" s="0" t="n">
        <v>4</v>
      </c>
      <c r="C11680" s="0" t="n">
        <v>4</v>
      </c>
      <c r="D11680" s="0" t="n">
        <f aca="false">MODE(A11680:C11680)</f>
        <v>4</v>
      </c>
    </row>
    <row r="11681" customFormat="false" ht="13.8" hidden="false" customHeight="false" outlineLevel="0" collapsed="false">
      <c r="A11681" s="0" t="n">
        <v>0</v>
      </c>
      <c r="B11681" s="0" t="n">
        <v>0</v>
      </c>
      <c r="C11681" s="0" t="n">
        <v>0</v>
      </c>
      <c r="D11681" s="0" t="n">
        <f aca="false">MODE(A11681:C11681)</f>
        <v>0</v>
      </c>
    </row>
    <row r="11682" customFormat="false" ht="13.8" hidden="false" customHeight="false" outlineLevel="0" collapsed="false">
      <c r="A11682" s="0" t="n">
        <v>0</v>
      </c>
      <c r="B11682" s="0" t="n">
        <v>0</v>
      </c>
      <c r="C11682" s="0" t="n">
        <v>0</v>
      </c>
      <c r="D11682" s="0" t="n">
        <f aca="false">MODE(A11682:C11682)</f>
        <v>0</v>
      </c>
    </row>
    <row r="11683" customFormat="false" ht="13.8" hidden="false" customHeight="false" outlineLevel="0" collapsed="false">
      <c r="A11683" s="0" t="n">
        <v>4</v>
      </c>
      <c r="B11683" s="0" t="n">
        <v>4</v>
      </c>
      <c r="C11683" s="0" t="n">
        <v>0</v>
      </c>
      <c r="D11683" s="0" t="n">
        <f aca="false">MODE(A11683:C11683)</f>
        <v>4</v>
      </c>
    </row>
    <row r="11684" customFormat="false" ht="13.8" hidden="false" customHeight="false" outlineLevel="0" collapsed="false">
      <c r="A11684" s="0" t="n">
        <v>0</v>
      </c>
      <c r="B11684" s="0" t="n">
        <v>0</v>
      </c>
      <c r="C11684" s="0" t="n">
        <v>0</v>
      </c>
      <c r="D11684" s="0" t="n">
        <f aca="false">MODE(A11684:C11684)</f>
        <v>0</v>
      </c>
    </row>
    <row r="11685" customFormat="false" ht="13.8" hidden="false" customHeight="false" outlineLevel="0" collapsed="false">
      <c r="A11685" s="0" t="n">
        <v>4</v>
      </c>
      <c r="B11685" s="0" t="n">
        <v>4</v>
      </c>
      <c r="C11685" s="0" t="n">
        <v>4</v>
      </c>
      <c r="D11685" s="0" t="n">
        <f aca="false">MODE(A11685:C11685)</f>
        <v>4</v>
      </c>
    </row>
    <row r="11686" customFormat="false" ht="13.8" hidden="false" customHeight="false" outlineLevel="0" collapsed="false">
      <c r="A11686" s="0" t="n">
        <v>0</v>
      </c>
      <c r="B11686" s="0" t="n">
        <v>0</v>
      </c>
      <c r="C11686" s="0" t="n">
        <v>0</v>
      </c>
      <c r="D11686" s="0" t="n">
        <f aca="false">MODE(A11686:C11686)</f>
        <v>0</v>
      </c>
    </row>
    <row r="11687" customFormat="false" ht="13.8" hidden="false" customHeight="false" outlineLevel="0" collapsed="false">
      <c r="A11687" s="0" t="n">
        <v>4</v>
      </c>
      <c r="B11687" s="0" t="n">
        <v>4</v>
      </c>
      <c r="C11687" s="0" t="n">
        <v>4</v>
      </c>
      <c r="D11687" s="0" t="n">
        <f aca="false">MODE(A11687:C11687)</f>
        <v>4</v>
      </c>
    </row>
    <row r="11688" customFormat="false" ht="13.8" hidden="false" customHeight="false" outlineLevel="0" collapsed="false">
      <c r="A11688" s="0" t="n">
        <v>0</v>
      </c>
      <c r="B11688" s="0" t="n">
        <v>0</v>
      </c>
      <c r="C11688" s="0" t="n">
        <v>4</v>
      </c>
      <c r="D11688" s="0" t="n">
        <f aca="false">MODE(A11688:C11688)</f>
        <v>0</v>
      </c>
    </row>
    <row r="11689" customFormat="false" ht="13.8" hidden="false" customHeight="false" outlineLevel="0" collapsed="false">
      <c r="A11689" s="0" t="n">
        <v>4</v>
      </c>
      <c r="B11689" s="0" t="n">
        <v>4</v>
      </c>
      <c r="C11689" s="0" t="n">
        <v>4</v>
      </c>
      <c r="D11689" s="0" t="n">
        <f aca="false">MODE(A11689:C11689)</f>
        <v>4</v>
      </c>
    </row>
    <row r="11690" customFormat="false" ht="13.8" hidden="false" customHeight="false" outlineLevel="0" collapsed="false">
      <c r="A11690" s="0" t="n">
        <v>4</v>
      </c>
      <c r="B11690" s="0" t="n">
        <v>0</v>
      </c>
      <c r="C11690" s="0" t="n">
        <v>0</v>
      </c>
      <c r="D11690" s="0" t="n">
        <f aca="false">MODE(A11690:C11690)</f>
        <v>0</v>
      </c>
    </row>
    <row r="11691" customFormat="false" ht="13.8" hidden="false" customHeight="false" outlineLevel="0" collapsed="false">
      <c r="A11691" s="0" t="n">
        <v>0</v>
      </c>
      <c r="B11691" s="0" t="n">
        <v>0</v>
      </c>
      <c r="C11691" s="0" t="n">
        <v>0</v>
      </c>
      <c r="D11691" s="0" t="n">
        <f aca="false">MODE(A11691:C11691)</f>
        <v>0</v>
      </c>
    </row>
    <row r="11692" customFormat="false" ht="13.8" hidden="false" customHeight="false" outlineLevel="0" collapsed="false">
      <c r="A11692" s="0" t="n">
        <v>4</v>
      </c>
      <c r="B11692" s="0" t="n">
        <v>4</v>
      </c>
      <c r="C11692" s="0" t="n">
        <v>4</v>
      </c>
      <c r="D11692" s="0" t="n">
        <f aca="false">MODE(A11692:C11692)</f>
        <v>4</v>
      </c>
    </row>
    <row r="11693" customFormat="false" ht="13.8" hidden="false" customHeight="false" outlineLevel="0" collapsed="false">
      <c r="A11693" s="0" t="n">
        <v>0</v>
      </c>
      <c r="B11693" s="0" t="n">
        <v>0</v>
      </c>
      <c r="C11693" s="0" t="n">
        <v>0</v>
      </c>
      <c r="D11693" s="0" t="n">
        <f aca="false">MODE(A11693:C11693)</f>
        <v>0</v>
      </c>
    </row>
    <row r="11694" customFormat="false" ht="13.8" hidden="false" customHeight="false" outlineLevel="0" collapsed="false">
      <c r="A11694" s="0" t="n">
        <v>0</v>
      </c>
      <c r="B11694" s="0" t="n">
        <v>0</v>
      </c>
      <c r="C11694" s="0" t="n">
        <v>0</v>
      </c>
      <c r="D11694" s="0" t="n">
        <f aca="false">MODE(A11694:C11694)</f>
        <v>0</v>
      </c>
    </row>
    <row r="11695" customFormat="false" ht="13.8" hidden="false" customHeight="false" outlineLevel="0" collapsed="false">
      <c r="A11695" s="0" t="n">
        <v>0</v>
      </c>
      <c r="B11695" s="0" t="n">
        <v>0</v>
      </c>
      <c r="C11695" s="0" t="n">
        <v>0</v>
      </c>
      <c r="D11695" s="0" t="n">
        <f aca="false">MODE(A11695:C11695)</f>
        <v>0</v>
      </c>
    </row>
    <row r="11696" customFormat="false" ht="13.8" hidden="false" customHeight="false" outlineLevel="0" collapsed="false">
      <c r="A11696" s="0" t="n">
        <v>4</v>
      </c>
      <c r="B11696" s="0" t="n">
        <v>4</v>
      </c>
      <c r="C11696" s="0" t="n">
        <v>4</v>
      </c>
      <c r="D11696" s="0" t="n">
        <f aca="false">MODE(A11696:C11696)</f>
        <v>4</v>
      </c>
    </row>
    <row r="11697" customFormat="false" ht="13.8" hidden="false" customHeight="false" outlineLevel="0" collapsed="false">
      <c r="A11697" s="0" t="n">
        <v>0</v>
      </c>
      <c r="B11697" s="0" t="n">
        <v>0</v>
      </c>
      <c r="C11697" s="0" t="n">
        <v>0</v>
      </c>
      <c r="D11697" s="0" t="n">
        <f aca="false">MODE(A11697:C11697)</f>
        <v>0</v>
      </c>
    </row>
    <row r="11698" customFormat="false" ht="13.8" hidden="false" customHeight="false" outlineLevel="0" collapsed="false">
      <c r="A11698" s="0" t="n">
        <v>4</v>
      </c>
      <c r="B11698" s="0" t="n">
        <v>4</v>
      </c>
      <c r="C11698" s="0" t="n">
        <v>4</v>
      </c>
      <c r="D11698" s="0" t="n">
        <f aca="false">MODE(A11698:C11698)</f>
        <v>4</v>
      </c>
    </row>
    <row r="11699" customFormat="false" ht="13.8" hidden="false" customHeight="false" outlineLevel="0" collapsed="false">
      <c r="A11699" s="0" t="n">
        <v>0</v>
      </c>
      <c r="B11699" s="0" t="n">
        <v>0</v>
      </c>
      <c r="C11699" s="0" t="n">
        <v>0</v>
      </c>
      <c r="D11699" s="0" t="n">
        <f aca="false">MODE(A11699:C11699)</f>
        <v>0</v>
      </c>
    </row>
    <row r="11700" customFormat="false" ht="13.8" hidden="false" customHeight="false" outlineLevel="0" collapsed="false">
      <c r="A11700" s="0" t="n">
        <v>4</v>
      </c>
      <c r="B11700" s="0" t="n">
        <v>4</v>
      </c>
      <c r="C11700" s="0" t="n">
        <v>4</v>
      </c>
      <c r="D11700" s="0" t="n">
        <f aca="false">MODE(A11700:C11700)</f>
        <v>4</v>
      </c>
    </row>
    <row r="11701" customFormat="false" ht="13.8" hidden="false" customHeight="false" outlineLevel="0" collapsed="false">
      <c r="A11701" s="0" t="n">
        <v>4</v>
      </c>
      <c r="B11701" s="0" t="n">
        <v>4</v>
      </c>
      <c r="C11701" s="0" t="n">
        <v>4</v>
      </c>
      <c r="D11701" s="0" t="n">
        <f aca="false">MODE(A11701:C11701)</f>
        <v>4</v>
      </c>
    </row>
    <row r="11702" customFormat="false" ht="13.8" hidden="false" customHeight="false" outlineLevel="0" collapsed="false">
      <c r="A11702" s="0" t="n">
        <v>0</v>
      </c>
      <c r="B11702" s="0" t="n">
        <v>0</v>
      </c>
      <c r="C11702" s="0" t="n">
        <v>0</v>
      </c>
      <c r="D11702" s="0" t="n">
        <f aca="false">MODE(A11702:C11702)</f>
        <v>0</v>
      </c>
    </row>
    <row r="11703" customFormat="false" ht="13.8" hidden="false" customHeight="false" outlineLevel="0" collapsed="false">
      <c r="A11703" s="0" t="n">
        <v>4</v>
      </c>
      <c r="B11703" s="0" t="n">
        <v>4</v>
      </c>
      <c r="C11703" s="0" t="n">
        <v>0</v>
      </c>
      <c r="D11703" s="0" t="n">
        <f aca="false">MODE(A11703:C11703)</f>
        <v>4</v>
      </c>
    </row>
    <row r="11704" customFormat="false" ht="13.8" hidden="false" customHeight="false" outlineLevel="0" collapsed="false">
      <c r="A11704" s="0" t="n">
        <v>0</v>
      </c>
      <c r="B11704" s="0" t="n">
        <v>0</v>
      </c>
      <c r="C11704" s="0" t="n">
        <v>4</v>
      </c>
      <c r="D11704" s="0" t="n">
        <f aca="false">MODE(A11704:C11704)</f>
        <v>0</v>
      </c>
    </row>
    <row r="11705" customFormat="false" ht="13.8" hidden="false" customHeight="false" outlineLevel="0" collapsed="false">
      <c r="A11705" s="0" t="n">
        <v>0</v>
      </c>
      <c r="B11705" s="0" t="n">
        <v>0</v>
      </c>
      <c r="C11705" s="0" t="n">
        <v>0</v>
      </c>
      <c r="D11705" s="0" t="n">
        <f aca="false">MODE(A11705:C11705)</f>
        <v>0</v>
      </c>
    </row>
    <row r="11706" customFormat="false" ht="13.8" hidden="false" customHeight="false" outlineLevel="0" collapsed="false">
      <c r="A11706" s="0" t="n">
        <v>0</v>
      </c>
      <c r="B11706" s="0" t="n">
        <v>0</v>
      </c>
      <c r="C11706" s="0" t="n">
        <v>0</v>
      </c>
      <c r="D11706" s="0" t="n">
        <f aca="false">MODE(A11706:C11706)</f>
        <v>0</v>
      </c>
    </row>
    <row r="11707" customFormat="false" ht="13.8" hidden="false" customHeight="false" outlineLevel="0" collapsed="false">
      <c r="A11707" s="0" t="n">
        <v>0</v>
      </c>
      <c r="B11707" s="0" t="n">
        <v>0</v>
      </c>
      <c r="C11707" s="0" t="n">
        <v>0</v>
      </c>
      <c r="D11707" s="0" t="n">
        <f aca="false">MODE(A11707:C11707)</f>
        <v>0</v>
      </c>
    </row>
    <row r="11708" customFormat="false" ht="13.8" hidden="false" customHeight="false" outlineLevel="0" collapsed="false">
      <c r="A11708" s="0" t="n">
        <v>0</v>
      </c>
      <c r="B11708" s="0" t="n">
        <v>0</v>
      </c>
      <c r="C11708" s="0" t="n">
        <v>0</v>
      </c>
      <c r="D11708" s="0" t="n">
        <f aca="false">MODE(A11708:C11708)</f>
        <v>0</v>
      </c>
    </row>
    <row r="11709" customFormat="false" ht="13.8" hidden="false" customHeight="false" outlineLevel="0" collapsed="false">
      <c r="A11709" s="0" t="n">
        <v>4</v>
      </c>
      <c r="B11709" s="0" t="n">
        <v>4</v>
      </c>
      <c r="C11709" s="0" t="n">
        <v>4</v>
      </c>
      <c r="D11709" s="0" t="n">
        <f aca="false">MODE(A11709:C11709)</f>
        <v>4</v>
      </c>
    </row>
    <row r="11710" customFormat="false" ht="13.8" hidden="false" customHeight="false" outlineLevel="0" collapsed="false">
      <c r="A11710" s="0" t="n">
        <v>4</v>
      </c>
      <c r="B11710" s="0" t="n">
        <v>4</v>
      </c>
      <c r="C11710" s="0" t="n">
        <v>4</v>
      </c>
      <c r="D11710" s="0" t="n">
        <f aca="false">MODE(A11710:C11710)</f>
        <v>4</v>
      </c>
    </row>
    <row r="11711" customFormat="false" ht="13.8" hidden="false" customHeight="false" outlineLevel="0" collapsed="false">
      <c r="A11711" s="0" t="n">
        <v>0</v>
      </c>
      <c r="B11711" s="0" t="n">
        <v>0</v>
      </c>
      <c r="C11711" s="0" t="n">
        <v>0</v>
      </c>
      <c r="D11711" s="0" t="n">
        <f aca="false">MODE(A11711:C11711)</f>
        <v>0</v>
      </c>
    </row>
    <row r="11712" customFormat="false" ht="13.8" hidden="false" customHeight="false" outlineLevel="0" collapsed="false">
      <c r="A11712" s="0" t="n">
        <v>0</v>
      </c>
      <c r="B11712" s="0" t="n">
        <v>0</v>
      </c>
      <c r="C11712" s="0" t="n">
        <v>0</v>
      </c>
      <c r="D11712" s="0" t="n">
        <f aca="false">MODE(A11712:C11712)</f>
        <v>0</v>
      </c>
    </row>
    <row r="11713" customFormat="false" ht="13.8" hidden="false" customHeight="false" outlineLevel="0" collapsed="false">
      <c r="A11713" s="0" t="n">
        <v>4</v>
      </c>
      <c r="B11713" s="0" t="n">
        <v>0</v>
      </c>
      <c r="C11713" s="0" t="n">
        <v>4</v>
      </c>
      <c r="D11713" s="0" t="n">
        <f aca="false">MODE(A11713:C11713)</f>
        <v>4</v>
      </c>
    </row>
    <row r="11714" customFormat="false" ht="13.8" hidden="false" customHeight="false" outlineLevel="0" collapsed="false">
      <c r="A11714" s="0" t="n">
        <v>0</v>
      </c>
      <c r="B11714" s="0" t="n">
        <v>0</v>
      </c>
      <c r="C11714" s="0" t="n">
        <v>4</v>
      </c>
      <c r="D11714" s="0" t="n">
        <f aca="false">MODE(A11714:C11714)</f>
        <v>0</v>
      </c>
    </row>
    <row r="11715" customFormat="false" ht="13.8" hidden="false" customHeight="false" outlineLevel="0" collapsed="false">
      <c r="A11715" s="0" t="n">
        <v>0</v>
      </c>
      <c r="B11715" s="0" t="n">
        <v>0</v>
      </c>
      <c r="C11715" s="0" t="n">
        <v>0</v>
      </c>
      <c r="D11715" s="0" t="n">
        <f aca="false">MODE(A11715:C11715)</f>
        <v>0</v>
      </c>
    </row>
    <row r="11716" customFormat="false" ht="13.8" hidden="false" customHeight="false" outlineLevel="0" collapsed="false">
      <c r="A11716" s="0" t="n">
        <v>4</v>
      </c>
      <c r="B11716" s="0" t="n">
        <v>4</v>
      </c>
      <c r="C11716" s="0" t="n">
        <v>4</v>
      </c>
      <c r="D11716" s="0" t="n">
        <f aca="false">MODE(A11716:C11716)</f>
        <v>4</v>
      </c>
    </row>
    <row r="11717" customFormat="false" ht="13.8" hidden="false" customHeight="false" outlineLevel="0" collapsed="false">
      <c r="A11717" s="0" t="n">
        <v>0</v>
      </c>
      <c r="B11717" s="0" t="n">
        <v>0</v>
      </c>
      <c r="C11717" s="0" t="n">
        <v>0</v>
      </c>
      <c r="D11717" s="0" t="n">
        <f aca="false">MODE(A11717:C11717)</f>
        <v>0</v>
      </c>
    </row>
    <row r="11718" customFormat="false" ht="13.8" hidden="false" customHeight="false" outlineLevel="0" collapsed="false">
      <c r="A11718" s="0" t="n">
        <v>4</v>
      </c>
      <c r="B11718" s="0" t="n">
        <v>4</v>
      </c>
      <c r="C11718" s="0" t="n">
        <v>0</v>
      </c>
      <c r="D11718" s="0" t="n">
        <f aca="false">MODE(A11718:C11718)</f>
        <v>4</v>
      </c>
    </row>
    <row r="11719" customFormat="false" ht="13.8" hidden="false" customHeight="false" outlineLevel="0" collapsed="false">
      <c r="A11719" s="0" t="n">
        <v>0</v>
      </c>
      <c r="B11719" s="0" t="n">
        <v>0</v>
      </c>
      <c r="C11719" s="0" t="n">
        <v>0</v>
      </c>
      <c r="D11719" s="0" t="n">
        <f aca="false">MODE(A11719:C11719)</f>
        <v>0</v>
      </c>
    </row>
    <row r="11720" customFormat="false" ht="13.8" hidden="false" customHeight="false" outlineLevel="0" collapsed="false">
      <c r="A11720" s="0" t="n">
        <v>0</v>
      </c>
      <c r="B11720" s="0" t="n">
        <v>0</v>
      </c>
      <c r="C11720" s="0" t="n">
        <v>0</v>
      </c>
      <c r="D11720" s="0" t="n">
        <f aca="false">MODE(A11720:C11720)</f>
        <v>0</v>
      </c>
    </row>
    <row r="11721" customFormat="false" ht="13.8" hidden="false" customHeight="false" outlineLevel="0" collapsed="false">
      <c r="A11721" s="0" t="n">
        <v>0</v>
      </c>
      <c r="B11721" s="0" t="n">
        <v>0</v>
      </c>
      <c r="C11721" s="0" t="n">
        <v>4</v>
      </c>
      <c r="D11721" s="0" t="n">
        <f aca="false">MODE(A11721:C11721)</f>
        <v>0</v>
      </c>
    </row>
    <row r="11722" customFormat="false" ht="13.8" hidden="false" customHeight="false" outlineLevel="0" collapsed="false">
      <c r="A11722" s="0" t="n">
        <v>0</v>
      </c>
      <c r="B11722" s="0" t="n">
        <v>4</v>
      </c>
      <c r="C11722" s="0" t="n">
        <v>0</v>
      </c>
      <c r="D11722" s="0" t="n">
        <f aca="false">MODE(A11722:C11722)</f>
        <v>0</v>
      </c>
    </row>
    <row r="11723" customFormat="false" ht="13.8" hidden="false" customHeight="false" outlineLevel="0" collapsed="false">
      <c r="A11723" s="0" t="n">
        <v>4</v>
      </c>
      <c r="B11723" s="0" t="n">
        <v>4</v>
      </c>
      <c r="C11723" s="0" t="n">
        <v>4</v>
      </c>
      <c r="D11723" s="0" t="n">
        <f aca="false">MODE(A11723:C11723)</f>
        <v>4</v>
      </c>
    </row>
    <row r="11724" customFormat="false" ht="13.8" hidden="false" customHeight="false" outlineLevel="0" collapsed="false">
      <c r="A11724" s="0" t="n">
        <v>4</v>
      </c>
      <c r="B11724" s="0" t="n">
        <v>4</v>
      </c>
      <c r="C11724" s="0" t="n">
        <v>4</v>
      </c>
      <c r="D11724" s="0" t="n">
        <f aca="false">MODE(A11724:C11724)</f>
        <v>4</v>
      </c>
    </row>
    <row r="11725" customFormat="false" ht="13.8" hidden="false" customHeight="false" outlineLevel="0" collapsed="false">
      <c r="A11725" s="0" t="n">
        <v>0</v>
      </c>
      <c r="B11725" s="0" t="n">
        <v>0</v>
      </c>
      <c r="C11725" s="0" t="n">
        <v>0</v>
      </c>
      <c r="D11725" s="0" t="n">
        <f aca="false">MODE(A11725:C11725)</f>
        <v>0</v>
      </c>
    </row>
    <row r="11726" customFormat="false" ht="13.8" hidden="false" customHeight="false" outlineLevel="0" collapsed="false">
      <c r="A11726" s="0" t="n">
        <v>4</v>
      </c>
      <c r="B11726" s="0" t="n">
        <v>0</v>
      </c>
      <c r="C11726" s="0" t="n">
        <v>4</v>
      </c>
      <c r="D11726" s="0" t="n">
        <f aca="false">MODE(A11726:C11726)</f>
        <v>4</v>
      </c>
    </row>
    <row r="11727" customFormat="false" ht="13.8" hidden="false" customHeight="false" outlineLevel="0" collapsed="false">
      <c r="A11727" s="0" t="n">
        <v>0</v>
      </c>
      <c r="B11727" s="0" t="n">
        <v>0</v>
      </c>
      <c r="C11727" s="0" t="n">
        <v>4</v>
      </c>
      <c r="D11727" s="0" t="n">
        <f aca="false">MODE(A11727:C11727)</f>
        <v>0</v>
      </c>
    </row>
    <row r="11728" customFormat="false" ht="13.8" hidden="false" customHeight="false" outlineLevel="0" collapsed="false">
      <c r="A11728" s="0" t="n">
        <v>4</v>
      </c>
      <c r="B11728" s="0" t="n">
        <v>0</v>
      </c>
      <c r="C11728" s="0" t="n">
        <v>0</v>
      </c>
      <c r="D11728" s="0" t="n">
        <f aca="false">MODE(A11728:C11728)</f>
        <v>0</v>
      </c>
    </row>
    <row r="11729" customFormat="false" ht="13.8" hidden="false" customHeight="false" outlineLevel="0" collapsed="false">
      <c r="A11729" s="0" t="n">
        <v>4</v>
      </c>
      <c r="B11729" s="0" t="n">
        <v>4</v>
      </c>
      <c r="C11729" s="0" t="n">
        <v>4</v>
      </c>
      <c r="D11729" s="0" t="n">
        <f aca="false">MODE(A11729:C11729)</f>
        <v>4</v>
      </c>
    </row>
    <row r="11730" customFormat="false" ht="13.8" hidden="false" customHeight="false" outlineLevel="0" collapsed="false">
      <c r="A11730" s="0" t="n">
        <v>4</v>
      </c>
      <c r="B11730" s="0" t="n">
        <v>0</v>
      </c>
      <c r="C11730" s="0" t="n">
        <v>4</v>
      </c>
      <c r="D11730" s="0" t="n">
        <f aca="false">MODE(A11730:C11730)</f>
        <v>4</v>
      </c>
    </row>
    <row r="11731" customFormat="false" ht="13.8" hidden="false" customHeight="false" outlineLevel="0" collapsed="false">
      <c r="A11731" s="0" t="n">
        <v>4</v>
      </c>
      <c r="B11731" s="0" t="n">
        <v>4</v>
      </c>
      <c r="C11731" s="0" t="n">
        <v>4</v>
      </c>
      <c r="D11731" s="0" t="n">
        <f aca="false">MODE(A11731:C11731)</f>
        <v>4</v>
      </c>
    </row>
    <row r="11732" customFormat="false" ht="13.8" hidden="false" customHeight="false" outlineLevel="0" collapsed="false">
      <c r="A11732" s="0" t="n">
        <v>0</v>
      </c>
      <c r="B11732" s="0" t="n">
        <v>4</v>
      </c>
      <c r="C11732" s="0" t="n">
        <v>0</v>
      </c>
      <c r="D11732" s="0" t="n">
        <f aca="false">MODE(A11732:C11732)</f>
        <v>0</v>
      </c>
    </row>
    <row r="11733" customFormat="false" ht="13.8" hidden="false" customHeight="false" outlineLevel="0" collapsed="false">
      <c r="A11733" s="0" t="n">
        <v>4</v>
      </c>
      <c r="B11733" s="0" t="n">
        <v>4</v>
      </c>
      <c r="C11733" s="0" t="n">
        <v>4</v>
      </c>
      <c r="D11733" s="0" t="n">
        <f aca="false">MODE(A11733:C11733)</f>
        <v>4</v>
      </c>
    </row>
    <row r="11734" customFormat="false" ht="13.8" hidden="false" customHeight="false" outlineLevel="0" collapsed="false">
      <c r="A11734" s="0" t="n">
        <v>4</v>
      </c>
      <c r="B11734" s="0" t="n">
        <v>4</v>
      </c>
      <c r="C11734" s="0" t="n">
        <v>4</v>
      </c>
      <c r="D11734" s="0" t="n">
        <f aca="false">MODE(A11734:C11734)</f>
        <v>4</v>
      </c>
    </row>
    <row r="11735" customFormat="false" ht="13.8" hidden="false" customHeight="false" outlineLevel="0" collapsed="false">
      <c r="A11735" s="0" t="n">
        <v>4</v>
      </c>
      <c r="B11735" s="0" t="n">
        <v>4</v>
      </c>
      <c r="C11735" s="0" t="n">
        <v>4</v>
      </c>
      <c r="D11735" s="0" t="n">
        <f aca="false">MODE(A11735:C11735)</f>
        <v>4</v>
      </c>
    </row>
    <row r="11736" customFormat="false" ht="13.8" hidden="false" customHeight="false" outlineLevel="0" collapsed="false">
      <c r="A11736" s="0" t="n">
        <v>0</v>
      </c>
      <c r="B11736" s="0" t="n">
        <v>0</v>
      </c>
      <c r="C11736" s="0" t="n">
        <v>0</v>
      </c>
      <c r="D11736" s="0" t="n">
        <f aca="false">MODE(A11736:C11736)</f>
        <v>0</v>
      </c>
    </row>
    <row r="11737" customFormat="false" ht="13.8" hidden="false" customHeight="false" outlineLevel="0" collapsed="false">
      <c r="A11737" s="0" t="n">
        <v>0</v>
      </c>
      <c r="B11737" s="0" t="n">
        <v>0</v>
      </c>
      <c r="C11737" s="0" t="n">
        <v>0</v>
      </c>
      <c r="D11737" s="0" t="n">
        <f aca="false">MODE(A11737:C11737)</f>
        <v>0</v>
      </c>
    </row>
    <row r="11738" customFormat="false" ht="13.8" hidden="false" customHeight="false" outlineLevel="0" collapsed="false">
      <c r="A11738" s="0" t="n">
        <v>4</v>
      </c>
      <c r="B11738" s="0" t="n">
        <v>4</v>
      </c>
      <c r="C11738" s="0" t="n">
        <v>4</v>
      </c>
      <c r="D11738" s="0" t="n">
        <f aca="false">MODE(A11738:C11738)</f>
        <v>4</v>
      </c>
    </row>
    <row r="11739" customFormat="false" ht="13.8" hidden="false" customHeight="false" outlineLevel="0" collapsed="false">
      <c r="A11739" s="0" t="n">
        <v>4</v>
      </c>
      <c r="B11739" s="0" t="n">
        <v>4</v>
      </c>
      <c r="C11739" s="0" t="n">
        <v>4</v>
      </c>
      <c r="D11739" s="0" t="n">
        <f aca="false">MODE(A11739:C11739)</f>
        <v>4</v>
      </c>
    </row>
    <row r="11740" customFormat="false" ht="13.8" hidden="false" customHeight="false" outlineLevel="0" collapsed="false">
      <c r="A11740" s="0" t="n">
        <v>0</v>
      </c>
      <c r="B11740" s="0" t="n">
        <v>4</v>
      </c>
      <c r="C11740" s="0" t="n">
        <v>0</v>
      </c>
      <c r="D11740" s="0" t="n">
        <f aca="false">MODE(A11740:C11740)</f>
        <v>0</v>
      </c>
    </row>
    <row r="11741" customFormat="false" ht="13.8" hidden="false" customHeight="false" outlineLevel="0" collapsed="false">
      <c r="A11741" s="0" t="n">
        <v>0</v>
      </c>
      <c r="B11741" s="0" t="n">
        <v>0</v>
      </c>
      <c r="C11741" s="0" t="n">
        <v>4</v>
      </c>
      <c r="D11741" s="0" t="n">
        <f aca="false">MODE(A11741:C11741)</f>
        <v>0</v>
      </c>
    </row>
    <row r="11742" customFormat="false" ht="13.8" hidden="false" customHeight="false" outlineLevel="0" collapsed="false">
      <c r="A11742" s="0" t="n">
        <v>0</v>
      </c>
      <c r="B11742" s="0" t="n">
        <v>0</v>
      </c>
      <c r="C11742" s="0" t="n">
        <v>4</v>
      </c>
      <c r="D11742" s="0" t="n">
        <f aca="false">MODE(A11742:C11742)</f>
        <v>0</v>
      </c>
    </row>
    <row r="11743" customFormat="false" ht="13.8" hidden="false" customHeight="false" outlineLevel="0" collapsed="false">
      <c r="A11743" s="0" t="n">
        <v>0</v>
      </c>
      <c r="B11743" s="0" t="n">
        <v>0</v>
      </c>
      <c r="C11743" s="0" t="n">
        <v>0</v>
      </c>
      <c r="D11743" s="0" t="n">
        <f aca="false">MODE(A11743:C11743)</f>
        <v>0</v>
      </c>
    </row>
    <row r="11744" customFormat="false" ht="13.8" hidden="false" customHeight="false" outlineLevel="0" collapsed="false">
      <c r="A11744" s="0" t="n">
        <v>4</v>
      </c>
      <c r="B11744" s="0" t="n">
        <v>0</v>
      </c>
      <c r="C11744" s="0" t="n">
        <v>4</v>
      </c>
      <c r="D11744" s="0" t="n">
        <f aca="false">MODE(A11744:C11744)</f>
        <v>4</v>
      </c>
    </row>
    <row r="11745" customFormat="false" ht="13.8" hidden="false" customHeight="false" outlineLevel="0" collapsed="false">
      <c r="A11745" s="0" t="n">
        <v>0</v>
      </c>
      <c r="B11745" s="0" t="n">
        <v>0</v>
      </c>
      <c r="C11745" s="0" t="n">
        <v>0</v>
      </c>
      <c r="D11745" s="0" t="n">
        <f aca="false">MODE(A11745:C11745)</f>
        <v>0</v>
      </c>
    </row>
    <row r="11746" customFormat="false" ht="13.8" hidden="false" customHeight="false" outlineLevel="0" collapsed="false">
      <c r="A11746" s="0" t="n">
        <v>0</v>
      </c>
      <c r="B11746" s="0" t="n">
        <v>0</v>
      </c>
      <c r="C11746" s="0" t="n">
        <v>0</v>
      </c>
      <c r="D11746" s="0" t="n">
        <f aca="false">MODE(A11746:C11746)</f>
        <v>0</v>
      </c>
    </row>
    <row r="11747" customFormat="false" ht="13.8" hidden="false" customHeight="false" outlineLevel="0" collapsed="false">
      <c r="A11747" s="0" t="n">
        <v>0</v>
      </c>
      <c r="B11747" s="0" t="n">
        <v>0</v>
      </c>
      <c r="C11747" s="0" t="n">
        <v>0</v>
      </c>
      <c r="D11747" s="0" t="n">
        <f aca="false">MODE(A11747:C11747)</f>
        <v>0</v>
      </c>
    </row>
    <row r="11748" customFormat="false" ht="13.8" hidden="false" customHeight="false" outlineLevel="0" collapsed="false">
      <c r="A11748" s="0" t="n">
        <v>4</v>
      </c>
      <c r="B11748" s="0" t="n">
        <v>4</v>
      </c>
      <c r="C11748" s="0" t="n">
        <v>4</v>
      </c>
      <c r="D11748" s="0" t="n">
        <f aca="false">MODE(A11748:C11748)</f>
        <v>4</v>
      </c>
    </row>
    <row r="11749" customFormat="false" ht="13.8" hidden="false" customHeight="false" outlineLevel="0" collapsed="false">
      <c r="A11749" s="0" t="n">
        <v>0</v>
      </c>
      <c r="B11749" s="0" t="n">
        <v>4</v>
      </c>
      <c r="C11749" s="0" t="n">
        <v>4</v>
      </c>
      <c r="D11749" s="0" t="n">
        <f aca="false">MODE(A11749:C11749)</f>
        <v>4</v>
      </c>
    </row>
    <row r="11750" customFormat="false" ht="13.8" hidden="false" customHeight="false" outlineLevel="0" collapsed="false">
      <c r="A11750" s="0" t="n">
        <v>4</v>
      </c>
      <c r="B11750" s="0" t="n">
        <v>4</v>
      </c>
      <c r="C11750" s="0" t="n">
        <v>4</v>
      </c>
      <c r="D11750" s="0" t="n">
        <f aca="false">MODE(A11750:C11750)</f>
        <v>4</v>
      </c>
    </row>
    <row r="11751" customFormat="false" ht="13.8" hidden="false" customHeight="false" outlineLevel="0" collapsed="false">
      <c r="A11751" s="0" t="n">
        <v>0</v>
      </c>
      <c r="B11751" s="0" t="n">
        <v>0</v>
      </c>
      <c r="C11751" s="0" t="n">
        <v>0</v>
      </c>
      <c r="D11751" s="0" t="n">
        <f aca="false">MODE(A11751:C11751)</f>
        <v>0</v>
      </c>
    </row>
    <row r="11752" customFormat="false" ht="13.8" hidden="false" customHeight="false" outlineLevel="0" collapsed="false">
      <c r="A11752" s="0" t="n">
        <v>0</v>
      </c>
      <c r="B11752" s="0" t="n">
        <v>0</v>
      </c>
      <c r="C11752" s="0" t="n">
        <v>0</v>
      </c>
      <c r="D11752" s="0" t="n">
        <f aca="false">MODE(A11752:C11752)</f>
        <v>0</v>
      </c>
    </row>
    <row r="11753" customFormat="false" ht="13.8" hidden="false" customHeight="false" outlineLevel="0" collapsed="false">
      <c r="A11753" s="0" t="n">
        <v>0</v>
      </c>
      <c r="B11753" s="0" t="n">
        <v>0</v>
      </c>
      <c r="C11753" s="0" t="n">
        <v>4</v>
      </c>
      <c r="D11753" s="0" t="n">
        <f aca="false">MODE(A11753:C11753)</f>
        <v>0</v>
      </c>
    </row>
    <row r="11754" customFormat="false" ht="13.8" hidden="false" customHeight="false" outlineLevel="0" collapsed="false">
      <c r="A11754" s="0" t="n">
        <v>4</v>
      </c>
      <c r="B11754" s="0" t="n">
        <v>4</v>
      </c>
      <c r="C11754" s="0" t="n">
        <v>4</v>
      </c>
      <c r="D11754" s="0" t="n">
        <f aca="false">MODE(A11754:C11754)</f>
        <v>4</v>
      </c>
    </row>
    <row r="11755" customFormat="false" ht="13.8" hidden="false" customHeight="false" outlineLevel="0" collapsed="false">
      <c r="A11755" s="0" t="n">
        <v>4</v>
      </c>
      <c r="B11755" s="0" t="n">
        <v>4</v>
      </c>
      <c r="C11755" s="0" t="n">
        <v>4</v>
      </c>
      <c r="D11755" s="0" t="n">
        <f aca="false">MODE(A11755:C11755)</f>
        <v>4</v>
      </c>
    </row>
    <row r="11756" customFormat="false" ht="13.8" hidden="false" customHeight="false" outlineLevel="0" collapsed="false">
      <c r="A11756" s="0" t="n">
        <v>0</v>
      </c>
      <c r="B11756" s="0" t="n">
        <v>0</v>
      </c>
      <c r="C11756" s="0" t="n">
        <v>4</v>
      </c>
      <c r="D11756" s="0" t="n">
        <f aca="false">MODE(A11756:C11756)</f>
        <v>0</v>
      </c>
    </row>
    <row r="11757" customFormat="false" ht="13.8" hidden="false" customHeight="false" outlineLevel="0" collapsed="false">
      <c r="A11757" s="0" t="n">
        <v>0</v>
      </c>
      <c r="B11757" s="0" t="n">
        <v>0</v>
      </c>
      <c r="C11757" s="0" t="n">
        <v>0</v>
      </c>
      <c r="D11757" s="0" t="n">
        <f aca="false">MODE(A11757:C11757)</f>
        <v>0</v>
      </c>
    </row>
    <row r="11758" customFormat="false" ht="13.8" hidden="false" customHeight="false" outlineLevel="0" collapsed="false">
      <c r="A11758" s="0" t="n">
        <v>4</v>
      </c>
      <c r="B11758" s="0" t="n">
        <v>4</v>
      </c>
      <c r="C11758" s="0" t="n">
        <v>4</v>
      </c>
      <c r="D11758" s="0" t="n">
        <f aca="false">MODE(A11758:C11758)</f>
        <v>4</v>
      </c>
    </row>
    <row r="11759" customFormat="false" ht="13.8" hidden="false" customHeight="false" outlineLevel="0" collapsed="false">
      <c r="A11759" s="0" t="n">
        <v>4</v>
      </c>
      <c r="B11759" s="0" t="n">
        <v>4</v>
      </c>
      <c r="C11759" s="0" t="n">
        <v>4</v>
      </c>
      <c r="D11759" s="0" t="n">
        <f aca="false">MODE(A11759:C11759)</f>
        <v>4</v>
      </c>
    </row>
    <row r="11760" customFormat="false" ht="13.8" hidden="false" customHeight="false" outlineLevel="0" collapsed="false">
      <c r="A11760" s="0" t="n">
        <v>4</v>
      </c>
      <c r="B11760" s="0" t="n">
        <v>4</v>
      </c>
      <c r="C11760" s="0" t="n">
        <v>4</v>
      </c>
      <c r="D11760" s="0" t="n">
        <f aca="false">MODE(A11760:C11760)</f>
        <v>4</v>
      </c>
    </row>
    <row r="11761" customFormat="false" ht="13.8" hidden="false" customHeight="false" outlineLevel="0" collapsed="false">
      <c r="A11761" s="0" t="n">
        <v>4</v>
      </c>
      <c r="B11761" s="0" t="n">
        <v>4</v>
      </c>
      <c r="C11761" s="0" t="n">
        <v>4</v>
      </c>
      <c r="D11761" s="0" t="n">
        <f aca="false">MODE(A11761:C11761)</f>
        <v>4</v>
      </c>
    </row>
    <row r="11762" customFormat="false" ht="13.8" hidden="false" customHeight="false" outlineLevel="0" collapsed="false">
      <c r="A11762" s="0" t="n">
        <v>4</v>
      </c>
      <c r="B11762" s="0" t="n">
        <v>4</v>
      </c>
      <c r="C11762" s="0" t="n">
        <v>4</v>
      </c>
      <c r="D11762" s="0" t="n">
        <f aca="false">MODE(A11762:C11762)</f>
        <v>4</v>
      </c>
    </row>
    <row r="11763" customFormat="false" ht="13.8" hidden="false" customHeight="false" outlineLevel="0" collapsed="false">
      <c r="A11763" s="0" t="n">
        <v>0</v>
      </c>
      <c r="B11763" s="0" t="n">
        <v>0</v>
      </c>
      <c r="C11763" s="0" t="n">
        <v>0</v>
      </c>
      <c r="D11763" s="0" t="n">
        <f aca="false">MODE(A11763:C11763)</f>
        <v>0</v>
      </c>
    </row>
    <row r="11764" customFormat="false" ht="13.8" hidden="false" customHeight="false" outlineLevel="0" collapsed="false">
      <c r="A11764" s="0" t="n">
        <v>0</v>
      </c>
      <c r="B11764" s="0" t="n">
        <v>0</v>
      </c>
      <c r="C11764" s="0" t="n">
        <v>0</v>
      </c>
      <c r="D11764" s="0" t="n">
        <f aca="false">MODE(A11764:C11764)</f>
        <v>0</v>
      </c>
    </row>
    <row r="11765" customFormat="false" ht="13.8" hidden="false" customHeight="false" outlineLevel="0" collapsed="false">
      <c r="A11765" s="0" t="n">
        <v>0</v>
      </c>
      <c r="B11765" s="0" t="n">
        <v>0</v>
      </c>
      <c r="C11765" s="0" t="n">
        <v>0</v>
      </c>
      <c r="D11765" s="0" t="n">
        <f aca="false">MODE(A11765:C11765)</f>
        <v>0</v>
      </c>
    </row>
    <row r="11766" customFormat="false" ht="13.8" hidden="false" customHeight="false" outlineLevel="0" collapsed="false">
      <c r="A11766" s="0" t="n">
        <v>4</v>
      </c>
      <c r="B11766" s="0" t="n">
        <v>4</v>
      </c>
      <c r="C11766" s="0" t="n">
        <v>4</v>
      </c>
      <c r="D11766" s="0" t="n">
        <f aca="false">MODE(A11766:C11766)</f>
        <v>4</v>
      </c>
    </row>
    <row r="11767" customFormat="false" ht="13.8" hidden="false" customHeight="false" outlineLevel="0" collapsed="false">
      <c r="A11767" s="0" t="n">
        <v>0</v>
      </c>
      <c r="B11767" s="0" t="n">
        <v>0</v>
      </c>
      <c r="C11767" s="0" t="n">
        <v>0</v>
      </c>
      <c r="D11767" s="0" t="n">
        <f aca="false">MODE(A11767:C11767)</f>
        <v>0</v>
      </c>
    </row>
    <row r="11768" customFormat="false" ht="13.8" hidden="false" customHeight="false" outlineLevel="0" collapsed="false">
      <c r="A11768" s="0" t="n">
        <v>0</v>
      </c>
      <c r="B11768" s="0" t="n">
        <v>4</v>
      </c>
      <c r="C11768" s="0" t="n">
        <v>0</v>
      </c>
      <c r="D11768" s="0" t="n">
        <f aca="false">MODE(A11768:C11768)</f>
        <v>0</v>
      </c>
    </row>
    <row r="11769" customFormat="false" ht="13.8" hidden="false" customHeight="false" outlineLevel="0" collapsed="false">
      <c r="A11769" s="0" t="n">
        <v>0</v>
      </c>
      <c r="B11769" s="0" t="n">
        <v>0</v>
      </c>
      <c r="C11769" s="0" t="n">
        <v>0</v>
      </c>
      <c r="D11769" s="0" t="n">
        <f aca="false">MODE(A11769:C11769)</f>
        <v>0</v>
      </c>
    </row>
    <row r="11770" customFormat="false" ht="13.8" hidden="false" customHeight="false" outlineLevel="0" collapsed="false">
      <c r="A11770" s="0" t="n">
        <v>4</v>
      </c>
      <c r="B11770" s="0" t="n">
        <v>0</v>
      </c>
      <c r="C11770" s="0" t="n">
        <v>4</v>
      </c>
      <c r="D11770" s="0" t="n">
        <f aca="false">MODE(A11770:C11770)</f>
        <v>4</v>
      </c>
    </row>
    <row r="11771" customFormat="false" ht="13.8" hidden="false" customHeight="false" outlineLevel="0" collapsed="false">
      <c r="A11771" s="0" t="n">
        <v>0</v>
      </c>
      <c r="B11771" s="0" t="n">
        <v>0</v>
      </c>
      <c r="C11771" s="0" t="n">
        <v>0</v>
      </c>
      <c r="D11771" s="0" t="n">
        <f aca="false">MODE(A11771:C11771)</f>
        <v>0</v>
      </c>
    </row>
    <row r="11772" customFormat="false" ht="13.8" hidden="false" customHeight="false" outlineLevel="0" collapsed="false">
      <c r="A11772" s="0" t="n">
        <v>4</v>
      </c>
      <c r="B11772" s="0" t="n">
        <v>4</v>
      </c>
      <c r="C11772" s="0" t="n">
        <v>4</v>
      </c>
      <c r="D11772" s="0" t="n">
        <f aca="false">MODE(A11772:C11772)</f>
        <v>4</v>
      </c>
    </row>
    <row r="11773" customFormat="false" ht="13.8" hidden="false" customHeight="false" outlineLevel="0" collapsed="false">
      <c r="A11773" s="0" t="n">
        <v>4</v>
      </c>
      <c r="B11773" s="0" t="n">
        <v>0</v>
      </c>
      <c r="C11773" s="0" t="n">
        <v>0</v>
      </c>
      <c r="D11773" s="0" t="n">
        <f aca="false">MODE(A11773:C11773)</f>
        <v>0</v>
      </c>
    </row>
    <row r="11774" customFormat="false" ht="13.8" hidden="false" customHeight="false" outlineLevel="0" collapsed="false">
      <c r="A11774" s="0" t="n">
        <v>0</v>
      </c>
      <c r="B11774" s="0" t="n">
        <v>0</v>
      </c>
      <c r="C11774" s="0" t="n">
        <v>0</v>
      </c>
      <c r="D11774" s="0" t="n">
        <f aca="false">MODE(A11774:C11774)</f>
        <v>0</v>
      </c>
    </row>
    <row r="11775" customFormat="false" ht="13.8" hidden="false" customHeight="false" outlineLevel="0" collapsed="false">
      <c r="A11775" s="0" t="n">
        <v>4</v>
      </c>
      <c r="B11775" s="0" t="n">
        <v>4</v>
      </c>
      <c r="C11775" s="0" t="n">
        <v>4</v>
      </c>
      <c r="D11775" s="0" t="n">
        <f aca="false">MODE(A11775:C11775)</f>
        <v>4</v>
      </c>
    </row>
    <row r="11776" customFormat="false" ht="13.8" hidden="false" customHeight="false" outlineLevel="0" collapsed="false">
      <c r="A11776" s="0" t="n">
        <v>0</v>
      </c>
      <c r="B11776" s="0" t="n">
        <v>4</v>
      </c>
      <c r="C11776" s="0" t="n">
        <v>0</v>
      </c>
      <c r="D11776" s="0" t="n">
        <f aca="false">MODE(A11776:C11776)</f>
        <v>0</v>
      </c>
    </row>
    <row r="11777" customFormat="false" ht="13.8" hidden="false" customHeight="false" outlineLevel="0" collapsed="false">
      <c r="A11777" s="0" t="n">
        <v>0</v>
      </c>
      <c r="B11777" s="0" t="n">
        <v>0</v>
      </c>
      <c r="C11777" s="0" t="n">
        <v>0</v>
      </c>
      <c r="D11777" s="0" t="n">
        <f aca="false">MODE(A11777:C11777)</f>
        <v>0</v>
      </c>
    </row>
    <row r="11778" customFormat="false" ht="13.8" hidden="false" customHeight="false" outlineLevel="0" collapsed="false">
      <c r="A11778" s="0" t="n">
        <v>0</v>
      </c>
      <c r="B11778" s="0" t="n">
        <v>0</v>
      </c>
      <c r="C11778" s="0" t="n">
        <v>0</v>
      </c>
      <c r="D11778" s="0" t="n">
        <f aca="false">MODE(A11778:C11778)</f>
        <v>0</v>
      </c>
    </row>
    <row r="11779" customFormat="false" ht="13.8" hidden="false" customHeight="false" outlineLevel="0" collapsed="false">
      <c r="A11779" s="0" t="n">
        <v>4</v>
      </c>
      <c r="B11779" s="0" t="n">
        <v>4</v>
      </c>
      <c r="C11779" s="0" t="n">
        <v>4</v>
      </c>
      <c r="D11779" s="0" t="n">
        <f aca="false">MODE(A11779:C11779)</f>
        <v>4</v>
      </c>
    </row>
    <row r="11780" customFormat="false" ht="13.8" hidden="false" customHeight="false" outlineLevel="0" collapsed="false">
      <c r="A11780" s="0" t="n">
        <v>0</v>
      </c>
      <c r="B11780" s="0" t="n">
        <v>0</v>
      </c>
      <c r="C11780" s="0" t="n">
        <v>4</v>
      </c>
      <c r="D11780" s="0" t="n">
        <f aca="false">MODE(A11780:C11780)</f>
        <v>0</v>
      </c>
    </row>
    <row r="11781" customFormat="false" ht="13.8" hidden="false" customHeight="false" outlineLevel="0" collapsed="false">
      <c r="A11781" s="0" t="n">
        <v>4</v>
      </c>
      <c r="B11781" s="0" t="n">
        <v>0</v>
      </c>
      <c r="C11781" s="0" t="n">
        <v>0</v>
      </c>
      <c r="D11781" s="0" t="n">
        <f aca="false">MODE(A11781:C11781)</f>
        <v>0</v>
      </c>
    </row>
    <row r="11782" customFormat="false" ht="13.8" hidden="false" customHeight="false" outlineLevel="0" collapsed="false">
      <c r="A11782" s="0" t="n">
        <v>0</v>
      </c>
      <c r="B11782" s="0" t="n">
        <v>0</v>
      </c>
      <c r="C11782" s="0" t="n">
        <v>0</v>
      </c>
      <c r="D11782" s="0" t="n">
        <f aca="false">MODE(A11782:C11782)</f>
        <v>0</v>
      </c>
    </row>
    <row r="11783" customFormat="false" ht="13.8" hidden="false" customHeight="false" outlineLevel="0" collapsed="false">
      <c r="A11783" s="0" t="n">
        <v>0</v>
      </c>
      <c r="B11783" s="0" t="n">
        <v>0</v>
      </c>
      <c r="C11783" s="0" t="n">
        <v>0</v>
      </c>
      <c r="D11783" s="0" t="n">
        <f aca="false">MODE(A11783:C11783)</f>
        <v>0</v>
      </c>
    </row>
    <row r="11784" customFormat="false" ht="13.8" hidden="false" customHeight="false" outlineLevel="0" collapsed="false">
      <c r="A11784" s="0" t="n">
        <v>4</v>
      </c>
      <c r="B11784" s="0" t="n">
        <v>4</v>
      </c>
      <c r="C11784" s="0" t="n">
        <v>4</v>
      </c>
      <c r="D11784" s="0" t="n">
        <f aca="false">MODE(A11784:C11784)</f>
        <v>4</v>
      </c>
    </row>
    <row r="11785" customFormat="false" ht="13.8" hidden="false" customHeight="false" outlineLevel="0" collapsed="false">
      <c r="A11785" s="0" t="n">
        <v>0</v>
      </c>
      <c r="B11785" s="0" t="n">
        <v>0</v>
      </c>
      <c r="C11785" s="0" t="n">
        <v>0</v>
      </c>
      <c r="D11785" s="0" t="n">
        <f aca="false">MODE(A11785:C11785)</f>
        <v>0</v>
      </c>
    </row>
    <row r="11786" customFormat="false" ht="13.8" hidden="false" customHeight="false" outlineLevel="0" collapsed="false">
      <c r="A11786" s="0" t="n">
        <v>0</v>
      </c>
      <c r="B11786" s="0" t="n">
        <v>0</v>
      </c>
      <c r="C11786" s="0" t="n">
        <v>0</v>
      </c>
      <c r="D11786" s="0" t="n">
        <f aca="false">MODE(A11786:C11786)</f>
        <v>0</v>
      </c>
    </row>
    <row r="11787" customFormat="false" ht="13.8" hidden="false" customHeight="false" outlineLevel="0" collapsed="false">
      <c r="A11787" s="0" t="n">
        <v>4</v>
      </c>
      <c r="B11787" s="0" t="n">
        <v>4</v>
      </c>
      <c r="C11787" s="0" t="n">
        <v>4</v>
      </c>
      <c r="D11787" s="0" t="n">
        <f aca="false">MODE(A11787:C11787)</f>
        <v>4</v>
      </c>
    </row>
    <row r="11788" customFormat="false" ht="13.8" hidden="false" customHeight="false" outlineLevel="0" collapsed="false">
      <c r="A11788" s="0" t="n">
        <v>4</v>
      </c>
      <c r="B11788" s="0" t="n">
        <v>4</v>
      </c>
      <c r="C11788" s="0" t="n">
        <v>4</v>
      </c>
      <c r="D11788" s="0" t="n">
        <f aca="false">MODE(A11788:C11788)</f>
        <v>4</v>
      </c>
    </row>
    <row r="11789" customFormat="false" ht="13.8" hidden="false" customHeight="false" outlineLevel="0" collapsed="false">
      <c r="A11789" s="0" t="n">
        <v>4</v>
      </c>
      <c r="B11789" s="0" t="n">
        <v>0</v>
      </c>
      <c r="C11789" s="0" t="n">
        <v>0</v>
      </c>
      <c r="D11789" s="0" t="n">
        <f aca="false">MODE(A11789:C11789)</f>
        <v>0</v>
      </c>
    </row>
    <row r="11790" customFormat="false" ht="13.8" hidden="false" customHeight="false" outlineLevel="0" collapsed="false">
      <c r="A11790" s="0" t="n">
        <v>0</v>
      </c>
      <c r="B11790" s="0" t="n">
        <v>0</v>
      </c>
      <c r="C11790" s="0" t="n">
        <v>0</v>
      </c>
      <c r="D11790" s="0" t="n">
        <f aca="false">MODE(A11790:C11790)</f>
        <v>0</v>
      </c>
    </row>
    <row r="11791" customFormat="false" ht="13.8" hidden="false" customHeight="false" outlineLevel="0" collapsed="false">
      <c r="A11791" s="0" t="n">
        <v>4</v>
      </c>
      <c r="B11791" s="0" t="n">
        <v>4</v>
      </c>
      <c r="C11791" s="0" t="n">
        <v>4</v>
      </c>
      <c r="D11791" s="0" t="n">
        <f aca="false">MODE(A11791:C11791)</f>
        <v>4</v>
      </c>
    </row>
    <row r="11792" customFormat="false" ht="13.8" hidden="false" customHeight="false" outlineLevel="0" collapsed="false">
      <c r="A11792" s="0" t="n">
        <v>0</v>
      </c>
      <c r="B11792" s="0" t="n">
        <v>0</v>
      </c>
      <c r="C11792" s="0" t="n">
        <v>0</v>
      </c>
      <c r="D11792" s="0" t="n">
        <f aca="false">MODE(A11792:C11792)</f>
        <v>0</v>
      </c>
    </row>
    <row r="11793" customFormat="false" ht="13.8" hidden="false" customHeight="false" outlineLevel="0" collapsed="false">
      <c r="A11793" s="0" t="n">
        <v>0</v>
      </c>
      <c r="B11793" s="0" t="n">
        <v>0</v>
      </c>
      <c r="C11793" s="0" t="n">
        <v>0</v>
      </c>
      <c r="D11793" s="0" t="n">
        <f aca="false">MODE(A11793:C11793)</f>
        <v>0</v>
      </c>
    </row>
    <row r="11794" customFormat="false" ht="13.8" hidden="false" customHeight="false" outlineLevel="0" collapsed="false">
      <c r="A11794" s="0" t="n">
        <v>4</v>
      </c>
      <c r="B11794" s="0" t="n">
        <v>4</v>
      </c>
      <c r="C11794" s="0" t="n">
        <v>4</v>
      </c>
      <c r="D11794" s="0" t="n">
        <f aca="false">MODE(A11794:C11794)</f>
        <v>4</v>
      </c>
    </row>
    <row r="11795" customFormat="false" ht="13.8" hidden="false" customHeight="false" outlineLevel="0" collapsed="false">
      <c r="A11795" s="0" t="n">
        <v>4</v>
      </c>
      <c r="B11795" s="0" t="n">
        <v>4</v>
      </c>
      <c r="C11795" s="0" t="n">
        <v>4</v>
      </c>
      <c r="D11795" s="0" t="n">
        <f aca="false">MODE(A11795:C11795)</f>
        <v>4</v>
      </c>
    </row>
    <row r="11796" customFormat="false" ht="13.8" hidden="false" customHeight="false" outlineLevel="0" collapsed="false">
      <c r="A11796" s="0" t="n">
        <v>4</v>
      </c>
      <c r="B11796" s="0" t="n">
        <v>4</v>
      </c>
      <c r="C11796" s="0" t="n">
        <v>4</v>
      </c>
      <c r="D11796" s="0" t="n">
        <f aca="false">MODE(A11796:C11796)</f>
        <v>4</v>
      </c>
    </row>
    <row r="11797" customFormat="false" ht="13.8" hidden="false" customHeight="false" outlineLevel="0" collapsed="false">
      <c r="A11797" s="0" t="n">
        <v>4</v>
      </c>
      <c r="B11797" s="0" t="n">
        <v>4</v>
      </c>
      <c r="C11797" s="0" t="n">
        <v>4</v>
      </c>
      <c r="D11797" s="0" t="n">
        <f aca="false">MODE(A11797:C11797)</f>
        <v>4</v>
      </c>
    </row>
    <row r="11798" customFormat="false" ht="13.8" hidden="false" customHeight="false" outlineLevel="0" collapsed="false">
      <c r="A11798" s="0" t="n">
        <v>0</v>
      </c>
      <c r="B11798" s="0" t="n">
        <v>0</v>
      </c>
      <c r="C11798" s="0" t="n">
        <v>0</v>
      </c>
      <c r="D11798" s="0" t="n">
        <f aca="false">MODE(A11798:C11798)</f>
        <v>0</v>
      </c>
    </row>
    <row r="11799" customFormat="false" ht="13.8" hidden="false" customHeight="false" outlineLevel="0" collapsed="false">
      <c r="A11799" s="0" t="n">
        <v>0</v>
      </c>
      <c r="B11799" s="0" t="n">
        <v>0</v>
      </c>
      <c r="C11799" s="0" t="n">
        <v>0</v>
      </c>
      <c r="D11799" s="0" t="n">
        <f aca="false">MODE(A11799:C11799)</f>
        <v>0</v>
      </c>
    </row>
    <row r="11800" customFormat="false" ht="13.8" hidden="false" customHeight="false" outlineLevel="0" collapsed="false">
      <c r="A11800" s="0" t="n">
        <v>4</v>
      </c>
      <c r="B11800" s="0" t="n">
        <v>4</v>
      </c>
      <c r="C11800" s="0" t="n">
        <v>4</v>
      </c>
      <c r="D11800" s="0" t="n">
        <f aca="false">MODE(A11800:C11800)</f>
        <v>4</v>
      </c>
    </row>
    <row r="11801" customFormat="false" ht="13.8" hidden="false" customHeight="false" outlineLevel="0" collapsed="false">
      <c r="A11801" s="0" t="n">
        <v>0</v>
      </c>
      <c r="B11801" s="0" t="n">
        <v>0</v>
      </c>
      <c r="C11801" s="0" t="n">
        <v>4</v>
      </c>
      <c r="D11801" s="0" t="n">
        <f aca="false">MODE(A11801:C11801)</f>
        <v>0</v>
      </c>
    </row>
    <row r="11802" customFormat="false" ht="13.8" hidden="false" customHeight="false" outlineLevel="0" collapsed="false">
      <c r="A11802" s="0" t="n">
        <v>4</v>
      </c>
      <c r="B11802" s="0" t="n">
        <v>4</v>
      </c>
      <c r="C11802" s="0" t="n">
        <v>4</v>
      </c>
      <c r="D11802" s="0" t="n">
        <f aca="false">MODE(A11802:C11802)</f>
        <v>4</v>
      </c>
    </row>
    <row r="11803" customFormat="false" ht="13.8" hidden="false" customHeight="false" outlineLevel="0" collapsed="false">
      <c r="A11803" s="0" t="n">
        <v>4</v>
      </c>
      <c r="B11803" s="0" t="n">
        <v>4</v>
      </c>
      <c r="C11803" s="0" t="n">
        <v>4</v>
      </c>
      <c r="D11803" s="0" t="n">
        <f aca="false">MODE(A11803:C11803)</f>
        <v>4</v>
      </c>
    </row>
    <row r="11804" customFormat="false" ht="13.8" hidden="false" customHeight="false" outlineLevel="0" collapsed="false">
      <c r="A11804" s="0" t="n">
        <v>4</v>
      </c>
      <c r="B11804" s="0" t="n">
        <v>4</v>
      </c>
      <c r="C11804" s="0" t="n">
        <v>4</v>
      </c>
      <c r="D11804" s="0" t="n">
        <f aca="false">MODE(A11804:C11804)</f>
        <v>4</v>
      </c>
    </row>
    <row r="11805" customFormat="false" ht="13.8" hidden="false" customHeight="false" outlineLevel="0" collapsed="false">
      <c r="A11805" s="0" t="n">
        <v>0</v>
      </c>
      <c r="B11805" s="0" t="n">
        <v>4</v>
      </c>
      <c r="C11805" s="0" t="n">
        <v>0</v>
      </c>
      <c r="D11805" s="0" t="n">
        <f aca="false">MODE(A11805:C11805)</f>
        <v>0</v>
      </c>
    </row>
    <row r="11806" customFormat="false" ht="13.8" hidden="false" customHeight="false" outlineLevel="0" collapsed="false">
      <c r="A11806" s="0" t="n">
        <v>4</v>
      </c>
      <c r="B11806" s="0" t="n">
        <v>4</v>
      </c>
      <c r="C11806" s="0" t="n">
        <v>4</v>
      </c>
      <c r="D11806" s="0" t="n">
        <f aca="false">MODE(A11806:C11806)</f>
        <v>4</v>
      </c>
    </row>
    <row r="11807" customFormat="false" ht="13.8" hidden="false" customHeight="false" outlineLevel="0" collapsed="false">
      <c r="A11807" s="0" t="n">
        <v>4</v>
      </c>
      <c r="B11807" s="0" t="n">
        <v>4</v>
      </c>
      <c r="C11807" s="0" t="n">
        <v>4</v>
      </c>
      <c r="D11807" s="0" t="n">
        <f aca="false">MODE(A11807:C11807)</f>
        <v>4</v>
      </c>
    </row>
    <row r="11808" customFormat="false" ht="13.8" hidden="false" customHeight="false" outlineLevel="0" collapsed="false">
      <c r="A11808" s="0" t="n">
        <v>4</v>
      </c>
      <c r="B11808" s="0" t="n">
        <v>4</v>
      </c>
      <c r="C11808" s="0" t="n">
        <v>4</v>
      </c>
      <c r="D11808" s="0" t="n">
        <f aca="false">MODE(A11808:C11808)</f>
        <v>4</v>
      </c>
    </row>
    <row r="11809" customFormat="false" ht="13.8" hidden="false" customHeight="false" outlineLevel="0" collapsed="false">
      <c r="A11809" s="0" t="n">
        <v>0</v>
      </c>
      <c r="B11809" s="0" t="n">
        <v>0</v>
      </c>
      <c r="C11809" s="0" t="n">
        <v>0</v>
      </c>
      <c r="D11809" s="0" t="n">
        <f aca="false">MODE(A11809:C11809)</f>
        <v>0</v>
      </c>
    </row>
    <row r="11810" customFormat="false" ht="13.8" hidden="false" customHeight="false" outlineLevel="0" collapsed="false">
      <c r="A11810" s="0" t="n">
        <v>0</v>
      </c>
      <c r="B11810" s="0" t="n">
        <v>0</v>
      </c>
      <c r="C11810" s="0" t="n">
        <v>0</v>
      </c>
      <c r="D11810" s="0" t="n">
        <f aca="false">MODE(A11810:C11810)</f>
        <v>0</v>
      </c>
    </row>
    <row r="11811" customFormat="false" ht="13.8" hidden="false" customHeight="false" outlineLevel="0" collapsed="false">
      <c r="A11811" s="0" t="n">
        <v>0</v>
      </c>
      <c r="B11811" s="0" t="n">
        <v>0</v>
      </c>
      <c r="C11811" s="0" t="n">
        <v>0</v>
      </c>
      <c r="D11811" s="0" t="n">
        <f aca="false">MODE(A11811:C11811)</f>
        <v>0</v>
      </c>
    </row>
    <row r="11812" customFormat="false" ht="13.8" hidden="false" customHeight="false" outlineLevel="0" collapsed="false">
      <c r="A11812" s="0" t="n">
        <v>0</v>
      </c>
      <c r="B11812" s="0" t="n">
        <v>0</v>
      </c>
      <c r="C11812" s="0" t="n">
        <v>4</v>
      </c>
      <c r="D11812" s="0" t="n">
        <f aca="false">MODE(A11812:C11812)</f>
        <v>0</v>
      </c>
    </row>
    <row r="11813" customFormat="false" ht="13.8" hidden="false" customHeight="false" outlineLevel="0" collapsed="false">
      <c r="A11813" s="0" t="n">
        <v>0</v>
      </c>
      <c r="B11813" s="0" t="n">
        <v>0</v>
      </c>
      <c r="C11813" s="0" t="n">
        <v>4</v>
      </c>
      <c r="D11813" s="0" t="n">
        <f aca="false">MODE(A11813:C11813)</f>
        <v>0</v>
      </c>
    </row>
    <row r="11814" customFormat="false" ht="13.8" hidden="false" customHeight="false" outlineLevel="0" collapsed="false">
      <c r="A11814" s="0" t="n">
        <v>0</v>
      </c>
      <c r="B11814" s="0" t="n">
        <v>0</v>
      </c>
      <c r="C11814" s="0" t="n">
        <v>0</v>
      </c>
      <c r="D11814" s="0" t="n">
        <f aca="false">MODE(A11814:C11814)</f>
        <v>0</v>
      </c>
    </row>
    <row r="11815" customFormat="false" ht="13.8" hidden="false" customHeight="false" outlineLevel="0" collapsed="false">
      <c r="A11815" s="0" t="n">
        <v>4</v>
      </c>
      <c r="B11815" s="0" t="n">
        <v>0</v>
      </c>
      <c r="C11815" s="0" t="n">
        <v>4</v>
      </c>
      <c r="D11815" s="0" t="n">
        <f aca="false">MODE(A11815:C11815)</f>
        <v>4</v>
      </c>
    </row>
    <row r="11816" customFormat="false" ht="13.8" hidden="false" customHeight="false" outlineLevel="0" collapsed="false">
      <c r="A11816" s="0" t="n">
        <v>0</v>
      </c>
      <c r="B11816" s="0" t="n">
        <v>0</v>
      </c>
      <c r="C11816" s="0" t="n">
        <v>0</v>
      </c>
      <c r="D11816" s="0" t="n">
        <f aca="false">MODE(A11816:C11816)</f>
        <v>0</v>
      </c>
    </row>
    <row r="11817" customFormat="false" ht="13.8" hidden="false" customHeight="false" outlineLevel="0" collapsed="false">
      <c r="A11817" s="0" t="n">
        <v>0</v>
      </c>
      <c r="B11817" s="0" t="n">
        <v>0</v>
      </c>
      <c r="C11817" s="0" t="n">
        <v>0</v>
      </c>
      <c r="D11817" s="0" t="n">
        <f aca="false">MODE(A11817:C11817)</f>
        <v>0</v>
      </c>
    </row>
    <row r="11818" customFormat="false" ht="13.8" hidden="false" customHeight="false" outlineLevel="0" collapsed="false">
      <c r="A11818" s="0" t="n">
        <v>0</v>
      </c>
      <c r="B11818" s="0" t="n">
        <v>0</v>
      </c>
      <c r="C11818" s="0" t="n">
        <v>0</v>
      </c>
      <c r="D11818" s="0" t="n">
        <f aca="false">MODE(A11818:C11818)</f>
        <v>0</v>
      </c>
    </row>
    <row r="11819" customFormat="false" ht="13.8" hidden="false" customHeight="false" outlineLevel="0" collapsed="false">
      <c r="A11819" s="0" t="n">
        <v>0</v>
      </c>
      <c r="B11819" s="0" t="n">
        <v>0</v>
      </c>
      <c r="C11819" s="0" t="n">
        <v>0</v>
      </c>
      <c r="D11819" s="0" t="n">
        <f aca="false">MODE(A11819:C11819)</f>
        <v>0</v>
      </c>
    </row>
    <row r="11820" customFormat="false" ht="13.8" hidden="false" customHeight="false" outlineLevel="0" collapsed="false">
      <c r="A11820" s="0" t="n">
        <v>4</v>
      </c>
      <c r="B11820" s="0" t="n">
        <v>4</v>
      </c>
      <c r="C11820" s="0" t="n">
        <v>4</v>
      </c>
      <c r="D11820" s="0" t="n">
        <f aca="false">MODE(A11820:C11820)</f>
        <v>4</v>
      </c>
    </row>
    <row r="11821" customFormat="false" ht="13.8" hidden="false" customHeight="false" outlineLevel="0" collapsed="false">
      <c r="A11821" s="0" t="n">
        <v>4</v>
      </c>
      <c r="B11821" s="0" t="n">
        <v>4</v>
      </c>
      <c r="C11821" s="0" t="n">
        <v>0</v>
      </c>
      <c r="D11821" s="0" t="n">
        <f aca="false">MODE(A11821:C11821)</f>
        <v>4</v>
      </c>
    </row>
    <row r="11822" customFormat="false" ht="13.8" hidden="false" customHeight="false" outlineLevel="0" collapsed="false">
      <c r="A11822" s="0" t="n">
        <v>0</v>
      </c>
      <c r="B11822" s="0" t="n">
        <v>0</v>
      </c>
      <c r="C11822" s="0" t="n">
        <v>0</v>
      </c>
      <c r="D11822" s="0" t="n">
        <f aca="false">MODE(A11822:C11822)</f>
        <v>0</v>
      </c>
    </row>
    <row r="11823" customFormat="false" ht="13.8" hidden="false" customHeight="false" outlineLevel="0" collapsed="false">
      <c r="A11823" s="0" t="n">
        <v>0</v>
      </c>
      <c r="B11823" s="0" t="n">
        <v>0</v>
      </c>
      <c r="C11823" s="0" t="n">
        <v>0</v>
      </c>
      <c r="D11823" s="0" t="n">
        <f aca="false">MODE(A11823:C11823)</f>
        <v>0</v>
      </c>
    </row>
    <row r="11824" customFormat="false" ht="13.8" hidden="false" customHeight="false" outlineLevel="0" collapsed="false">
      <c r="A11824" s="0" t="n">
        <v>0</v>
      </c>
      <c r="B11824" s="0" t="n">
        <v>0</v>
      </c>
      <c r="C11824" s="0" t="n">
        <v>0</v>
      </c>
      <c r="D11824" s="0" t="n">
        <f aca="false">MODE(A11824:C11824)</f>
        <v>0</v>
      </c>
    </row>
    <row r="11825" customFormat="false" ht="13.8" hidden="false" customHeight="false" outlineLevel="0" collapsed="false">
      <c r="A11825" s="0" t="n">
        <v>4</v>
      </c>
      <c r="B11825" s="0" t="n">
        <v>4</v>
      </c>
      <c r="C11825" s="0" t="n">
        <v>4</v>
      </c>
      <c r="D11825" s="0" t="n">
        <f aca="false">MODE(A11825:C11825)</f>
        <v>4</v>
      </c>
    </row>
    <row r="11826" customFormat="false" ht="13.8" hidden="false" customHeight="false" outlineLevel="0" collapsed="false">
      <c r="A11826" s="0" t="n">
        <v>0</v>
      </c>
      <c r="B11826" s="0" t="n">
        <v>0</v>
      </c>
      <c r="C11826" s="0" t="n">
        <v>0</v>
      </c>
      <c r="D11826" s="0" t="n">
        <f aca="false">MODE(A11826:C11826)</f>
        <v>0</v>
      </c>
    </row>
    <row r="11827" customFormat="false" ht="13.8" hidden="false" customHeight="false" outlineLevel="0" collapsed="false">
      <c r="A11827" s="0" t="n">
        <v>4</v>
      </c>
      <c r="B11827" s="0" t="n">
        <v>4</v>
      </c>
      <c r="C11827" s="0" t="n">
        <v>4</v>
      </c>
      <c r="D11827" s="0" t="n">
        <f aca="false">MODE(A11827:C11827)</f>
        <v>4</v>
      </c>
    </row>
    <row r="11828" customFormat="false" ht="13.8" hidden="false" customHeight="false" outlineLevel="0" collapsed="false">
      <c r="A11828" s="0" t="n">
        <v>0</v>
      </c>
      <c r="B11828" s="0" t="n">
        <v>0</v>
      </c>
      <c r="C11828" s="0" t="n">
        <v>4</v>
      </c>
      <c r="D11828" s="0" t="n">
        <f aca="false">MODE(A11828:C11828)</f>
        <v>0</v>
      </c>
    </row>
    <row r="11829" customFormat="false" ht="13.8" hidden="false" customHeight="false" outlineLevel="0" collapsed="false">
      <c r="A11829" s="0" t="n">
        <v>4</v>
      </c>
      <c r="B11829" s="0" t="n">
        <v>4</v>
      </c>
      <c r="C11829" s="0" t="n">
        <v>4</v>
      </c>
      <c r="D11829" s="0" t="n">
        <f aca="false">MODE(A11829:C11829)</f>
        <v>4</v>
      </c>
    </row>
    <row r="11830" customFormat="false" ht="13.8" hidden="false" customHeight="false" outlineLevel="0" collapsed="false">
      <c r="A11830" s="0" t="n">
        <v>4</v>
      </c>
      <c r="B11830" s="0" t="n">
        <v>4</v>
      </c>
      <c r="C11830" s="0" t="n">
        <v>4</v>
      </c>
      <c r="D11830" s="0" t="n">
        <f aca="false">MODE(A11830:C11830)</f>
        <v>4</v>
      </c>
    </row>
    <row r="11831" customFormat="false" ht="13.8" hidden="false" customHeight="false" outlineLevel="0" collapsed="false">
      <c r="A11831" s="0" t="n">
        <v>0</v>
      </c>
      <c r="B11831" s="0" t="n">
        <v>0</v>
      </c>
      <c r="C11831" s="0" t="n">
        <v>0</v>
      </c>
      <c r="D11831" s="0" t="n">
        <f aca="false">MODE(A11831:C11831)</f>
        <v>0</v>
      </c>
    </row>
    <row r="11832" customFormat="false" ht="13.8" hidden="false" customHeight="false" outlineLevel="0" collapsed="false">
      <c r="A11832" s="0" t="n">
        <v>4</v>
      </c>
      <c r="B11832" s="0" t="n">
        <v>4</v>
      </c>
      <c r="C11832" s="0" t="n">
        <v>4</v>
      </c>
      <c r="D11832" s="0" t="n">
        <f aca="false">MODE(A11832:C11832)</f>
        <v>4</v>
      </c>
    </row>
    <row r="11833" customFormat="false" ht="13.8" hidden="false" customHeight="false" outlineLevel="0" collapsed="false">
      <c r="A11833" s="0" t="n">
        <v>4</v>
      </c>
      <c r="B11833" s="0" t="n">
        <v>4</v>
      </c>
      <c r="C11833" s="0" t="n">
        <v>4</v>
      </c>
      <c r="D11833" s="0" t="n">
        <f aca="false">MODE(A11833:C11833)</f>
        <v>4</v>
      </c>
    </row>
    <row r="11834" customFormat="false" ht="13.8" hidden="false" customHeight="false" outlineLevel="0" collapsed="false">
      <c r="A11834" s="0" t="n">
        <v>0</v>
      </c>
      <c r="B11834" s="0" t="n">
        <v>0</v>
      </c>
      <c r="C11834" s="0" t="n">
        <v>0</v>
      </c>
      <c r="D11834" s="0" t="n">
        <f aca="false">MODE(A11834:C11834)</f>
        <v>0</v>
      </c>
    </row>
    <row r="11835" customFormat="false" ht="13.8" hidden="false" customHeight="false" outlineLevel="0" collapsed="false">
      <c r="A11835" s="0" t="n">
        <v>0</v>
      </c>
      <c r="B11835" s="0" t="n">
        <v>0</v>
      </c>
      <c r="C11835" s="0" t="n">
        <v>0</v>
      </c>
      <c r="D11835" s="0" t="n">
        <f aca="false">MODE(A11835:C11835)</f>
        <v>0</v>
      </c>
    </row>
    <row r="11836" customFormat="false" ht="13.8" hidden="false" customHeight="false" outlineLevel="0" collapsed="false">
      <c r="A11836" s="0" t="n">
        <v>4</v>
      </c>
      <c r="B11836" s="0" t="n">
        <v>4</v>
      </c>
      <c r="C11836" s="0" t="n">
        <v>4</v>
      </c>
      <c r="D11836" s="0" t="n">
        <f aca="false">MODE(A11836:C11836)</f>
        <v>4</v>
      </c>
    </row>
    <row r="11837" customFormat="false" ht="13.8" hidden="false" customHeight="false" outlineLevel="0" collapsed="false">
      <c r="A11837" s="0" t="n">
        <v>0</v>
      </c>
      <c r="B11837" s="0" t="n">
        <v>0</v>
      </c>
      <c r="C11837" s="0" t="n">
        <v>0</v>
      </c>
      <c r="D11837" s="0" t="n">
        <f aca="false">MODE(A11837:C11837)</f>
        <v>0</v>
      </c>
    </row>
    <row r="11838" customFormat="false" ht="13.8" hidden="false" customHeight="false" outlineLevel="0" collapsed="false">
      <c r="A11838" s="0" t="n">
        <v>0</v>
      </c>
      <c r="B11838" s="0" t="n">
        <v>0</v>
      </c>
      <c r="C11838" s="0" t="n">
        <v>0</v>
      </c>
      <c r="D11838" s="0" t="n">
        <f aca="false">MODE(A11838:C11838)</f>
        <v>0</v>
      </c>
    </row>
    <row r="11839" customFormat="false" ht="13.8" hidden="false" customHeight="false" outlineLevel="0" collapsed="false">
      <c r="A11839" s="0" t="n">
        <v>4</v>
      </c>
      <c r="B11839" s="0" t="n">
        <v>4</v>
      </c>
      <c r="C11839" s="0" t="n">
        <v>0</v>
      </c>
      <c r="D11839" s="0" t="n">
        <f aca="false">MODE(A11839:C11839)</f>
        <v>4</v>
      </c>
    </row>
    <row r="11840" customFormat="false" ht="13.8" hidden="false" customHeight="false" outlineLevel="0" collapsed="false">
      <c r="A11840" s="0" t="n">
        <v>0</v>
      </c>
      <c r="B11840" s="0" t="n">
        <v>0</v>
      </c>
      <c r="C11840" s="0" t="n">
        <v>0</v>
      </c>
      <c r="D11840" s="0" t="n">
        <f aca="false">MODE(A11840:C11840)</f>
        <v>0</v>
      </c>
    </row>
    <row r="11841" customFormat="false" ht="13.8" hidden="false" customHeight="false" outlineLevel="0" collapsed="false">
      <c r="A11841" s="0" t="n">
        <v>4</v>
      </c>
      <c r="B11841" s="0" t="n">
        <v>4</v>
      </c>
      <c r="C11841" s="0" t="n">
        <v>4</v>
      </c>
      <c r="D11841" s="0" t="n">
        <f aca="false">MODE(A11841:C11841)</f>
        <v>4</v>
      </c>
    </row>
    <row r="11842" customFormat="false" ht="13.8" hidden="false" customHeight="false" outlineLevel="0" collapsed="false">
      <c r="A11842" s="0" t="n">
        <v>0</v>
      </c>
      <c r="B11842" s="0" t="n">
        <v>4</v>
      </c>
      <c r="C11842" s="0" t="n">
        <v>0</v>
      </c>
      <c r="D11842" s="0" t="n">
        <f aca="false">MODE(A11842:C11842)</f>
        <v>0</v>
      </c>
    </row>
    <row r="11843" customFormat="false" ht="13.8" hidden="false" customHeight="false" outlineLevel="0" collapsed="false">
      <c r="A11843" s="0" t="n">
        <v>0</v>
      </c>
      <c r="B11843" s="0" t="n">
        <v>0</v>
      </c>
      <c r="C11843" s="0" t="n">
        <v>4</v>
      </c>
      <c r="D11843" s="0" t="n">
        <f aca="false">MODE(A11843:C11843)</f>
        <v>0</v>
      </c>
    </row>
    <row r="11844" customFormat="false" ht="13.8" hidden="false" customHeight="false" outlineLevel="0" collapsed="false">
      <c r="A11844" s="0" t="n">
        <v>0</v>
      </c>
      <c r="B11844" s="0" t="n">
        <v>0</v>
      </c>
      <c r="C11844" s="0" t="n">
        <v>0</v>
      </c>
      <c r="D11844" s="0" t="n">
        <f aca="false">MODE(A11844:C11844)</f>
        <v>0</v>
      </c>
    </row>
    <row r="11845" customFormat="false" ht="13.8" hidden="false" customHeight="false" outlineLevel="0" collapsed="false">
      <c r="A11845" s="0" t="n">
        <v>0</v>
      </c>
      <c r="B11845" s="0" t="n">
        <v>0</v>
      </c>
      <c r="C11845" s="0" t="n">
        <v>0</v>
      </c>
      <c r="D11845" s="0" t="n">
        <f aca="false">MODE(A11845:C11845)</f>
        <v>0</v>
      </c>
    </row>
    <row r="11846" customFormat="false" ht="13.8" hidden="false" customHeight="false" outlineLevel="0" collapsed="false">
      <c r="A11846" s="0" t="n">
        <v>0</v>
      </c>
      <c r="B11846" s="0" t="n">
        <v>0</v>
      </c>
      <c r="C11846" s="0" t="n">
        <v>0</v>
      </c>
      <c r="D11846" s="0" t="n">
        <f aca="false">MODE(A11846:C11846)</f>
        <v>0</v>
      </c>
    </row>
    <row r="11847" customFormat="false" ht="13.8" hidden="false" customHeight="false" outlineLevel="0" collapsed="false">
      <c r="A11847" s="0" t="n">
        <v>0</v>
      </c>
      <c r="B11847" s="0" t="n">
        <v>0</v>
      </c>
      <c r="C11847" s="0" t="n">
        <v>0</v>
      </c>
      <c r="D11847" s="0" t="n">
        <f aca="false">MODE(A11847:C11847)</f>
        <v>0</v>
      </c>
    </row>
    <row r="11848" customFormat="false" ht="13.8" hidden="false" customHeight="false" outlineLevel="0" collapsed="false">
      <c r="A11848" s="0" t="n">
        <v>0</v>
      </c>
      <c r="B11848" s="0" t="n">
        <v>0</v>
      </c>
      <c r="C11848" s="0" t="n">
        <v>0</v>
      </c>
      <c r="D11848" s="0" t="n">
        <f aca="false">MODE(A11848:C11848)</f>
        <v>0</v>
      </c>
    </row>
    <row r="11849" customFormat="false" ht="13.8" hidden="false" customHeight="false" outlineLevel="0" collapsed="false">
      <c r="A11849" s="0" t="n">
        <v>4</v>
      </c>
      <c r="B11849" s="0" t="n">
        <v>4</v>
      </c>
      <c r="C11849" s="0" t="n">
        <v>4</v>
      </c>
      <c r="D11849" s="0" t="n">
        <f aca="false">MODE(A11849:C11849)</f>
        <v>4</v>
      </c>
    </row>
    <row r="11850" customFormat="false" ht="13.8" hidden="false" customHeight="false" outlineLevel="0" collapsed="false">
      <c r="A11850" s="0" t="n">
        <v>0</v>
      </c>
      <c r="B11850" s="0" t="n">
        <v>0</v>
      </c>
      <c r="C11850" s="0" t="n">
        <v>0</v>
      </c>
      <c r="D11850" s="0" t="n">
        <f aca="false">MODE(A11850:C11850)</f>
        <v>0</v>
      </c>
    </row>
    <row r="11851" customFormat="false" ht="13.8" hidden="false" customHeight="false" outlineLevel="0" collapsed="false">
      <c r="A11851" s="0" t="n">
        <v>0</v>
      </c>
      <c r="B11851" s="0" t="n">
        <v>0</v>
      </c>
      <c r="C11851" s="0" t="n">
        <v>4</v>
      </c>
      <c r="D11851" s="0" t="n">
        <f aca="false">MODE(A11851:C11851)</f>
        <v>0</v>
      </c>
    </row>
    <row r="11852" customFormat="false" ht="13.8" hidden="false" customHeight="false" outlineLevel="0" collapsed="false">
      <c r="A11852" s="0" t="n">
        <v>4</v>
      </c>
      <c r="B11852" s="0" t="n">
        <v>4</v>
      </c>
      <c r="C11852" s="0" t="n">
        <v>4</v>
      </c>
      <c r="D11852" s="0" t="n">
        <f aca="false">MODE(A11852:C11852)</f>
        <v>4</v>
      </c>
    </row>
    <row r="11853" customFormat="false" ht="13.8" hidden="false" customHeight="false" outlineLevel="0" collapsed="false">
      <c r="A11853" s="0" t="n">
        <v>0</v>
      </c>
      <c r="B11853" s="0" t="n">
        <v>4</v>
      </c>
      <c r="C11853" s="0" t="n">
        <v>0</v>
      </c>
      <c r="D11853" s="0" t="n">
        <f aca="false">MODE(A11853:C11853)</f>
        <v>0</v>
      </c>
    </row>
    <row r="11854" customFormat="false" ht="13.8" hidden="false" customHeight="false" outlineLevel="0" collapsed="false">
      <c r="A11854" s="0" t="n">
        <v>4</v>
      </c>
      <c r="B11854" s="0" t="n">
        <v>0</v>
      </c>
      <c r="C11854" s="0" t="n">
        <v>4</v>
      </c>
      <c r="D11854" s="0" t="n">
        <f aca="false">MODE(A11854:C11854)</f>
        <v>4</v>
      </c>
    </row>
    <row r="11855" customFormat="false" ht="13.8" hidden="false" customHeight="false" outlineLevel="0" collapsed="false">
      <c r="A11855" s="0" t="n">
        <v>4</v>
      </c>
      <c r="B11855" s="0" t="n">
        <v>4</v>
      </c>
      <c r="C11855" s="0" t="n">
        <v>4</v>
      </c>
      <c r="D11855" s="0" t="n">
        <f aca="false">MODE(A11855:C11855)</f>
        <v>4</v>
      </c>
    </row>
    <row r="11856" customFormat="false" ht="13.8" hidden="false" customHeight="false" outlineLevel="0" collapsed="false">
      <c r="A11856" s="0" t="n">
        <v>4</v>
      </c>
      <c r="B11856" s="0" t="n">
        <v>4</v>
      </c>
      <c r="C11856" s="0" t="n">
        <v>4</v>
      </c>
      <c r="D11856" s="0" t="n">
        <f aca="false">MODE(A11856:C11856)</f>
        <v>4</v>
      </c>
    </row>
    <row r="11857" customFormat="false" ht="13.8" hidden="false" customHeight="false" outlineLevel="0" collapsed="false">
      <c r="A11857" s="0" t="n">
        <v>0</v>
      </c>
      <c r="B11857" s="0" t="n">
        <v>0</v>
      </c>
      <c r="C11857" s="0" t="n">
        <v>4</v>
      </c>
      <c r="D11857" s="0" t="n">
        <f aca="false">MODE(A11857:C11857)</f>
        <v>0</v>
      </c>
    </row>
    <row r="11858" customFormat="false" ht="13.8" hidden="false" customHeight="false" outlineLevel="0" collapsed="false">
      <c r="A11858" s="0" t="n">
        <v>4</v>
      </c>
      <c r="B11858" s="0" t="n">
        <v>4</v>
      </c>
      <c r="C11858" s="0" t="n">
        <v>4</v>
      </c>
      <c r="D11858" s="0" t="n">
        <f aca="false">MODE(A11858:C11858)</f>
        <v>4</v>
      </c>
    </row>
    <row r="11859" customFormat="false" ht="13.8" hidden="false" customHeight="false" outlineLevel="0" collapsed="false">
      <c r="A11859" s="0" t="n">
        <v>4</v>
      </c>
      <c r="B11859" s="0" t="n">
        <v>4</v>
      </c>
      <c r="C11859" s="0" t="n">
        <v>4</v>
      </c>
      <c r="D11859" s="0" t="n">
        <f aca="false">MODE(A11859:C11859)</f>
        <v>4</v>
      </c>
    </row>
    <row r="11860" customFormat="false" ht="13.8" hidden="false" customHeight="false" outlineLevel="0" collapsed="false">
      <c r="A11860" s="0" t="n">
        <v>0</v>
      </c>
      <c r="B11860" s="0" t="n">
        <v>0</v>
      </c>
      <c r="C11860" s="0" t="n">
        <v>4</v>
      </c>
      <c r="D11860" s="0" t="n">
        <f aca="false">MODE(A11860:C11860)</f>
        <v>0</v>
      </c>
    </row>
    <row r="11861" customFormat="false" ht="13.8" hidden="false" customHeight="false" outlineLevel="0" collapsed="false">
      <c r="A11861" s="0" t="n">
        <v>0</v>
      </c>
      <c r="B11861" s="0" t="n">
        <v>0</v>
      </c>
      <c r="C11861" s="0" t="n">
        <v>0</v>
      </c>
      <c r="D11861" s="0" t="n">
        <f aca="false">MODE(A11861:C11861)</f>
        <v>0</v>
      </c>
    </row>
    <row r="11862" customFormat="false" ht="13.8" hidden="false" customHeight="false" outlineLevel="0" collapsed="false">
      <c r="A11862" s="0" t="n">
        <v>0</v>
      </c>
      <c r="B11862" s="0" t="n">
        <v>0</v>
      </c>
      <c r="C11862" s="0" t="n">
        <v>0</v>
      </c>
      <c r="D11862" s="0" t="n">
        <f aca="false">MODE(A11862:C11862)</f>
        <v>0</v>
      </c>
    </row>
    <row r="11863" customFormat="false" ht="13.8" hidden="false" customHeight="false" outlineLevel="0" collapsed="false">
      <c r="A11863" s="0" t="n">
        <v>0</v>
      </c>
      <c r="B11863" s="0" t="n">
        <v>0</v>
      </c>
      <c r="C11863" s="0" t="n">
        <v>0</v>
      </c>
      <c r="D11863" s="0" t="n">
        <f aca="false">MODE(A11863:C11863)</f>
        <v>0</v>
      </c>
    </row>
    <row r="11864" customFormat="false" ht="13.8" hidden="false" customHeight="false" outlineLevel="0" collapsed="false">
      <c r="A11864" s="0" t="n">
        <v>4</v>
      </c>
      <c r="B11864" s="0" t="n">
        <v>0</v>
      </c>
      <c r="C11864" s="0" t="n">
        <v>4</v>
      </c>
      <c r="D11864" s="0" t="n">
        <f aca="false">MODE(A11864:C11864)</f>
        <v>4</v>
      </c>
    </row>
    <row r="11865" customFormat="false" ht="13.8" hidden="false" customHeight="false" outlineLevel="0" collapsed="false">
      <c r="A11865" s="0" t="n">
        <v>4</v>
      </c>
      <c r="B11865" s="0" t="n">
        <v>4</v>
      </c>
      <c r="C11865" s="0" t="n">
        <v>4</v>
      </c>
      <c r="D11865" s="0" t="n">
        <f aca="false">MODE(A11865:C11865)</f>
        <v>4</v>
      </c>
    </row>
    <row r="11866" customFormat="false" ht="13.8" hidden="false" customHeight="false" outlineLevel="0" collapsed="false">
      <c r="A11866" s="0" t="n">
        <v>4</v>
      </c>
      <c r="B11866" s="0" t="n">
        <v>4</v>
      </c>
      <c r="C11866" s="0" t="n">
        <v>4</v>
      </c>
      <c r="D11866" s="0" t="n">
        <f aca="false">MODE(A11866:C11866)</f>
        <v>4</v>
      </c>
    </row>
    <row r="11867" customFormat="false" ht="13.8" hidden="false" customHeight="false" outlineLevel="0" collapsed="false">
      <c r="A11867" s="0" t="n">
        <v>4</v>
      </c>
      <c r="B11867" s="0" t="n">
        <v>4</v>
      </c>
      <c r="C11867" s="0" t="n">
        <v>4</v>
      </c>
      <c r="D11867" s="0" t="n">
        <f aca="false">MODE(A11867:C11867)</f>
        <v>4</v>
      </c>
    </row>
    <row r="11868" customFormat="false" ht="13.8" hidden="false" customHeight="false" outlineLevel="0" collapsed="false">
      <c r="A11868" s="0" t="n">
        <v>4</v>
      </c>
      <c r="B11868" s="0" t="n">
        <v>4</v>
      </c>
      <c r="C11868" s="0" t="n">
        <v>0</v>
      </c>
      <c r="D11868" s="0" t="n">
        <f aca="false">MODE(A11868:C11868)</f>
        <v>4</v>
      </c>
    </row>
    <row r="11869" customFormat="false" ht="13.8" hidden="false" customHeight="false" outlineLevel="0" collapsed="false">
      <c r="A11869" s="0" t="n">
        <v>4</v>
      </c>
      <c r="B11869" s="0" t="n">
        <v>4</v>
      </c>
      <c r="C11869" s="0" t="n">
        <v>4</v>
      </c>
      <c r="D11869" s="0" t="n">
        <f aca="false">MODE(A11869:C11869)</f>
        <v>4</v>
      </c>
    </row>
    <row r="11870" customFormat="false" ht="13.8" hidden="false" customHeight="false" outlineLevel="0" collapsed="false">
      <c r="A11870" s="0" t="n">
        <v>0</v>
      </c>
      <c r="B11870" s="0" t="n">
        <v>0</v>
      </c>
      <c r="C11870" s="0" t="n">
        <v>0</v>
      </c>
      <c r="D11870" s="0" t="n">
        <f aca="false">MODE(A11870:C11870)</f>
        <v>0</v>
      </c>
    </row>
    <row r="11871" customFormat="false" ht="13.8" hidden="false" customHeight="false" outlineLevel="0" collapsed="false">
      <c r="A11871" s="0" t="n">
        <v>0</v>
      </c>
      <c r="B11871" s="0" t="n">
        <v>0</v>
      </c>
      <c r="C11871" s="0" t="n">
        <v>0</v>
      </c>
      <c r="D11871" s="0" t="n">
        <f aca="false">MODE(A11871:C11871)</f>
        <v>0</v>
      </c>
    </row>
    <row r="11872" customFormat="false" ht="13.8" hidden="false" customHeight="false" outlineLevel="0" collapsed="false">
      <c r="A11872" s="0" t="n">
        <v>0</v>
      </c>
      <c r="B11872" s="0" t="n">
        <v>4</v>
      </c>
      <c r="C11872" s="0" t="n">
        <v>4</v>
      </c>
      <c r="D11872" s="0" t="n">
        <f aca="false">MODE(A11872:C11872)</f>
        <v>4</v>
      </c>
    </row>
    <row r="11873" customFormat="false" ht="13.8" hidden="false" customHeight="false" outlineLevel="0" collapsed="false">
      <c r="A11873" s="0" t="n">
        <v>0</v>
      </c>
      <c r="B11873" s="0" t="n">
        <v>0</v>
      </c>
      <c r="C11873" s="0" t="n">
        <v>0</v>
      </c>
      <c r="D11873" s="0" t="n">
        <f aca="false">MODE(A11873:C11873)</f>
        <v>0</v>
      </c>
    </row>
    <row r="11874" customFormat="false" ht="13.8" hidden="false" customHeight="false" outlineLevel="0" collapsed="false">
      <c r="A11874" s="0" t="n">
        <v>4</v>
      </c>
      <c r="B11874" s="0" t="n">
        <v>4</v>
      </c>
      <c r="C11874" s="0" t="n">
        <v>4</v>
      </c>
      <c r="D11874" s="0" t="n">
        <f aca="false">MODE(A11874:C11874)</f>
        <v>4</v>
      </c>
    </row>
    <row r="11875" customFormat="false" ht="13.8" hidden="false" customHeight="false" outlineLevel="0" collapsed="false">
      <c r="A11875" s="0" t="n">
        <v>4</v>
      </c>
      <c r="B11875" s="0" t="n">
        <v>4</v>
      </c>
      <c r="C11875" s="0" t="n">
        <v>4</v>
      </c>
      <c r="D11875" s="0" t="n">
        <f aca="false">MODE(A11875:C11875)</f>
        <v>4</v>
      </c>
    </row>
    <row r="11876" customFormat="false" ht="13.8" hidden="false" customHeight="false" outlineLevel="0" collapsed="false">
      <c r="A11876" s="0" t="n">
        <v>0</v>
      </c>
      <c r="B11876" s="0" t="n">
        <v>0</v>
      </c>
      <c r="C11876" s="0" t="n">
        <v>0</v>
      </c>
      <c r="D11876" s="0" t="n">
        <f aca="false">MODE(A11876:C11876)</f>
        <v>0</v>
      </c>
    </row>
    <row r="11877" customFormat="false" ht="13.8" hidden="false" customHeight="false" outlineLevel="0" collapsed="false">
      <c r="A11877" s="0" t="n">
        <v>0</v>
      </c>
      <c r="B11877" s="0" t="n">
        <v>0</v>
      </c>
      <c r="C11877" s="0" t="n">
        <v>0</v>
      </c>
      <c r="D11877" s="0" t="n">
        <f aca="false">MODE(A11877:C11877)</f>
        <v>0</v>
      </c>
    </row>
    <row r="11878" customFormat="false" ht="13.8" hidden="false" customHeight="false" outlineLevel="0" collapsed="false">
      <c r="A11878" s="0" t="n">
        <v>0</v>
      </c>
      <c r="B11878" s="0" t="n">
        <v>0</v>
      </c>
      <c r="C11878" s="0" t="n">
        <v>4</v>
      </c>
      <c r="D11878" s="0" t="n">
        <f aca="false">MODE(A11878:C11878)</f>
        <v>0</v>
      </c>
    </row>
    <row r="11879" customFormat="false" ht="13.8" hidden="false" customHeight="false" outlineLevel="0" collapsed="false">
      <c r="A11879" s="0" t="n">
        <v>4</v>
      </c>
      <c r="B11879" s="0" t="n">
        <v>0</v>
      </c>
      <c r="C11879" s="0" t="n">
        <v>4</v>
      </c>
      <c r="D11879" s="0" t="n">
        <f aca="false">MODE(A11879:C11879)</f>
        <v>4</v>
      </c>
    </row>
    <row r="11880" customFormat="false" ht="13.8" hidden="false" customHeight="false" outlineLevel="0" collapsed="false">
      <c r="A11880" s="0" t="n">
        <v>4</v>
      </c>
      <c r="B11880" s="0" t="n">
        <v>0</v>
      </c>
      <c r="C11880" s="0" t="n">
        <v>4</v>
      </c>
      <c r="D11880" s="0" t="n">
        <f aca="false">MODE(A11880:C11880)</f>
        <v>4</v>
      </c>
    </row>
    <row r="11881" customFormat="false" ht="13.8" hidden="false" customHeight="false" outlineLevel="0" collapsed="false">
      <c r="A11881" s="0" t="n">
        <v>4</v>
      </c>
      <c r="B11881" s="0" t="n">
        <v>4</v>
      </c>
      <c r="C11881" s="0" t="n">
        <v>4</v>
      </c>
      <c r="D11881" s="0" t="n">
        <f aca="false">MODE(A11881:C11881)</f>
        <v>4</v>
      </c>
    </row>
    <row r="11882" customFormat="false" ht="13.8" hidden="false" customHeight="false" outlineLevel="0" collapsed="false">
      <c r="A11882" s="0" t="n">
        <v>4</v>
      </c>
      <c r="B11882" s="0" t="n">
        <v>4</v>
      </c>
      <c r="C11882" s="0" t="n">
        <v>4</v>
      </c>
      <c r="D11882" s="0" t="n">
        <f aca="false">MODE(A11882:C11882)</f>
        <v>4</v>
      </c>
    </row>
    <row r="11883" customFormat="false" ht="13.8" hidden="false" customHeight="false" outlineLevel="0" collapsed="false">
      <c r="A11883" s="0" t="n">
        <v>0</v>
      </c>
      <c r="B11883" s="0" t="n">
        <v>0</v>
      </c>
      <c r="C11883" s="0" t="n">
        <v>0</v>
      </c>
      <c r="D11883" s="0" t="n">
        <f aca="false">MODE(A11883:C11883)</f>
        <v>0</v>
      </c>
    </row>
    <row r="11884" customFormat="false" ht="13.8" hidden="false" customHeight="false" outlineLevel="0" collapsed="false">
      <c r="A11884" s="0" t="n">
        <v>0</v>
      </c>
      <c r="B11884" s="0" t="n">
        <v>0</v>
      </c>
      <c r="C11884" s="0" t="n">
        <v>0</v>
      </c>
      <c r="D11884" s="0" t="n">
        <f aca="false">MODE(A11884:C11884)</f>
        <v>0</v>
      </c>
    </row>
    <row r="11885" customFormat="false" ht="13.8" hidden="false" customHeight="false" outlineLevel="0" collapsed="false">
      <c r="A11885" s="0" t="n">
        <v>0</v>
      </c>
      <c r="B11885" s="0" t="n">
        <v>0</v>
      </c>
      <c r="C11885" s="0" t="n">
        <v>4</v>
      </c>
      <c r="D11885" s="0" t="n">
        <f aca="false">MODE(A11885:C11885)</f>
        <v>0</v>
      </c>
    </row>
    <row r="11886" customFormat="false" ht="13.8" hidden="false" customHeight="false" outlineLevel="0" collapsed="false">
      <c r="A11886" s="0" t="n">
        <v>4</v>
      </c>
      <c r="B11886" s="0" t="n">
        <v>4</v>
      </c>
      <c r="C11886" s="0" t="n">
        <v>4</v>
      </c>
      <c r="D11886" s="0" t="n">
        <f aca="false">MODE(A11886:C11886)</f>
        <v>4</v>
      </c>
    </row>
    <row r="11887" customFormat="false" ht="13.8" hidden="false" customHeight="false" outlineLevel="0" collapsed="false">
      <c r="A11887" s="0" t="n">
        <v>0</v>
      </c>
      <c r="B11887" s="0" t="n">
        <v>0</v>
      </c>
      <c r="C11887" s="0" t="n">
        <v>4</v>
      </c>
      <c r="D11887" s="0" t="n">
        <f aca="false">MODE(A11887:C11887)</f>
        <v>0</v>
      </c>
    </row>
    <row r="11888" customFormat="false" ht="13.8" hidden="false" customHeight="false" outlineLevel="0" collapsed="false">
      <c r="A11888" s="0" t="n">
        <v>0</v>
      </c>
      <c r="B11888" s="0" t="n">
        <v>0</v>
      </c>
      <c r="C11888" s="0" t="n">
        <v>0</v>
      </c>
      <c r="D11888" s="0" t="n">
        <f aca="false">MODE(A11888:C11888)</f>
        <v>0</v>
      </c>
    </row>
    <row r="11889" customFormat="false" ht="13.8" hidden="false" customHeight="false" outlineLevel="0" collapsed="false">
      <c r="A11889" s="0" t="n">
        <v>4</v>
      </c>
      <c r="B11889" s="0" t="n">
        <v>4</v>
      </c>
      <c r="C11889" s="0" t="n">
        <v>4</v>
      </c>
      <c r="D11889" s="0" t="n">
        <f aca="false">MODE(A11889:C11889)</f>
        <v>4</v>
      </c>
    </row>
    <row r="11890" customFormat="false" ht="13.8" hidden="false" customHeight="false" outlineLevel="0" collapsed="false">
      <c r="A11890" s="0" t="n">
        <v>4</v>
      </c>
      <c r="B11890" s="0" t="n">
        <v>4</v>
      </c>
      <c r="C11890" s="0" t="n">
        <v>0</v>
      </c>
      <c r="D11890" s="0" t="n">
        <f aca="false">MODE(A11890:C11890)</f>
        <v>4</v>
      </c>
    </row>
    <row r="11891" customFormat="false" ht="13.8" hidden="false" customHeight="false" outlineLevel="0" collapsed="false">
      <c r="A11891" s="0" t="n">
        <v>4</v>
      </c>
      <c r="B11891" s="0" t="n">
        <v>4</v>
      </c>
      <c r="C11891" s="0" t="n">
        <v>4</v>
      </c>
      <c r="D11891" s="0" t="n">
        <f aca="false">MODE(A11891:C11891)</f>
        <v>4</v>
      </c>
    </row>
    <row r="11892" customFormat="false" ht="13.8" hidden="false" customHeight="false" outlineLevel="0" collapsed="false">
      <c r="A11892" s="0" t="n">
        <v>4</v>
      </c>
      <c r="B11892" s="0" t="n">
        <v>4</v>
      </c>
      <c r="C11892" s="0" t="n">
        <v>4</v>
      </c>
      <c r="D11892" s="0" t="n">
        <f aca="false">MODE(A11892:C11892)</f>
        <v>4</v>
      </c>
    </row>
    <row r="11893" customFormat="false" ht="13.8" hidden="false" customHeight="false" outlineLevel="0" collapsed="false">
      <c r="A11893" s="0" t="n">
        <v>4</v>
      </c>
      <c r="B11893" s="0" t="n">
        <v>4</v>
      </c>
      <c r="C11893" s="0" t="n">
        <v>4</v>
      </c>
      <c r="D11893" s="0" t="n">
        <f aca="false">MODE(A11893:C11893)</f>
        <v>4</v>
      </c>
    </row>
    <row r="11894" customFormat="false" ht="13.8" hidden="false" customHeight="false" outlineLevel="0" collapsed="false">
      <c r="A11894" s="0" t="n">
        <v>4</v>
      </c>
      <c r="B11894" s="0" t="n">
        <v>4</v>
      </c>
      <c r="C11894" s="0" t="n">
        <v>4</v>
      </c>
      <c r="D11894" s="0" t="n">
        <f aca="false">MODE(A11894:C11894)</f>
        <v>4</v>
      </c>
    </row>
    <row r="11895" customFormat="false" ht="13.8" hidden="false" customHeight="false" outlineLevel="0" collapsed="false">
      <c r="A11895" s="0" t="n">
        <v>4</v>
      </c>
      <c r="B11895" s="0" t="n">
        <v>0</v>
      </c>
      <c r="C11895" s="0" t="n">
        <v>4</v>
      </c>
      <c r="D11895" s="0" t="n">
        <f aca="false">MODE(A11895:C11895)</f>
        <v>4</v>
      </c>
    </row>
    <row r="11896" customFormat="false" ht="13.8" hidden="false" customHeight="false" outlineLevel="0" collapsed="false">
      <c r="A11896" s="0" t="n">
        <v>0</v>
      </c>
      <c r="B11896" s="0" t="n">
        <v>0</v>
      </c>
      <c r="C11896" s="0" t="n">
        <v>0</v>
      </c>
      <c r="D11896" s="0" t="n">
        <f aca="false">MODE(A11896:C11896)</f>
        <v>0</v>
      </c>
    </row>
    <row r="11897" customFormat="false" ht="13.8" hidden="false" customHeight="false" outlineLevel="0" collapsed="false">
      <c r="A11897" s="0" t="n">
        <v>0</v>
      </c>
      <c r="B11897" s="0" t="n">
        <v>0</v>
      </c>
      <c r="C11897" s="0" t="n">
        <v>4</v>
      </c>
      <c r="D11897" s="0" t="n">
        <f aca="false">MODE(A11897:C11897)</f>
        <v>0</v>
      </c>
    </row>
    <row r="11898" customFormat="false" ht="13.8" hidden="false" customHeight="false" outlineLevel="0" collapsed="false">
      <c r="A11898" s="0" t="n">
        <v>0</v>
      </c>
      <c r="B11898" s="0" t="n">
        <v>0</v>
      </c>
      <c r="C11898" s="0" t="n">
        <v>0</v>
      </c>
      <c r="D11898" s="0" t="n">
        <f aca="false">MODE(A11898:C11898)</f>
        <v>0</v>
      </c>
    </row>
    <row r="11899" customFormat="false" ht="13.8" hidden="false" customHeight="false" outlineLevel="0" collapsed="false">
      <c r="A11899" s="0" t="n">
        <v>4</v>
      </c>
      <c r="B11899" s="0" t="n">
        <v>4</v>
      </c>
      <c r="C11899" s="0" t="n">
        <v>4</v>
      </c>
      <c r="D11899" s="0" t="n">
        <f aca="false">MODE(A11899:C11899)</f>
        <v>4</v>
      </c>
    </row>
    <row r="11900" customFormat="false" ht="13.8" hidden="false" customHeight="false" outlineLevel="0" collapsed="false">
      <c r="A11900" s="0" t="n">
        <v>0</v>
      </c>
      <c r="B11900" s="0" t="n">
        <v>0</v>
      </c>
      <c r="C11900" s="0" t="n">
        <v>0</v>
      </c>
      <c r="D11900" s="0" t="n">
        <f aca="false">MODE(A11900:C11900)</f>
        <v>0</v>
      </c>
    </row>
    <row r="11901" customFormat="false" ht="13.8" hidden="false" customHeight="false" outlineLevel="0" collapsed="false">
      <c r="A11901" s="0" t="n">
        <v>0</v>
      </c>
      <c r="B11901" s="0" t="n">
        <v>0</v>
      </c>
      <c r="C11901" s="0" t="n">
        <v>0</v>
      </c>
      <c r="D11901" s="0" t="n">
        <f aca="false">MODE(A11901:C11901)</f>
        <v>0</v>
      </c>
    </row>
    <row r="11902" customFormat="false" ht="13.8" hidden="false" customHeight="false" outlineLevel="0" collapsed="false">
      <c r="A11902" s="0" t="n">
        <v>0</v>
      </c>
      <c r="B11902" s="0" t="n">
        <v>0</v>
      </c>
      <c r="C11902" s="0" t="n">
        <v>0</v>
      </c>
      <c r="D11902" s="0" t="n">
        <f aca="false">MODE(A11902:C11902)</f>
        <v>0</v>
      </c>
    </row>
    <row r="11903" customFormat="false" ht="13.8" hidden="false" customHeight="false" outlineLevel="0" collapsed="false">
      <c r="A11903" s="0" t="n">
        <v>0</v>
      </c>
      <c r="B11903" s="0" t="n">
        <v>0</v>
      </c>
      <c r="C11903" s="0" t="n">
        <v>0</v>
      </c>
      <c r="D11903" s="0" t="n">
        <f aca="false">MODE(A11903:C11903)</f>
        <v>0</v>
      </c>
    </row>
    <row r="11904" customFormat="false" ht="13.8" hidden="false" customHeight="false" outlineLevel="0" collapsed="false">
      <c r="A11904" s="0" t="n">
        <v>4</v>
      </c>
      <c r="B11904" s="0" t="n">
        <v>4</v>
      </c>
      <c r="C11904" s="0" t="n">
        <v>4</v>
      </c>
      <c r="D11904" s="0" t="n">
        <f aca="false">MODE(A11904:C11904)</f>
        <v>4</v>
      </c>
    </row>
    <row r="11905" customFormat="false" ht="13.8" hidden="false" customHeight="false" outlineLevel="0" collapsed="false">
      <c r="A11905" s="0" t="n">
        <v>0</v>
      </c>
      <c r="B11905" s="0" t="n">
        <v>0</v>
      </c>
      <c r="C11905" s="0" t="n">
        <v>0</v>
      </c>
      <c r="D11905" s="0" t="n">
        <f aca="false">MODE(A11905:C11905)</f>
        <v>0</v>
      </c>
    </row>
    <row r="11906" customFormat="false" ht="13.8" hidden="false" customHeight="false" outlineLevel="0" collapsed="false">
      <c r="A11906" s="0" t="n">
        <v>4</v>
      </c>
      <c r="B11906" s="0" t="n">
        <v>4</v>
      </c>
      <c r="C11906" s="0" t="n">
        <v>4</v>
      </c>
      <c r="D11906" s="0" t="n">
        <f aca="false">MODE(A11906:C11906)</f>
        <v>4</v>
      </c>
    </row>
    <row r="11907" customFormat="false" ht="13.8" hidden="false" customHeight="false" outlineLevel="0" collapsed="false">
      <c r="A11907" s="0" t="n">
        <v>4</v>
      </c>
      <c r="B11907" s="0" t="n">
        <v>4</v>
      </c>
      <c r="C11907" s="0" t="n">
        <v>4</v>
      </c>
      <c r="D11907" s="0" t="n">
        <f aca="false">MODE(A11907:C11907)</f>
        <v>4</v>
      </c>
    </row>
    <row r="11908" customFormat="false" ht="13.8" hidden="false" customHeight="false" outlineLevel="0" collapsed="false">
      <c r="A11908" s="0" t="n">
        <v>4</v>
      </c>
      <c r="B11908" s="0" t="n">
        <v>4</v>
      </c>
      <c r="C11908" s="0" t="n">
        <v>4</v>
      </c>
      <c r="D11908" s="0" t="n">
        <f aca="false">MODE(A11908:C11908)</f>
        <v>4</v>
      </c>
    </row>
    <row r="11909" customFormat="false" ht="13.8" hidden="false" customHeight="false" outlineLevel="0" collapsed="false">
      <c r="A11909" s="0" t="n">
        <v>4</v>
      </c>
      <c r="B11909" s="0" t="n">
        <v>4</v>
      </c>
      <c r="C11909" s="0" t="n">
        <v>0</v>
      </c>
      <c r="D11909" s="0" t="n">
        <f aca="false">MODE(A11909:C11909)</f>
        <v>4</v>
      </c>
    </row>
    <row r="11910" customFormat="false" ht="13.8" hidden="false" customHeight="false" outlineLevel="0" collapsed="false">
      <c r="A11910" s="0" t="n">
        <v>4</v>
      </c>
      <c r="B11910" s="0" t="n">
        <v>4</v>
      </c>
      <c r="C11910" s="0" t="n">
        <v>4</v>
      </c>
      <c r="D11910" s="0" t="n">
        <f aca="false">MODE(A11910:C11910)</f>
        <v>4</v>
      </c>
    </row>
    <row r="11911" customFormat="false" ht="13.8" hidden="false" customHeight="false" outlineLevel="0" collapsed="false">
      <c r="A11911" s="0" t="n">
        <v>0</v>
      </c>
      <c r="B11911" s="0" t="n">
        <v>0</v>
      </c>
      <c r="C11911" s="0" t="n">
        <v>0</v>
      </c>
      <c r="D11911" s="0" t="n">
        <f aca="false">MODE(A11911:C11911)</f>
        <v>0</v>
      </c>
    </row>
    <row r="11912" customFormat="false" ht="13.8" hidden="false" customHeight="false" outlineLevel="0" collapsed="false">
      <c r="A11912" s="0" t="n">
        <v>0</v>
      </c>
      <c r="B11912" s="0" t="n">
        <v>0</v>
      </c>
      <c r="C11912" s="0" t="n">
        <v>0</v>
      </c>
      <c r="D11912" s="0" t="n">
        <f aca="false">MODE(A11912:C11912)</f>
        <v>0</v>
      </c>
    </row>
    <row r="11913" customFormat="false" ht="13.8" hidden="false" customHeight="false" outlineLevel="0" collapsed="false">
      <c r="A11913" s="0" t="n">
        <v>4</v>
      </c>
      <c r="B11913" s="0" t="n">
        <v>4</v>
      </c>
      <c r="C11913" s="0" t="n">
        <v>4</v>
      </c>
      <c r="D11913" s="0" t="n">
        <f aca="false">MODE(A11913:C11913)</f>
        <v>4</v>
      </c>
    </row>
    <row r="11914" customFormat="false" ht="13.8" hidden="false" customHeight="false" outlineLevel="0" collapsed="false">
      <c r="A11914" s="0" t="n">
        <v>0</v>
      </c>
      <c r="B11914" s="0" t="n">
        <v>0</v>
      </c>
      <c r="C11914" s="0" t="n">
        <v>0</v>
      </c>
      <c r="D11914" s="0" t="n">
        <f aca="false">MODE(A11914:C11914)</f>
        <v>0</v>
      </c>
    </row>
    <row r="11915" customFormat="false" ht="13.8" hidden="false" customHeight="false" outlineLevel="0" collapsed="false">
      <c r="A11915" s="0" t="n">
        <v>0</v>
      </c>
      <c r="B11915" s="0" t="n">
        <v>0</v>
      </c>
      <c r="C11915" s="0" t="n">
        <v>0</v>
      </c>
      <c r="D11915" s="0" t="n">
        <f aca="false">MODE(A11915:C11915)</f>
        <v>0</v>
      </c>
    </row>
    <row r="11916" customFormat="false" ht="13.8" hidden="false" customHeight="false" outlineLevel="0" collapsed="false">
      <c r="A11916" s="0" t="n">
        <v>0</v>
      </c>
      <c r="B11916" s="0" t="n">
        <v>0</v>
      </c>
      <c r="C11916" s="0" t="n">
        <v>0</v>
      </c>
      <c r="D11916" s="0" t="n">
        <f aca="false">MODE(A11916:C11916)</f>
        <v>0</v>
      </c>
    </row>
    <row r="11917" customFormat="false" ht="13.8" hidden="false" customHeight="false" outlineLevel="0" collapsed="false">
      <c r="A11917" s="0" t="n">
        <v>0</v>
      </c>
      <c r="B11917" s="0" t="n">
        <v>0</v>
      </c>
      <c r="C11917" s="0" t="n">
        <v>4</v>
      </c>
      <c r="D11917" s="0" t="n">
        <f aca="false">MODE(A11917:C11917)</f>
        <v>0</v>
      </c>
    </row>
    <row r="11918" customFormat="false" ht="13.8" hidden="false" customHeight="false" outlineLevel="0" collapsed="false">
      <c r="A11918" s="0" t="n">
        <v>0</v>
      </c>
      <c r="B11918" s="0" t="n">
        <v>0</v>
      </c>
      <c r="C11918" s="0" t="n">
        <v>0</v>
      </c>
      <c r="D11918" s="0" t="n">
        <f aca="false">MODE(A11918:C11918)</f>
        <v>0</v>
      </c>
    </row>
    <row r="11919" customFormat="false" ht="13.8" hidden="false" customHeight="false" outlineLevel="0" collapsed="false">
      <c r="A11919" s="0" t="n">
        <v>0</v>
      </c>
      <c r="B11919" s="0" t="n">
        <v>0</v>
      </c>
      <c r="C11919" s="0" t="n">
        <v>0</v>
      </c>
      <c r="D11919" s="0" t="n">
        <f aca="false">MODE(A11919:C11919)</f>
        <v>0</v>
      </c>
    </row>
    <row r="11920" customFormat="false" ht="13.8" hidden="false" customHeight="false" outlineLevel="0" collapsed="false">
      <c r="A11920" s="0" t="n">
        <v>0</v>
      </c>
      <c r="B11920" s="0" t="n">
        <v>0</v>
      </c>
      <c r="C11920" s="0" t="n">
        <v>0</v>
      </c>
      <c r="D11920" s="0" t="n">
        <f aca="false">MODE(A11920:C11920)</f>
        <v>0</v>
      </c>
    </row>
    <row r="11921" customFormat="false" ht="13.8" hidden="false" customHeight="false" outlineLevel="0" collapsed="false">
      <c r="A11921" s="0" t="n">
        <v>4</v>
      </c>
      <c r="B11921" s="0" t="n">
        <v>4</v>
      </c>
      <c r="C11921" s="0" t="n">
        <v>4</v>
      </c>
      <c r="D11921" s="0" t="n">
        <f aca="false">MODE(A11921:C11921)</f>
        <v>4</v>
      </c>
    </row>
    <row r="11922" customFormat="false" ht="13.8" hidden="false" customHeight="false" outlineLevel="0" collapsed="false">
      <c r="A11922" s="0" t="n">
        <v>0</v>
      </c>
      <c r="B11922" s="0" t="n">
        <v>0</v>
      </c>
      <c r="C11922" s="0" t="n">
        <v>0</v>
      </c>
      <c r="D11922" s="0" t="n">
        <f aca="false">MODE(A11922:C11922)</f>
        <v>0</v>
      </c>
    </row>
    <row r="11923" customFormat="false" ht="13.8" hidden="false" customHeight="false" outlineLevel="0" collapsed="false">
      <c r="A11923" s="0" t="n">
        <v>0</v>
      </c>
      <c r="B11923" s="0" t="n">
        <v>0</v>
      </c>
      <c r="C11923" s="0" t="n">
        <v>0</v>
      </c>
      <c r="D11923" s="0" t="n">
        <f aca="false">MODE(A11923:C11923)</f>
        <v>0</v>
      </c>
    </row>
    <row r="11924" customFormat="false" ht="13.8" hidden="false" customHeight="false" outlineLevel="0" collapsed="false">
      <c r="A11924" s="0" t="n">
        <v>4</v>
      </c>
      <c r="B11924" s="0" t="n">
        <v>4</v>
      </c>
      <c r="C11924" s="0" t="n">
        <v>4</v>
      </c>
      <c r="D11924" s="0" t="n">
        <f aca="false">MODE(A11924:C11924)</f>
        <v>4</v>
      </c>
    </row>
    <row r="11925" customFormat="false" ht="13.8" hidden="false" customHeight="false" outlineLevel="0" collapsed="false">
      <c r="A11925" s="0" t="n">
        <v>0</v>
      </c>
      <c r="B11925" s="0" t="n">
        <v>0</v>
      </c>
      <c r="C11925" s="0" t="n">
        <v>0</v>
      </c>
      <c r="D11925" s="0" t="n">
        <f aca="false">MODE(A11925:C11925)</f>
        <v>0</v>
      </c>
    </row>
    <row r="11926" customFormat="false" ht="13.8" hidden="false" customHeight="false" outlineLevel="0" collapsed="false">
      <c r="A11926" s="0" t="n">
        <v>4</v>
      </c>
      <c r="B11926" s="0" t="n">
        <v>4</v>
      </c>
      <c r="C11926" s="0" t="n">
        <v>4</v>
      </c>
      <c r="D11926" s="0" t="n">
        <f aca="false">MODE(A11926:C11926)</f>
        <v>4</v>
      </c>
    </row>
    <row r="11927" customFormat="false" ht="13.8" hidden="false" customHeight="false" outlineLevel="0" collapsed="false">
      <c r="A11927" s="0" t="n">
        <v>4</v>
      </c>
      <c r="B11927" s="0" t="n">
        <v>4</v>
      </c>
      <c r="C11927" s="0" t="n">
        <v>4</v>
      </c>
      <c r="D11927" s="0" t="n">
        <f aca="false">MODE(A11927:C11927)</f>
        <v>4</v>
      </c>
    </row>
    <row r="11928" customFormat="false" ht="13.8" hidden="false" customHeight="false" outlineLevel="0" collapsed="false">
      <c r="A11928" s="0" t="n">
        <v>4</v>
      </c>
      <c r="B11928" s="0" t="n">
        <v>4</v>
      </c>
      <c r="C11928" s="0" t="n">
        <v>4</v>
      </c>
      <c r="D11928" s="0" t="n">
        <f aca="false">MODE(A11928:C11928)</f>
        <v>4</v>
      </c>
    </row>
    <row r="11929" customFormat="false" ht="13.8" hidden="false" customHeight="false" outlineLevel="0" collapsed="false">
      <c r="A11929" s="0" t="n">
        <v>4</v>
      </c>
      <c r="B11929" s="0" t="n">
        <v>4</v>
      </c>
      <c r="C11929" s="0" t="n">
        <v>4</v>
      </c>
      <c r="D11929" s="0" t="n">
        <f aca="false">MODE(A11929:C11929)</f>
        <v>4</v>
      </c>
    </row>
    <row r="11930" customFormat="false" ht="13.8" hidden="false" customHeight="false" outlineLevel="0" collapsed="false">
      <c r="A11930" s="0" t="n">
        <v>4</v>
      </c>
      <c r="B11930" s="0" t="n">
        <v>4</v>
      </c>
      <c r="C11930" s="0" t="n">
        <v>4</v>
      </c>
      <c r="D11930" s="0" t="n">
        <f aca="false">MODE(A11930:C11930)</f>
        <v>4</v>
      </c>
    </row>
    <row r="11931" customFormat="false" ht="13.8" hidden="false" customHeight="false" outlineLevel="0" collapsed="false">
      <c r="A11931" s="0" t="n">
        <v>4</v>
      </c>
      <c r="B11931" s="0" t="n">
        <v>4</v>
      </c>
      <c r="C11931" s="0" t="n">
        <v>4</v>
      </c>
      <c r="D11931" s="0" t="n">
        <f aca="false">MODE(A11931:C11931)</f>
        <v>4</v>
      </c>
    </row>
    <row r="11932" customFormat="false" ht="13.8" hidden="false" customHeight="false" outlineLevel="0" collapsed="false">
      <c r="A11932" s="0" t="n">
        <v>4</v>
      </c>
      <c r="B11932" s="0" t="n">
        <v>4</v>
      </c>
      <c r="C11932" s="0" t="n">
        <v>4</v>
      </c>
      <c r="D11932" s="0" t="n">
        <f aca="false">MODE(A11932:C11932)</f>
        <v>4</v>
      </c>
    </row>
    <row r="11933" customFormat="false" ht="13.8" hidden="false" customHeight="false" outlineLevel="0" collapsed="false">
      <c r="A11933" s="0" t="n">
        <v>0</v>
      </c>
      <c r="B11933" s="0" t="n">
        <v>0</v>
      </c>
      <c r="C11933" s="0" t="n">
        <v>0</v>
      </c>
      <c r="D11933" s="0" t="n">
        <f aca="false">MODE(A11933:C11933)</f>
        <v>0</v>
      </c>
    </row>
    <row r="11934" customFormat="false" ht="13.8" hidden="false" customHeight="false" outlineLevel="0" collapsed="false">
      <c r="A11934" s="0" t="n">
        <v>4</v>
      </c>
      <c r="B11934" s="0" t="n">
        <v>4</v>
      </c>
      <c r="C11934" s="0" t="n">
        <v>0</v>
      </c>
      <c r="D11934" s="0" t="n">
        <f aca="false">MODE(A11934:C11934)</f>
        <v>4</v>
      </c>
    </row>
    <row r="11935" customFormat="false" ht="13.8" hidden="false" customHeight="false" outlineLevel="0" collapsed="false">
      <c r="A11935" s="0" t="n">
        <v>0</v>
      </c>
      <c r="B11935" s="0" t="n">
        <v>0</v>
      </c>
      <c r="C11935" s="0" t="n">
        <v>0</v>
      </c>
      <c r="D11935" s="0" t="n">
        <f aca="false">MODE(A11935:C11935)</f>
        <v>0</v>
      </c>
    </row>
    <row r="11936" customFormat="false" ht="13.8" hidden="false" customHeight="false" outlineLevel="0" collapsed="false">
      <c r="A11936" s="0" t="n">
        <v>4</v>
      </c>
      <c r="B11936" s="0" t="n">
        <v>0</v>
      </c>
      <c r="C11936" s="0" t="n">
        <v>4</v>
      </c>
      <c r="D11936" s="0" t="n">
        <f aca="false">MODE(A11936:C11936)</f>
        <v>4</v>
      </c>
    </row>
    <row r="11937" customFormat="false" ht="13.8" hidden="false" customHeight="false" outlineLevel="0" collapsed="false">
      <c r="A11937" s="0" t="n">
        <v>0</v>
      </c>
      <c r="B11937" s="0" t="n">
        <v>0</v>
      </c>
      <c r="C11937" s="0" t="n">
        <v>0</v>
      </c>
      <c r="D11937" s="0" t="n">
        <f aca="false">MODE(A11937:C11937)</f>
        <v>0</v>
      </c>
    </row>
    <row r="11938" customFormat="false" ht="13.8" hidden="false" customHeight="false" outlineLevel="0" collapsed="false">
      <c r="A11938" s="0" t="n">
        <v>4</v>
      </c>
      <c r="B11938" s="0" t="n">
        <v>4</v>
      </c>
      <c r="C11938" s="0" t="n">
        <v>4</v>
      </c>
      <c r="D11938" s="0" t="n">
        <f aca="false">MODE(A11938:C11938)</f>
        <v>4</v>
      </c>
    </row>
    <row r="11939" customFormat="false" ht="13.8" hidden="false" customHeight="false" outlineLevel="0" collapsed="false">
      <c r="A11939" s="0" t="n">
        <v>0</v>
      </c>
      <c r="B11939" s="0" t="n">
        <v>0</v>
      </c>
      <c r="C11939" s="0" t="n">
        <v>0</v>
      </c>
      <c r="D11939" s="0" t="n">
        <f aca="false">MODE(A11939:C11939)</f>
        <v>0</v>
      </c>
    </row>
    <row r="11940" customFormat="false" ht="13.8" hidden="false" customHeight="false" outlineLevel="0" collapsed="false">
      <c r="A11940" s="0" t="n">
        <v>0</v>
      </c>
      <c r="B11940" s="0" t="n">
        <v>0</v>
      </c>
      <c r="C11940" s="0" t="n">
        <v>0</v>
      </c>
      <c r="D11940" s="0" t="n">
        <f aca="false">MODE(A11940:C11940)</f>
        <v>0</v>
      </c>
    </row>
    <row r="11941" customFormat="false" ht="13.8" hidden="false" customHeight="false" outlineLevel="0" collapsed="false">
      <c r="A11941" s="0" t="n">
        <v>4</v>
      </c>
      <c r="B11941" s="0" t="n">
        <v>4</v>
      </c>
      <c r="C11941" s="0" t="n">
        <v>4</v>
      </c>
      <c r="D11941" s="0" t="n">
        <f aca="false">MODE(A11941:C11941)</f>
        <v>4</v>
      </c>
    </row>
    <row r="11942" customFormat="false" ht="13.8" hidden="false" customHeight="false" outlineLevel="0" collapsed="false">
      <c r="A11942" s="0" t="n">
        <v>0</v>
      </c>
      <c r="B11942" s="0" t="n">
        <v>0</v>
      </c>
      <c r="C11942" s="0" t="n">
        <v>0</v>
      </c>
      <c r="D11942" s="0" t="n">
        <f aca="false">MODE(A11942:C11942)</f>
        <v>0</v>
      </c>
    </row>
    <row r="11943" customFormat="false" ht="13.8" hidden="false" customHeight="false" outlineLevel="0" collapsed="false">
      <c r="A11943" s="0" t="n">
        <v>0</v>
      </c>
      <c r="B11943" s="0" t="n">
        <v>0</v>
      </c>
      <c r="C11943" s="0" t="n">
        <v>0</v>
      </c>
      <c r="D11943" s="0" t="n">
        <f aca="false">MODE(A11943:C11943)</f>
        <v>0</v>
      </c>
    </row>
    <row r="11944" customFormat="false" ht="13.8" hidden="false" customHeight="false" outlineLevel="0" collapsed="false">
      <c r="A11944" s="0" t="n">
        <v>0</v>
      </c>
      <c r="B11944" s="0" t="n">
        <v>0</v>
      </c>
      <c r="C11944" s="0" t="n">
        <v>0</v>
      </c>
      <c r="D11944" s="0" t="n">
        <f aca="false">MODE(A11944:C11944)</f>
        <v>0</v>
      </c>
    </row>
    <row r="11945" customFormat="false" ht="13.8" hidden="false" customHeight="false" outlineLevel="0" collapsed="false">
      <c r="A11945" s="0" t="n">
        <v>4</v>
      </c>
      <c r="B11945" s="0" t="n">
        <v>4</v>
      </c>
      <c r="C11945" s="0" t="n">
        <v>0</v>
      </c>
      <c r="D11945" s="0" t="n">
        <f aca="false">MODE(A11945:C11945)</f>
        <v>4</v>
      </c>
    </row>
    <row r="11946" customFormat="false" ht="13.8" hidden="false" customHeight="false" outlineLevel="0" collapsed="false">
      <c r="A11946" s="0" t="n">
        <v>0</v>
      </c>
      <c r="B11946" s="0" t="n">
        <v>0</v>
      </c>
      <c r="C11946" s="0" t="n">
        <v>0</v>
      </c>
      <c r="D11946" s="0" t="n">
        <f aca="false">MODE(A11946:C11946)</f>
        <v>0</v>
      </c>
    </row>
    <row r="11947" customFormat="false" ht="13.8" hidden="false" customHeight="false" outlineLevel="0" collapsed="false">
      <c r="A11947" s="0" t="n">
        <v>4</v>
      </c>
      <c r="B11947" s="0" t="n">
        <v>4</v>
      </c>
      <c r="C11947" s="0" t="n">
        <v>4</v>
      </c>
      <c r="D11947" s="0" t="n">
        <f aca="false">MODE(A11947:C11947)</f>
        <v>4</v>
      </c>
    </row>
    <row r="11948" customFormat="false" ht="13.8" hidden="false" customHeight="false" outlineLevel="0" collapsed="false">
      <c r="A11948" s="0" t="n">
        <v>0</v>
      </c>
      <c r="B11948" s="0" t="n">
        <v>0</v>
      </c>
      <c r="C11948" s="0" t="n">
        <v>0</v>
      </c>
      <c r="D11948" s="0" t="n">
        <f aca="false">MODE(A11948:C11948)</f>
        <v>0</v>
      </c>
    </row>
    <row r="11949" customFormat="false" ht="13.8" hidden="false" customHeight="false" outlineLevel="0" collapsed="false">
      <c r="A11949" s="0" t="n">
        <v>0</v>
      </c>
      <c r="B11949" s="0" t="n">
        <v>0</v>
      </c>
      <c r="C11949" s="0" t="n">
        <v>0</v>
      </c>
      <c r="D11949" s="0" t="n">
        <f aca="false">MODE(A11949:C11949)</f>
        <v>0</v>
      </c>
    </row>
    <row r="11950" customFormat="false" ht="13.8" hidden="false" customHeight="false" outlineLevel="0" collapsed="false">
      <c r="A11950" s="0" t="n">
        <v>4</v>
      </c>
      <c r="B11950" s="0" t="n">
        <v>4</v>
      </c>
      <c r="C11950" s="0" t="n">
        <v>4</v>
      </c>
      <c r="D11950" s="0" t="n">
        <f aca="false">MODE(A11950:C11950)</f>
        <v>4</v>
      </c>
    </row>
    <row r="11951" customFormat="false" ht="13.8" hidden="false" customHeight="false" outlineLevel="0" collapsed="false">
      <c r="A11951" s="0" t="n">
        <v>0</v>
      </c>
      <c r="B11951" s="0" t="n">
        <v>0</v>
      </c>
      <c r="C11951" s="0" t="n">
        <v>0</v>
      </c>
      <c r="D11951" s="0" t="n">
        <f aca="false">MODE(A11951:C11951)</f>
        <v>0</v>
      </c>
    </row>
    <row r="11952" customFormat="false" ht="13.8" hidden="false" customHeight="false" outlineLevel="0" collapsed="false">
      <c r="A11952" s="0" t="n">
        <v>4</v>
      </c>
      <c r="B11952" s="0" t="n">
        <v>0</v>
      </c>
      <c r="C11952" s="0" t="n">
        <v>4</v>
      </c>
      <c r="D11952" s="0" t="n">
        <f aca="false">MODE(A11952:C11952)</f>
        <v>4</v>
      </c>
    </row>
    <row r="11953" customFormat="false" ht="13.8" hidden="false" customHeight="false" outlineLevel="0" collapsed="false">
      <c r="A11953" s="0" t="n">
        <v>4</v>
      </c>
      <c r="B11953" s="0" t="n">
        <v>4</v>
      </c>
      <c r="C11953" s="0" t="n">
        <v>4</v>
      </c>
      <c r="D11953" s="0" t="n">
        <f aca="false">MODE(A11953:C11953)</f>
        <v>4</v>
      </c>
    </row>
    <row r="11954" customFormat="false" ht="13.8" hidden="false" customHeight="false" outlineLevel="0" collapsed="false">
      <c r="A11954" s="0" t="n">
        <v>0</v>
      </c>
      <c r="B11954" s="0" t="n">
        <v>4</v>
      </c>
      <c r="C11954" s="0" t="n">
        <v>0</v>
      </c>
      <c r="D11954" s="0" t="n">
        <f aca="false">MODE(A11954:C11954)</f>
        <v>0</v>
      </c>
    </row>
    <row r="11955" customFormat="false" ht="13.8" hidden="false" customHeight="false" outlineLevel="0" collapsed="false">
      <c r="A11955" s="0" t="n">
        <v>4</v>
      </c>
      <c r="B11955" s="0" t="n">
        <v>4</v>
      </c>
      <c r="C11955" s="0" t="n">
        <v>0</v>
      </c>
      <c r="D11955" s="0" t="n">
        <f aca="false">MODE(A11955:C11955)</f>
        <v>4</v>
      </c>
    </row>
    <row r="11956" customFormat="false" ht="13.8" hidden="false" customHeight="false" outlineLevel="0" collapsed="false">
      <c r="A11956" s="0" t="n">
        <v>4</v>
      </c>
      <c r="B11956" s="0" t="n">
        <v>4</v>
      </c>
      <c r="C11956" s="0" t="n">
        <v>0</v>
      </c>
      <c r="D11956" s="0" t="n">
        <f aca="false">MODE(A11956:C11956)</f>
        <v>4</v>
      </c>
    </row>
    <row r="11957" customFormat="false" ht="13.8" hidden="false" customHeight="false" outlineLevel="0" collapsed="false">
      <c r="A11957" s="0" t="n">
        <v>4</v>
      </c>
      <c r="B11957" s="0" t="n">
        <v>4</v>
      </c>
      <c r="C11957" s="0" t="n">
        <v>0</v>
      </c>
      <c r="D11957" s="0" t="n">
        <f aca="false">MODE(A11957:C11957)</f>
        <v>4</v>
      </c>
    </row>
    <row r="11958" customFormat="false" ht="13.8" hidden="false" customHeight="false" outlineLevel="0" collapsed="false">
      <c r="A11958" s="0" t="n">
        <v>0</v>
      </c>
      <c r="B11958" s="0" t="n">
        <v>0</v>
      </c>
      <c r="C11958" s="0" t="n">
        <v>0</v>
      </c>
      <c r="D11958" s="0" t="n">
        <f aca="false">MODE(A11958:C11958)</f>
        <v>0</v>
      </c>
    </row>
    <row r="11959" customFormat="false" ht="13.8" hidden="false" customHeight="false" outlineLevel="0" collapsed="false">
      <c r="A11959" s="0" t="n">
        <v>0</v>
      </c>
      <c r="B11959" s="0" t="n">
        <v>4</v>
      </c>
      <c r="C11959" s="0" t="n">
        <v>0</v>
      </c>
      <c r="D11959" s="0" t="n">
        <f aca="false">MODE(A11959:C11959)</f>
        <v>0</v>
      </c>
    </row>
    <row r="11960" customFormat="false" ht="13.8" hidden="false" customHeight="false" outlineLevel="0" collapsed="false">
      <c r="A11960" s="0" t="n">
        <v>4</v>
      </c>
      <c r="B11960" s="0" t="n">
        <v>4</v>
      </c>
      <c r="C11960" s="0" t="n">
        <v>4</v>
      </c>
      <c r="D11960" s="0" t="n">
        <f aca="false">MODE(A11960:C11960)</f>
        <v>4</v>
      </c>
    </row>
    <row r="11961" customFormat="false" ht="13.8" hidden="false" customHeight="false" outlineLevel="0" collapsed="false">
      <c r="A11961" s="0" t="n">
        <v>0</v>
      </c>
      <c r="B11961" s="0" t="n">
        <v>0</v>
      </c>
      <c r="C11961" s="0" t="n">
        <v>0</v>
      </c>
      <c r="D11961" s="0" t="n">
        <f aca="false">MODE(A11961:C11961)</f>
        <v>0</v>
      </c>
    </row>
    <row r="11962" customFormat="false" ht="13.8" hidden="false" customHeight="false" outlineLevel="0" collapsed="false">
      <c r="A11962" s="0" t="n">
        <v>0</v>
      </c>
      <c r="B11962" s="0" t="n">
        <v>0</v>
      </c>
      <c r="C11962" s="0" t="n">
        <v>0</v>
      </c>
      <c r="D11962" s="0" t="n">
        <f aca="false">MODE(A11962:C11962)</f>
        <v>0</v>
      </c>
    </row>
    <row r="11963" customFormat="false" ht="13.8" hidden="false" customHeight="false" outlineLevel="0" collapsed="false">
      <c r="A11963" s="0" t="n">
        <v>0</v>
      </c>
      <c r="B11963" s="0" t="n">
        <v>0</v>
      </c>
      <c r="C11963" s="0" t="n">
        <v>0</v>
      </c>
      <c r="D11963" s="0" t="n">
        <f aca="false">MODE(A11963:C11963)</f>
        <v>0</v>
      </c>
    </row>
    <row r="11964" customFormat="false" ht="13.8" hidden="false" customHeight="false" outlineLevel="0" collapsed="false">
      <c r="A11964" s="0" t="n">
        <v>4</v>
      </c>
      <c r="B11964" s="0" t="n">
        <v>4</v>
      </c>
      <c r="C11964" s="0" t="n">
        <v>4</v>
      </c>
      <c r="D11964" s="0" t="n">
        <f aca="false">MODE(A11964:C11964)</f>
        <v>4</v>
      </c>
    </row>
    <row r="11965" customFormat="false" ht="13.8" hidden="false" customHeight="false" outlineLevel="0" collapsed="false">
      <c r="A11965" s="0" t="n">
        <v>0</v>
      </c>
      <c r="B11965" s="0" t="n">
        <v>0</v>
      </c>
      <c r="C11965" s="0" t="n">
        <v>0</v>
      </c>
      <c r="D11965" s="0" t="n">
        <f aca="false">MODE(A11965:C11965)</f>
        <v>0</v>
      </c>
    </row>
    <row r="11966" customFormat="false" ht="13.8" hidden="false" customHeight="false" outlineLevel="0" collapsed="false">
      <c r="A11966" s="0" t="n">
        <v>4</v>
      </c>
      <c r="B11966" s="0" t="n">
        <v>0</v>
      </c>
      <c r="C11966" s="0" t="n">
        <v>0</v>
      </c>
      <c r="D11966" s="0" t="n">
        <f aca="false">MODE(A11966:C11966)</f>
        <v>0</v>
      </c>
    </row>
    <row r="11967" customFormat="false" ht="13.8" hidden="false" customHeight="false" outlineLevel="0" collapsed="false">
      <c r="A11967" s="0" t="n">
        <v>0</v>
      </c>
      <c r="B11967" s="0" t="n">
        <v>0</v>
      </c>
      <c r="C11967" s="0" t="n">
        <v>0</v>
      </c>
      <c r="D11967" s="0" t="n">
        <f aca="false">MODE(A11967:C11967)</f>
        <v>0</v>
      </c>
    </row>
    <row r="11968" customFormat="false" ht="13.8" hidden="false" customHeight="false" outlineLevel="0" collapsed="false">
      <c r="A11968" s="0" t="n">
        <v>0</v>
      </c>
      <c r="B11968" s="0" t="n">
        <v>0</v>
      </c>
      <c r="C11968" s="0" t="n">
        <v>0</v>
      </c>
      <c r="D11968" s="0" t="n">
        <f aca="false">MODE(A11968:C11968)</f>
        <v>0</v>
      </c>
    </row>
    <row r="11969" customFormat="false" ht="13.8" hidden="false" customHeight="false" outlineLevel="0" collapsed="false">
      <c r="A11969" s="0" t="n">
        <v>4</v>
      </c>
      <c r="B11969" s="0" t="n">
        <v>4</v>
      </c>
      <c r="C11969" s="0" t="n">
        <v>0</v>
      </c>
      <c r="D11969" s="0" t="n">
        <f aca="false">MODE(A11969:C11969)</f>
        <v>4</v>
      </c>
    </row>
    <row r="11970" customFormat="false" ht="13.8" hidden="false" customHeight="false" outlineLevel="0" collapsed="false">
      <c r="A11970" s="0" t="n">
        <v>0</v>
      </c>
      <c r="B11970" s="0" t="n">
        <v>0</v>
      </c>
      <c r="C11970" s="0" t="n">
        <v>4</v>
      </c>
      <c r="D11970" s="0" t="n">
        <f aca="false">MODE(A11970:C11970)</f>
        <v>0</v>
      </c>
    </row>
    <row r="11971" customFormat="false" ht="13.8" hidden="false" customHeight="false" outlineLevel="0" collapsed="false">
      <c r="A11971" s="0" t="n">
        <v>0</v>
      </c>
      <c r="B11971" s="0" t="n">
        <v>0</v>
      </c>
      <c r="C11971" s="0" t="n">
        <v>0</v>
      </c>
      <c r="D11971" s="0" t="n">
        <f aca="false">MODE(A11971:C11971)</f>
        <v>0</v>
      </c>
    </row>
    <row r="11972" customFormat="false" ht="13.8" hidden="false" customHeight="false" outlineLevel="0" collapsed="false">
      <c r="A11972" s="0" t="n">
        <v>4</v>
      </c>
      <c r="B11972" s="0" t="n">
        <v>4</v>
      </c>
      <c r="C11972" s="0" t="n">
        <v>4</v>
      </c>
      <c r="D11972" s="0" t="n">
        <f aca="false">MODE(A11972:C11972)</f>
        <v>4</v>
      </c>
    </row>
    <row r="11973" customFormat="false" ht="13.8" hidden="false" customHeight="false" outlineLevel="0" collapsed="false">
      <c r="A11973" s="0" t="n">
        <v>4</v>
      </c>
      <c r="B11973" s="0" t="n">
        <v>4</v>
      </c>
      <c r="C11973" s="0" t="n">
        <v>4</v>
      </c>
      <c r="D11973" s="0" t="n">
        <f aca="false">MODE(A11973:C11973)</f>
        <v>4</v>
      </c>
    </row>
    <row r="11974" customFormat="false" ht="13.8" hidden="false" customHeight="false" outlineLevel="0" collapsed="false">
      <c r="A11974" s="0" t="n">
        <v>4</v>
      </c>
      <c r="B11974" s="0" t="n">
        <v>0</v>
      </c>
      <c r="C11974" s="0" t="n">
        <v>4</v>
      </c>
      <c r="D11974" s="0" t="n">
        <f aca="false">MODE(A11974:C11974)</f>
        <v>4</v>
      </c>
    </row>
    <row r="11975" customFormat="false" ht="13.8" hidden="false" customHeight="false" outlineLevel="0" collapsed="false">
      <c r="A11975" s="0" t="n">
        <v>0</v>
      </c>
      <c r="B11975" s="0" t="n">
        <v>0</v>
      </c>
      <c r="C11975" s="0" t="n">
        <v>0</v>
      </c>
      <c r="D11975" s="0" t="n">
        <f aca="false">MODE(A11975:C11975)</f>
        <v>0</v>
      </c>
    </row>
    <row r="11976" customFormat="false" ht="13.8" hidden="false" customHeight="false" outlineLevel="0" collapsed="false">
      <c r="A11976" s="0" t="n">
        <v>0</v>
      </c>
      <c r="B11976" s="0" t="n">
        <v>4</v>
      </c>
      <c r="C11976" s="0" t="n">
        <v>0</v>
      </c>
      <c r="D11976" s="0" t="n">
        <f aca="false">MODE(A11976:C11976)</f>
        <v>0</v>
      </c>
    </row>
    <row r="11977" customFormat="false" ht="13.8" hidden="false" customHeight="false" outlineLevel="0" collapsed="false">
      <c r="A11977" s="0" t="n">
        <v>4</v>
      </c>
      <c r="B11977" s="0" t="n">
        <v>4</v>
      </c>
      <c r="C11977" s="0" t="n">
        <v>0</v>
      </c>
      <c r="D11977" s="0" t="n">
        <f aca="false">MODE(A11977:C11977)</f>
        <v>4</v>
      </c>
    </row>
    <row r="11978" customFormat="false" ht="13.8" hidden="false" customHeight="false" outlineLevel="0" collapsed="false">
      <c r="A11978" s="0" t="n">
        <v>4</v>
      </c>
      <c r="B11978" s="0" t="n">
        <v>4</v>
      </c>
      <c r="C11978" s="0" t="n">
        <v>4</v>
      </c>
      <c r="D11978" s="0" t="n">
        <f aca="false">MODE(A11978:C11978)</f>
        <v>4</v>
      </c>
    </row>
    <row r="11979" customFormat="false" ht="13.8" hidden="false" customHeight="false" outlineLevel="0" collapsed="false">
      <c r="A11979" s="0" t="n">
        <v>4</v>
      </c>
      <c r="B11979" s="0" t="n">
        <v>4</v>
      </c>
      <c r="C11979" s="0" t="n">
        <v>4</v>
      </c>
      <c r="D11979" s="0" t="n">
        <f aca="false">MODE(A11979:C11979)</f>
        <v>4</v>
      </c>
    </row>
    <row r="11980" customFormat="false" ht="13.8" hidden="false" customHeight="false" outlineLevel="0" collapsed="false">
      <c r="A11980" s="0" t="n">
        <v>4</v>
      </c>
      <c r="B11980" s="0" t="n">
        <v>4</v>
      </c>
      <c r="C11980" s="0" t="n">
        <v>4</v>
      </c>
      <c r="D11980" s="0" t="n">
        <f aca="false">MODE(A11980:C11980)</f>
        <v>4</v>
      </c>
    </row>
    <row r="11981" customFormat="false" ht="13.8" hidden="false" customHeight="false" outlineLevel="0" collapsed="false">
      <c r="A11981" s="0" t="n">
        <v>4</v>
      </c>
      <c r="B11981" s="0" t="n">
        <v>4</v>
      </c>
      <c r="C11981" s="0" t="n">
        <v>4</v>
      </c>
      <c r="D11981" s="0" t="n">
        <f aca="false">MODE(A11981:C11981)</f>
        <v>4</v>
      </c>
    </row>
    <row r="11982" customFormat="false" ht="13.8" hidden="false" customHeight="false" outlineLevel="0" collapsed="false">
      <c r="A11982" s="0" t="n">
        <v>0</v>
      </c>
      <c r="B11982" s="0" t="n">
        <v>0</v>
      </c>
      <c r="C11982" s="0" t="n">
        <v>0</v>
      </c>
      <c r="D11982" s="0" t="n">
        <f aca="false">MODE(A11982:C11982)</f>
        <v>0</v>
      </c>
    </row>
    <row r="11983" customFormat="false" ht="13.8" hidden="false" customHeight="false" outlineLevel="0" collapsed="false">
      <c r="A11983" s="0" t="n">
        <v>0</v>
      </c>
      <c r="B11983" s="0" t="n">
        <v>0</v>
      </c>
      <c r="C11983" s="0" t="n">
        <v>0</v>
      </c>
      <c r="D11983" s="0" t="n">
        <f aca="false">MODE(A11983:C11983)</f>
        <v>0</v>
      </c>
    </row>
    <row r="11984" customFormat="false" ht="13.8" hidden="false" customHeight="false" outlineLevel="0" collapsed="false">
      <c r="A11984" s="0" t="n">
        <v>0</v>
      </c>
      <c r="B11984" s="0" t="n">
        <v>0</v>
      </c>
      <c r="C11984" s="0" t="n">
        <v>0</v>
      </c>
      <c r="D11984" s="0" t="n">
        <f aca="false">MODE(A11984:C11984)</f>
        <v>0</v>
      </c>
    </row>
    <row r="11985" customFormat="false" ht="13.8" hidden="false" customHeight="false" outlineLevel="0" collapsed="false">
      <c r="A11985" s="0" t="n">
        <v>0</v>
      </c>
      <c r="B11985" s="0" t="n">
        <v>0</v>
      </c>
      <c r="C11985" s="0" t="n">
        <v>0</v>
      </c>
      <c r="D11985" s="0" t="n">
        <f aca="false">MODE(A11985:C11985)</f>
        <v>0</v>
      </c>
    </row>
    <row r="11986" customFormat="false" ht="13.8" hidden="false" customHeight="false" outlineLevel="0" collapsed="false">
      <c r="A11986" s="0" t="n">
        <v>0</v>
      </c>
      <c r="B11986" s="0" t="n">
        <v>0</v>
      </c>
      <c r="C11986" s="0" t="n">
        <v>0</v>
      </c>
      <c r="D11986" s="0" t="n">
        <f aca="false">MODE(A11986:C11986)</f>
        <v>0</v>
      </c>
    </row>
    <row r="11987" customFormat="false" ht="13.8" hidden="false" customHeight="false" outlineLevel="0" collapsed="false">
      <c r="A11987" s="0" t="n">
        <v>4</v>
      </c>
      <c r="B11987" s="0" t="n">
        <v>4</v>
      </c>
      <c r="C11987" s="0" t="n">
        <v>4</v>
      </c>
      <c r="D11987" s="0" t="n">
        <f aca="false">MODE(A11987:C11987)</f>
        <v>4</v>
      </c>
    </row>
    <row r="11988" customFormat="false" ht="13.8" hidden="false" customHeight="false" outlineLevel="0" collapsed="false">
      <c r="A11988" s="0" t="n">
        <v>0</v>
      </c>
      <c r="B11988" s="0" t="n">
        <v>0</v>
      </c>
      <c r="C11988" s="0" t="n">
        <v>0</v>
      </c>
      <c r="D11988" s="0" t="n">
        <f aca="false">MODE(A11988:C11988)</f>
        <v>0</v>
      </c>
    </row>
    <row r="11989" customFormat="false" ht="13.8" hidden="false" customHeight="false" outlineLevel="0" collapsed="false">
      <c r="A11989" s="0" t="n">
        <v>4</v>
      </c>
      <c r="B11989" s="0" t="n">
        <v>4</v>
      </c>
      <c r="C11989" s="0" t="n">
        <v>4</v>
      </c>
      <c r="D11989" s="0" t="n">
        <f aca="false">MODE(A11989:C11989)</f>
        <v>4</v>
      </c>
    </row>
    <row r="11990" customFormat="false" ht="13.8" hidden="false" customHeight="false" outlineLevel="0" collapsed="false">
      <c r="A11990" s="0" t="n">
        <v>0</v>
      </c>
      <c r="B11990" s="0" t="n">
        <v>0</v>
      </c>
      <c r="C11990" s="0" t="n">
        <v>0</v>
      </c>
      <c r="D11990" s="0" t="n">
        <f aca="false">MODE(A11990:C11990)</f>
        <v>0</v>
      </c>
    </row>
    <row r="11991" customFormat="false" ht="13.8" hidden="false" customHeight="false" outlineLevel="0" collapsed="false">
      <c r="A11991" s="0" t="n">
        <v>0</v>
      </c>
      <c r="B11991" s="0" t="n">
        <v>0</v>
      </c>
      <c r="C11991" s="0" t="n">
        <v>0</v>
      </c>
      <c r="D11991" s="0" t="n">
        <f aca="false">MODE(A11991:C11991)</f>
        <v>0</v>
      </c>
    </row>
    <row r="11992" customFormat="false" ht="13.8" hidden="false" customHeight="false" outlineLevel="0" collapsed="false">
      <c r="A11992" s="0" t="n">
        <v>0</v>
      </c>
      <c r="B11992" s="0" t="n">
        <v>0</v>
      </c>
      <c r="C11992" s="0" t="n">
        <v>0</v>
      </c>
      <c r="D11992" s="0" t="n">
        <f aca="false">MODE(A11992:C11992)</f>
        <v>0</v>
      </c>
    </row>
    <row r="11993" customFormat="false" ht="13.8" hidden="false" customHeight="false" outlineLevel="0" collapsed="false">
      <c r="A11993" s="0" t="n">
        <v>0</v>
      </c>
      <c r="B11993" s="0" t="n">
        <v>0</v>
      </c>
      <c r="C11993" s="0" t="n">
        <v>0</v>
      </c>
      <c r="D11993" s="0" t="n">
        <f aca="false">MODE(A11993:C11993)</f>
        <v>0</v>
      </c>
    </row>
    <row r="11994" customFormat="false" ht="13.8" hidden="false" customHeight="false" outlineLevel="0" collapsed="false">
      <c r="A11994" s="0" t="n">
        <v>0</v>
      </c>
      <c r="B11994" s="0" t="n">
        <v>0</v>
      </c>
      <c r="C11994" s="0" t="n">
        <v>0</v>
      </c>
      <c r="D11994" s="0" t="n">
        <f aca="false">MODE(A11994:C11994)</f>
        <v>0</v>
      </c>
    </row>
    <row r="11995" customFormat="false" ht="13.8" hidden="false" customHeight="false" outlineLevel="0" collapsed="false">
      <c r="A11995" s="0" t="n">
        <v>4</v>
      </c>
      <c r="B11995" s="0" t="n">
        <v>4</v>
      </c>
      <c r="C11995" s="0" t="n">
        <v>4</v>
      </c>
      <c r="D11995" s="0" t="n">
        <f aca="false">MODE(A11995:C11995)</f>
        <v>4</v>
      </c>
    </row>
    <row r="11996" customFormat="false" ht="13.8" hidden="false" customHeight="false" outlineLevel="0" collapsed="false">
      <c r="A11996" s="0" t="n">
        <v>0</v>
      </c>
      <c r="B11996" s="0" t="n">
        <v>0</v>
      </c>
      <c r="C11996" s="0" t="n">
        <v>0</v>
      </c>
      <c r="D11996" s="0" t="n">
        <f aca="false">MODE(A11996:C11996)</f>
        <v>0</v>
      </c>
    </row>
    <row r="11997" customFormat="false" ht="13.8" hidden="false" customHeight="false" outlineLevel="0" collapsed="false">
      <c r="A11997" s="0" t="n">
        <v>0</v>
      </c>
      <c r="B11997" s="0" t="n">
        <v>0</v>
      </c>
      <c r="C11997" s="0" t="n">
        <v>0</v>
      </c>
      <c r="D11997" s="0" t="n">
        <f aca="false">MODE(A11997:C11997)</f>
        <v>0</v>
      </c>
    </row>
    <row r="11998" customFormat="false" ht="13.8" hidden="false" customHeight="false" outlineLevel="0" collapsed="false">
      <c r="A11998" s="0" t="n">
        <v>0</v>
      </c>
      <c r="B11998" s="0" t="n">
        <v>0</v>
      </c>
      <c r="C11998" s="0" t="n">
        <v>0</v>
      </c>
      <c r="D11998" s="0" t="n">
        <f aca="false">MODE(A11998:C11998)</f>
        <v>0</v>
      </c>
    </row>
    <row r="11999" customFormat="false" ht="13.8" hidden="false" customHeight="false" outlineLevel="0" collapsed="false">
      <c r="A11999" s="0" t="n">
        <v>4</v>
      </c>
      <c r="B11999" s="0" t="n">
        <v>4</v>
      </c>
      <c r="C11999" s="0" t="n">
        <v>4</v>
      </c>
      <c r="D11999" s="0" t="n">
        <f aca="false">MODE(A11999:C11999)</f>
        <v>4</v>
      </c>
    </row>
    <row r="12000" customFormat="false" ht="13.8" hidden="false" customHeight="false" outlineLevel="0" collapsed="false">
      <c r="A12000" s="0" t="n">
        <v>4</v>
      </c>
      <c r="B12000" s="0" t="n">
        <v>4</v>
      </c>
      <c r="C12000" s="0" t="n">
        <v>4</v>
      </c>
      <c r="D12000" s="0" t="n">
        <f aca="false">MODE(A12000:C12000)</f>
        <v>4</v>
      </c>
    </row>
    <row r="12001" customFormat="false" ht="13.8" hidden="false" customHeight="false" outlineLevel="0" collapsed="false">
      <c r="A12001" s="0" t="n">
        <v>0</v>
      </c>
      <c r="B12001" s="0" t="n">
        <v>0</v>
      </c>
      <c r="C12001" s="0" t="n">
        <v>0</v>
      </c>
      <c r="D12001" s="0" t="n">
        <f aca="false">MODE(A12001:C12001)</f>
        <v>0</v>
      </c>
    </row>
    <row r="12002" customFormat="false" ht="13.8" hidden="false" customHeight="false" outlineLevel="0" collapsed="false">
      <c r="A12002" s="0" t="n">
        <v>0</v>
      </c>
      <c r="B12002" s="0" t="n">
        <v>0</v>
      </c>
      <c r="C12002" s="0" t="n">
        <v>0</v>
      </c>
      <c r="D12002" s="0" t="n">
        <f aca="false">MODE(A12002:C12002)</f>
        <v>0</v>
      </c>
    </row>
    <row r="12003" customFormat="false" ht="13.8" hidden="false" customHeight="false" outlineLevel="0" collapsed="false">
      <c r="A12003" s="0" t="n">
        <v>0</v>
      </c>
      <c r="B12003" s="0" t="n">
        <v>0</v>
      </c>
      <c r="C12003" s="0" t="n">
        <v>0</v>
      </c>
      <c r="D12003" s="0" t="n">
        <f aca="false">MODE(A12003:C12003)</f>
        <v>0</v>
      </c>
    </row>
    <row r="12004" customFormat="false" ht="13.8" hidden="false" customHeight="false" outlineLevel="0" collapsed="false">
      <c r="A12004" s="0" t="n">
        <v>4</v>
      </c>
      <c r="B12004" s="0" t="n">
        <v>4</v>
      </c>
      <c r="C12004" s="0" t="n">
        <v>4</v>
      </c>
      <c r="D12004" s="0" t="n">
        <f aca="false">MODE(A12004:C12004)</f>
        <v>4</v>
      </c>
    </row>
    <row r="12005" customFormat="false" ht="13.8" hidden="false" customHeight="false" outlineLevel="0" collapsed="false">
      <c r="A12005" s="0" t="n">
        <v>0</v>
      </c>
      <c r="B12005" s="0" t="n">
        <v>0</v>
      </c>
      <c r="C12005" s="0" t="n">
        <v>0</v>
      </c>
      <c r="D12005" s="0" t="n">
        <f aca="false">MODE(A12005:C12005)</f>
        <v>0</v>
      </c>
    </row>
    <row r="12006" customFormat="false" ht="13.8" hidden="false" customHeight="false" outlineLevel="0" collapsed="false">
      <c r="A12006" s="0" t="n">
        <v>4</v>
      </c>
      <c r="B12006" s="0" t="n">
        <v>4</v>
      </c>
      <c r="C12006" s="0" t="n">
        <v>4</v>
      </c>
      <c r="D12006" s="0" t="n">
        <f aca="false">MODE(A12006:C12006)</f>
        <v>4</v>
      </c>
    </row>
    <row r="12007" customFormat="false" ht="13.8" hidden="false" customHeight="false" outlineLevel="0" collapsed="false">
      <c r="A12007" s="0" t="n">
        <v>4</v>
      </c>
      <c r="B12007" s="0" t="n">
        <v>0</v>
      </c>
      <c r="C12007" s="0" t="n">
        <v>4</v>
      </c>
      <c r="D12007" s="0" t="n">
        <f aca="false">MODE(A12007:C12007)</f>
        <v>4</v>
      </c>
    </row>
    <row r="12008" customFormat="false" ht="13.8" hidden="false" customHeight="false" outlineLevel="0" collapsed="false">
      <c r="A12008" s="0" t="n">
        <v>4</v>
      </c>
      <c r="B12008" s="0" t="n">
        <v>4</v>
      </c>
      <c r="C12008" s="0" t="n">
        <v>4</v>
      </c>
      <c r="D12008" s="0" t="n">
        <f aca="false">MODE(A12008:C12008)</f>
        <v>4</v>
      </c>
    </row>
    <row r="12009" customFormat="false" ht="13.8" hidden="false" customHeight="false" outlineLevel="0" collapsed="false">
      <c r="A12009" s="0" t="n">
        <v>4</v>
      </c>
      <c r="B12009" s="0" t="n">
        <v>4</v>
      </c>
      <c r="C12009" s="0" t="n">
        <v>4</v>
      </c>
      <c r="D12009" s="0" t="n">
        <f aca="false">MODE(A12009:C12009)</f>
        <v>4</v>
      </c>
    </row>
    <row r="12010" customFormat="false" ht="13.8" hidden="false" customHeight="false" outlineLevel="0" collapsed="false">
      <c r="A12010" s="0" t="n">
        <v>4</v>
      </c>
      <c r="B12010" s="0" t="n">
        <v>4</v>
      </c>
      <c r="C12010" s="0" t="n">
        <v>4</v>
      </c>
      <c r="D12010" s="0" t="n">
        <f aca="false">MODE(A12010:C12010)</f>
        <v>4</v>
      </c>
    </row>
    <row r="12011" customFormat="false" ht="13.8" hidden="false" customHeight="false" outlineLevel="0" collapsed="false">
      <c r="A12011" s="0" t="n">
        <v>4</v>
      </c>
      <c r="B12011" s="0" t="n">
        <v>4</v>
      </c>
      <c r="C12011" s="0" t="n">
        <v>4</v>
      </c>
      <c r="D12011" s="0" t="n">
        <f aca="false">MODE(A12011:C12011)</f>
        <v>4</v>
      </c>
    </row>
    <row r="12012" customFormat="false" ht="13.8" hidden="false" customHeight="false" outlineLevel="0" collapsed="false">
      <c r="A12012" s="0" t="n">
        <v>4</v>
      </c>
      <c r="B12012" s="0" t="n">
        <v>4</v>
      </c>
      <c r="C12012" s="0" t="n">
        <v>4</v>
      </c>
      <c r="D12012" s="0" t="n">
        <f aca="false">MODE(A12012:C12012)</f>
        <v>4</v>
      </c>
    </row>
    <row r="12013" customFormat="false" ht="13.8" hidden="false" customHeight="false" outlineLevel="0" collapsed="false">
      <c r="A12013" s="0" t="n">
        <v>0</v>
      </c>
      <c r="B12013" s="0" t="n">
        <v>0</v>
      </c>
      <c r="C12013" s="0" t="n">
        <v>0</v>
      </c>
      <c r="D12013" s="0" t="n">
        <f aca="false">MODE(A12013:C12013)</f>
        <v>0</v>
      </c>
    </row>
    <row r="12014" customFormat="false" ht="13.8" hidden="false" customHeight="false" outlineLevel="0" collapsed="false">
      <c r="A12014" s="0" t="n">
        <v>0</v>
      </c>
      <c r="B12014" s="0" t="n">
        <v>4</v>
      </c>
      <c r="C12014" s="0" t="n">
        <v>0</v>
      </c>
      <c r="D12014" s="0" t="n">
        <f aca="false">MODE(A12014:C12014)</f>
        <v>0</v>
      </c>
    </row>
    <row r="12015" customFormat="false" ht="13.8" hidden="false" customHeight="false" outlineLevel="0" collapsed="false">
      <c r="A12015" s="0" t="n">
        <v>4</v>
      </c>
      <c r="B12015" s="0" t="n">
        <v>4</v>
      </c>
      <c r="C12015" s="0" t="n">
        <v>4</v>
      </c>
      <c r="D12015" s="0" t="n">
        <f aca="false">MODE(A12015:C12015)</f>
        <v>4</v>
      </c>
    </row>
    <row r="12016" customFormat="false" ht="13.8" hidden="false" customHeight="false" outlineLevel="0" collapsed="false">
      <c r="A12016" s="0" t="n">
        <v>0</v>
      </c>
      <c r="B12016" s="0" t="n">
        <v>0</v>
      </c>
      <c r="C12016" s="0" t="n">
        <v>0</v>
      </c>
      <c r="D12016" s="0" t="n">
        <f aca="false">MODE(A12016:C12016)</f>
        <v>0</v>
      </c>
    </row>
    <row r="12017" customFormat="false" ht="13.8" hidden="false" customHeight="false" outlineLevel="0" collapsed="false">
      <c r="A12017" s="0" t="n">
        <v>4</v>
      </c>
      <c r="B12017" s="0" t="n">
        <v>4</v>
      </c>
      <c r="C12017" s="0" t="n">
        <v>4</v>
      </c>
      <c r="D12017" s="0" t="n">
        <f aca="false">MODE(A12017:C12017)</f>
        <v>4</v>
      </c>
    </row>
    <row r="12018" customFormat="false" ht="13.8" hidden="false" customHeight="false" outlineLevel="0" collapsed="false">
      <c r="A12018" s="0" t="n">
        <v>0</v>
      </c>
      <c r="B12018" s="0" t="n">
        <v>0</v>
      </c>
      <c r="C12018" s="0" t="n">
        <v>0</v>
      </c>
      <c r="D12018" s="0" t="n">
        <f aca="false">MODE(A12018:C12018)</f>
        <v>0</v>
      </c>
    </row>
    <row r="12019" customFormat="false" ht="13.8" hidden="false" customHeight="false" outlineLevel="0" collapsed="false">
      <c r="A12019" s="0" t="n">
        <v>4</v>
      </c>
      <c r="B12019" s="0" t="n">
        <v>4</v>
      </c>
      <c r="C12019" s="0" t="n">
        <v>4</v>
      </c>
      <c r="D12019" s="0" t="n">
        <f aca="false">MODE(A12019:C12019)</f>
        <v>4</v>
      </c>
    </row>
    <row r="12020" customFormat="false" ht="13.8" hidden="false" customHeight="false" outlineLevel="0" collapsed="false">
      <c r="A12020" s="0" t="n">
        <v>0</v>
      </c>
      <c r="B12020" s="0" t="n">
        <v>0</v>
      </c>
      <c r="C12020" s="0" t="n">
        <v>0</v>
      </c>
      <c r="D12020" s="0" t="n">
        <f aca="false">MODE(A12020:C12020)</f>
        <v>0</v>
      </c>
    </row>
    <row r="12021" customFormat="false" ht="13.8" hidden="false" customHeight="false" outlineLevel="0" collapsed="false">
      <c r="A12021" s="0" t="n">
        <v>4</v>
      </c>
      <c r="B12021" s="0" t="n">
        <v>0</v>
      </c>
      <c r="C12021" s="0" t="n">
        <v>4</v>
      </c>
      <c r="D12021" s="0" t="n">
        <f aca="false">MODE(A12021:C12021)</f>
        <v>4</v>
      </c>
    </row>
    <row r="12022" customFormat="false" ht="13.8" hidden="false" customHeight="false" outlineLevel="0" collapsed="false">
      <c r="A12022" s="0" t="n">
        <v>0</v>
      </c>
      <c r="B12022" s="0" t="n">
        <v>0</v>
      </c>
      <c r="C12022" s="0" t="n">
        <v>0</v>
      </c>
      <c r="D12022" s="0" t="n">
        <f aca="false">MODE(A12022:C12022)</f>
        <v>0</v>
      </c>
    </row>
    <row r="12023" customFormat="false" ht="13.8" hidden="false" customHeight="false" outlineLevel="0" collapsed="false">
      <c r="A12023" s="0" t="n">
        <v>0</v>
      </c>
      <c r="B12023" s="0" t="n">
        <v>0</v>
      </c>
      <c r="C12023" s="0" t="n">
        <v>0</v>
      </c>
      <c r="D12023" s="0" t="n">
        <f aca="false">MODE(A12023:C12023)</f>
        <v>0</v>
      </c>
    </row>
    <row r="12024" customFormat="false" ht="13.8" hidden="false" customHeight="false" outlineLevel="0" collapsed="false">
      <c r="A12024" s="0" t="n">
        <v>0</v>
      </c>
      <c r="B12024" s="0" t="n">
        <v>0</v>
      </c>
      <c r="C12024" s="0" t="n">
        <v>0</v>
      </c>
      <c r="D12024" s="0" t="n">
        <f aca="false">MODE(A12024:C12024)</f>
        <v>0</v>
      </c>
    </row>
    <row r="12025" customFormat="false" ht="13.8" hidden="false" customHeight="false" outlineLevel="0" collapsed="false">
      <c r="A12025" s="0" t="n">
        <v>0</v>
      </c>
      <c r="B12025" s="0" t="n">
        <v>0</v>
      </c>
      <c r="C12025" s="0" t="n">
        <v>0</v>
      </c>
      <c r="D12025" s="0" t="n">
        <f aca="false">MODE(A12025:C12025)</f>
        <v>0</v>
      </c>
    </row>
    <row r="12026" customFormat="false" ht="13.8" hidden="false" customHeight="false" outlineLevel="0" collapsed="false">
      <c r="A12026" s="0" t="n">
        <v>4</v>
      </c>
      <c r="B12026" s="0" t="n">
        <v>0</v>
      </c>
      <c r="C12026" s="0" t="n">
        <v>4</v>
      </c>
      <c r="D12026" s="0" t="n">
        <f aca="false">MODE(A12026:C12026)</f>
        <v>4</v>
      </c>
    </row>
    <row r="12027" customFormat="false" ht="13.8" hidden="false" customHeight="false" outlineLevel="0" collapsed="false">
      <c r="A12027" s="0" t="n">
        <v>4</v>
      </c>
      <c r="B12027" s="0" t="n">
        <v>4</v>
      </c>
      <c r="C12027" s="0" t="n">
        <v>4</v>
      </c>
      <c r="D12027" s="0" t="n">
        <f aca="false">MODE(A12027:C12027)</f>
        <v>4</v>
      </c>
    </row>
    <row r="12028" customFormat="false" ht="13.8" hidden="false" customHeight="false" outlineLevel="0" collapsed="false">
      <c r="A12028" s="0" t="n">
        <v>4</v>
      </c>
      <c r="B12028" s="0" t="n">
        <v>0</v>
      </c>
      <c r="C12028" s="0" t="n">
        <v>4</v>
      </c>
      <c r="D12028" s="0" t="n">
        <f aca="false">MODE(A12028:C12028)</f>
        <v>4</v>
      </c>
    </row>
    <row r="12029" customFormat="false" ht="13.8" hidden="false" customHeight="false" outlineLevel="0" collapsed="false">
      <c r="A12029" s="0" t="n">
        <v>0</v>
      </c>
      <c r="B12029" s="0" t="n">
        <v>0</v>
      </c>
      <c r="C12029" s="0" t="n">
        <v>4</v>
      </c>
      <c r="D12029" s="0" t="n">
        <f aca="false">MODE(A12029:C12029)</f>
        <v>0</v>
      </c>
    </row>
    <row r="12030" customFormat="false" ht="13.8" hidden="false" customHeight="false" outlineLevel="0" collapsed="false">
      <c r="A12030" s="0" t="n">
        <v>0</v>
      </c>
      <c r="B12030" s="0" t="n">
        <v>0</v>
      </c>
      <c r="C12030" s="0" t="n">
        <v>0</v>
      </c>
      <c r="D12030" s="0" t="n">
        <f aca="false">MODE(A12030:C12030)</f>
        <v>0</v>
      </c>
    </row>
    <row r="12031" customFormat="false" ht="13.8" hidden="false" customHeight="false" outlineLevel="0" collapsed="false">
      <c r="A12031" s="0" t="n">
        <v>0</v>
      </c>
      <c r="B12031" s="0" t="n">
        <v>0</v>
      </c>
      <c r="C12031" s="0" t="n">
        <v>4</v>
      </c>
      <c r="D12031" s="0" t="n">
        <f aca="false">MODE(A12031:C12031)</f>
        <v>0</v>
      </c>
    </row>
    <row r="12032" customFormat="false" ht="13.8" hidden="false" customHeight="false" outlineLevel="0" collapsed="false">
      <c r="A12032" s="0" t="n">
        <v>4</v>
      </c>
      <c r="B12032" s="0" t="n">
        <v>4</v>
      </c>
      <c r="C12032" s="0" t="n">
        <v>4</v>
      </c>
      <c r="D12032" s="0" t="n">
        <f aca="false">MODE(A12032:C12032)</f>
        <v>4</v>
      </c>
    </row>
    <row r="12033" customFormat="false" ht="13.8" hidden="false" customHeight="false" outlineLevel="0" collapsed="false">
      <c r="A12033" s="0" t="n">
        <v>0</v>
      </c>
      <c r="B12033" s="0" t="n">
        <v>0</v>
      </c>
      <c r="C12033" s="0" t="n">
        <v>0</v>
      </c>
      <c r="D12033" s="0" t="n">
        <f aca="false">MODE(A12033:C12033)</f>
        <v>0</v>
      </c>
    </row>
    <row r="12034" customFormat="false" ht="13.8" hidden="false" customHeight="false" outlineLevel="0" collapsed="false">
      <c r="A12034" s="0" t="n">
        <v>4</v>
      </c>
      <c r="B12034" s="0" t="n">
        <v>4</v>
      </c>
      <c r="C12034" s="0" t="n">
        <v>4</v>
      </c>
      <c r="D12034" s="0" t="n">
        <f aca="false">MODE(A12034:C12034)</f>
        <v>4</v>
      </c>
    </row>
    <row r="12035" customFormat="false" ht="13.8" hidden="false" customHeight="false" outlineLevel="0" collapsed="false">
      <c r="A12035" s="0" t="n">
        <v>4</v>
      </c>
      <c r="B12035" s="0" t="n">
        <v>4</v>
      </c>
      <c r="C12035" s="0" t="n">
        <v>4</v>
      </c>
      <c r="D12035" s="0" t="n">
        <f aca="false">MODE(A12035:C12035)</f>
        <v>4</v>
      </c>
    </row>
    <row r="12036" customFormat="false" ht="13.8" hidden="false" customHeight="false" outlineLevel="0" collapsed="false">
      <c r="A12036" s="0" t="n">
        <v>4</v>
      </c>
      <c r="B12036" s="0" t="n">
        <v>0</v>
      </c>
      <c r="C12036" s="0" t="n">
        <v>0</v>
      </c>
      <c r="D12036" s="0" t="n">
        <f aca="false">MODE(A12036:C12036)</f>
        <v>0</v>
      </c>
    </row>
    <row r="12037" customFormat="false" ht="13.8" hidden="false" customHeight="false" outlineLevel="0" collapsed="false">
      <c r="A12037" s="0" t="n">
        <v>0</v>
      </c>
      <c r="B12037" s="0" t="n">
        <v>0</v>
      </c>
      <c r="C12037" s="0" t="n">
        <v>4</v>
      </c>
      <c r="D12037" s="0" t="n">
        <f aca="false">MODE(A12037:C12037)</f>
        <v>0</v>
      </c>
    </row>
    <row r="12038" customFormat="false" ht="13.8" hidden="false" customHeight="false" outlineLevel="0" collapsed="false">
      <c r="A12038" s="0" t="n">
        <v>0</v>
      </c>
      <c r="B12038" s="0" t="n">
        <v>0</v>
      </c>
      <c r="C12038" s="0" t="n">
        <v>0</v>
      </c>
      <c r="D12038" s="0" t="n">
        <f aca="false">MODE(A12038:C12038)</f>
        <v>0</v>
      </c>
    </row>
    <row r="12039" customFormat="false" ht="13.8" hidden="false" customHeight="false" outlineLevel="0" collapsed="false">
      <c r="A12039" s="0" t="n">
        <v>0</v>
      </c>
      <c r="B12039" s="0" t="n">
        <v>0</v>
      </c>
      <c r="C12039" s="0" t="n">
        <v>0</v>
      </c>
      <c r="D12039" s="0" t="n">
        <f aca="false">MODE(A12039:C12039)</f>
        <v>0</v>
      </c>
    </row>
    <row r="12040" customFormat="false" ht="13.8" hidden="false" customHeight="false" outlineLevel="0" collapsed="false">
      <c r="A12040" s="0" t="n">
        <v>4</v>
      </c>
      <c r="B12040" s="0" t="n">
        <v>4</v>
      </c>
      <c r="C12040" s="0" t="n">
        <v>4</v>
      </c>
      <c r="D12040" s="0" t="n">
        <f aca="false">MODE(A12040:C12040)</f>
        <v>4</v>
      </c>
    </row>
    <row r="12041" customFormat="false" ht="13.8" hidden="false" customHeight="false" outlineLevel="0" collapsed="false">
      <c r="A12041" s="0" t="n">
        <v>0</v>
      </c>
      <c r="B12041" s="0" t="n">
        <v>0</v>
      </c>
      <c r="C12041" s="0" t="n">
        <v>0</v>
      </c>
      <c r="D12041" s="0" t="n">
        <f aca="false">MODE(A12041:C12041)</f>
        <v>0</v>
      </c>
    </row>
    <row r="12042" customFormat="false" ht="13.8" hidden="false" customHeight="false" outlineLevel="0" collapsed="false">
      <c r="A12042" s="0" t="n">
        <v>4</v>
      </c>
      <c r="B12042" s="0" t="n">
        <v>4</v>
      </c>
      <c r="C12042" s="0" t="n">
        <v>4</v>
      </c>
      <c r="D12042" s="0" t="n">
        <f aca="false">MODE(A12042:C12042)</f>
        <v>4</v>
      </c>
    </row>
    <row r="12043" customFormat="false" ht="13.8" hidden="false" customHeight="false" outlineLevel="0" collapsed="false">
      <c r="A12043" s="0" t="n">
        <v>0</v>
      </c>
      <c r="B12043" s="0" t="n">
        <v>0</v>
      </c>
      <c r="C12043" s="0" t="n">
        <v>0</v>
      </c>
      <c r="D12043" s="0" t="n">
        <f aca="false">MODE(A12043:C12043)</f>
        <v>0</v>
      </c>
    </row>
    <row r="12044" customFormat="false" ht="13.8" hidden="false" customHeight="false" outlineLevel="0" collapsed="false">
      <c r="A12044" s="0" t="n">
        <v>0</v>
      </c>
      <c r="B12044" s="0" t="n">
        <v>0</v>
      </c>
      <c r="C12044" s="0" t="n">
        <v>4</v>
      </c>
      <c r="D12044" s="0" t="n">
        <f aca="false">MODE(A12044:C12044)</f>
        <v>0</v>
      </c>
    </row>
    <row r="12045" customFormat="false" ht="13.8" hidden="false" customHeight="false" outlineLevel="0" collapsed="false">
      <c r="A12045" s="0" t="n">
        <v>4</v>
      </c>
      <c r="B12045" s="0" t="n">
        <v>0</v>
      </c>
      <c r="C12045" s="0" t="n">
        <v>4</v>
      </c>
      <c r="D12045" s="0" t="n">
        <f aca="false">MODE(A12045:C12045)</f>
        <v>4</v>
      </c>
    </row>
    <row r="12046" customFormat="false" ht="13.8" hidden="false" customHeight="false" outlineLevel="0" collapsed="false">
      <c r="A12046" s="0" t="n">
        <v>0</v>
      </c>
      <c r="B12046" s="0" t="n">
        <v>0</v>
      </c>
      <c r="C12046" s="0" t="n">
        <v>0</v>
      </c>
      <c r="D12046" s="0" t="n">
        <f aca="false">MODE(A12046:C12046)</f>
        <v>0</v>
      </c>
    </row>
    <row r="12047" customFormat="false" ht="13.8" hidden="false" customHeight="false" outlineLevel="0" collapsed="false">
      <c r="A12047" s="0" t="n">
        <v>0</v>
      </c>
      <c r="B12047" s="0" t="n">
        <v>0</v>
      </c>
      <c r="C12047" s="0" t="n">
        <v>0</v>
      </c>
      <c r="D12047" s="0" t="n">
        <f aca="false">MODE(A12047:C12047)</f>
        <v>0</v>
      </c>
    </row>
    <row r="12048" customFormat="false" ht="13.8" hidden="false" customHeight="false" outlineLevel="0" collapsed="false">
      <c r="A12048" s="0" t="n">
        <v>4</v>
      </c>
      <c r="B12048" s="0" t="n">
        <v>4</v>
      </c>
      <c r="C12048" s="0" t="n">
        <v>0</v>
      </c>
      <c r="D12048" s="0" t="n">
        <f aca="false">MODE(A12048:C12048)</f>
        <v>4</v>
      </c>
    </row>
    <row r="12049" customFormat="false" ht="13.8" hidden="false" customHeight="false" outlineLevel="0" collapsed="false">
      <c r="A12049" s="0" t="n">
        <v>0</v>
      </c>
      <c r="B12049" s="0" t="n">
        <v>0</v>
      </c>
      <c r="C12049" s="0" t="n">
        <v>4</v>
      </c>
      <c r="D12049" s="0" t="n">
        <f aca="false">MODE(A12049:C12049)</f>
        <v>0</v>
      </c>
    </row>
    <row r="12050" customFormat="false" ht="13.8" hidden="false" customHeight="false" outlineLevel="0" collapsed="false">
      <c r="A12050" s="0" t="n">
        <v>0</v>
      </c>
      <c r="B12050" s="0" t="n">
        <v>0</v>
      </c>
      <c r="C12050" s="0" t="n">
        <v>0</v>
      </c>
      <c r="D12050" s="0" t="n">
        <f aca="false">MODE(A12050:C12050)</f>
        <v>0</v>
      </c>
    </row>
    <row r="12051" customFormat="false" ht="13.8" hidden="false" customHeight="false" outlineLevel="0" collapsed="false">
      <c r="A12051" s="0" t="n">
        <v>0</v>
      </c>
      <c r="B12051" s="0" t="n">
        <v>0</v>
      </c>
      <c r="C12051" s="0" t="n">
        <v>0</v>
      </c>
      <c r="D12051" s="0" t="n">
        <f aca="false">MODE(A12051:C12051)</f>
        <v>0</v>
      </c>
    </row>
    <row r="12052" customFormat="false" ht="13.8" hidden="false" customHeight="false" outlineLevel="0" collapsed="false">
      <c r="A12052" s="0" t="n">
        <v>0</v>
      </c>
      <c r="B12052" s="0" t="n">
        <v>0</v>
      </c>
      <c r="C12052" s="0" t="n">
        <v>4</v>
      </c>
      <c r="D12052" s="0" t="n">
        <f aca="false">MODE(A12052:C12052)</f>
        <v>0</v>
      </c>
    </row>
    <row r="12053" customFormat="false" ht="13.8" hidden="false" customHeight="false" outlineLevel="0" collapsed="false">
      <c r="A12053" s="0" t="n">
        <v>4</v>
      </c>
      <c r="B12053" s="0" t="n">
        <v>4</v>
      </c>
      <c r="C12053" s="0" t="n">
        <v>4</v>
      </c>
      <c r="D12053" s="0" t="n">
        <f aca="false">MODE(A12053:C12053)</f>
        <v>4</v>
      </c>
    </row>
    <row r="12054" customFormat="false" ht="13.8" hidden="false" customHeight="false" outlineLevel="0" collapsed="false">
      <c r="A12054" s="0" t="n">
        <v>4</v>
      </c>
      <c r="B12054" s="0" t="n">
        <v>4</v>
      </c>
      <c r="C12054" s="0" t="n">
        <v>4</v>
      </c>
      <c r="D12054" s="0" t="n">
        <f aca="false">MODE(A12054:C12054)</f>
        <v>4</v>
      </c>
    </row>
    <row r="12055" customFormat="false" ht="13.8" hidden="false" customHeight="false" outlineLevel="0" collapsed="false">
      <c r="A12055" s="0" t="n">
        <v>0</v>
      </c>
      <c r="B12055" s="0" t="n">
        <v>0</v>
      </c>
      <c r="C12055" s="0" t="n">
        <v>0</v>
      </c>
      <c r="D12055" s="0" t="n">
        <f aca="false">MODE(A12055:C12055)</f>
        <v>0</v>
      </c>
    </row>
    <row r="12056" customFormat="false" ht="13.8" hidden="false" customHeight="false" outlineLevel="0" collapsed="false">
      <c r="A12056" s="0" t="n">
        <v>4</v>
      </c>
      <c r="B12056" s="0" t="n">
        <v>4</v>
      </c>
      <c r="C12056" s="0" t="n">
        <v>4</v>
      </c>
      <c r="D12056" s="0" t="n">
        <f aca="false">MODE(A12056:C12056)</f>
        <v>4</v>
      </c>
    </row>
    <row r="12057" customFormat="false" ht="13.8" hidden="false" customHeight="false" outlineLevel="0" collapsed="false">
      <c r="A12057" s="0" t="n">
        <v>4</v>
      </c>
      <c r="B12057" s="0" t="n">
        <v>4</v>
      </c>
      <c r="C12057" s="0" t="n">
        <v>4</v>
      </c>
      <c r="D12057" s="0" t="n">
        <f aca="false">MODE(A12057:C12057)</f>
        <v>4</v>
      </c>
    </row>
    <row r="12058" customFormat="false" ht="13.8" hidden="false" customHeight="false" outlineLevel="0" collapsed="false">
      <c r="A12058" s="0" t="n">
        <v>0</v>
      </c>
      <c r="B12058" s="0" t="n">
        <v>0</v>
      </c>
      <c r="C12058" s="0" t="n">
        <v>0</v>
      </c>
      <c r="D12058" s="0" t="n">
        <f aca="false">MODE(A12058:C12058)</f>
        <v>0</v>
      </c>
    </row>
    <row r="12059" customFormat="false" ht="13.8" hidden="false" customHeight="false" outlineLevel="0" collapsed="false">
      <c r="A12059" s="0" t="n">
        <v>4</v>
      </c>
      <c r="B12059" s="0" t="n">
        <v>4</v>
      </c>
      <c r="C12059" s="0" t="n">
        <v>4</v>
      </c>
      <c r="D12059" s="0" t="n">
        <f aca="false">MODE(A12059:C12059)</f>
        <v>4</v>
      </c>
    </row>
    <row r="12060" customFormat="false" ht="13.8" hidden="false" customHeight="false" outlineLevel="0" collapsed="false">
      <c r="A12060" s="0" t="n">
        <v>4</v>
      </c>
      <c r="B12060" s="0" t="n">
        <v>4</v>
      </c>
      <c r="C12060" s="0" t="n">
        <v>4</v>
      </c>
      <c r="D12060" s="0" t="n">
        <f aca="false">MODE(A12060:C12060)</f>
        <v>4</v>
      </c>
    </row>
    <row r="12061" customFormat="false" ht="13.8" hidden="false" customHeight="false" outlineLevel="0" collapsed="false">
      <c r="A12061" s="0" t="n">
        <v>0</v>
      </c>
      <c r="B12061" s="0" t="n">
        <v>0</v>
      </c>
      <c r="C12061" s="0" t="n">
        <v>0</v>
      </c>
      <c r="D12061" s="0" t="n">
        <f aca="false">MODE(A12061:C12061)</f>
        <v>0</v>
      </c>
    </row>
    <row r="12062" customFormat="false" ht="13.8" hidden="false" customHeight="false" outlineLevel="0" collapsed="false">
      <c r="A12062" s="0" t="n">
        <v>4</v>
      </c>
      <c r="B12062" s="0" t="n">
        <v>4</v>
      </c>
      <c r="C12062" s="0" t="n">
        <v>4</v>
      </c>
      <c r="D12062" s="0" t="n">
        <f aca="false">MODE(A12062:C12062)</f>
        <v>4</v>
      </c>
    </row>
    <row r="12063" customFormat="false" ht="13.8" hidden="false" customHeight="false" outlineLevel="0" collapsed="false">
      <c r="A12063" s="0" t="n">
        <v>0</v>
      </c>
      <c r="B12063" s="0" t="n">
        <v>0</v>
      </c>
      <c r="C12063" s="0" t="n">
        <v>0</v>
      </c>
      <c r="D12063" s="0" t="n">
        <f aca="false">MODE(A12063:C12063)</f>
        <v>0</v>
      </c>
    </row>
    <row r="12064" customFormat="false" ht="13.8" hidden="false" customHeight="false" outlineLevel="0" collapsed="false">
      <c r="A12064" s="0" t="n">
        <v>4</v>
      </c>
      <c r="B12064" s="0" t="n">
        <v>4</v>
      </c>
      <c r="C12064" s="0" t="n">
        <v>4</v>
      </c>
      <c r="D12064" s="0" t="n">
        <f aca="false">MODE(A12064:C12064)</f>
        <v>4</v>
      </c>
    </row>
    <row r="12065" customFormat="false" ht="13.8" hidden="false" customHeight="false" outlineLevel="0" collapsed="false">
      <c r="A12065" s="0" t="n">
        <v>4</v>
      </c>
      <c r="B12065" s="0" t="n">
        <v>4</v>
      </c>
      <c r="C12065" s="0" t="n">
        <v>4</v>
      </c>
      <c r="D12065" s="0" t="n">
        <f aca="false">MODE(A12065:C12065)</f>
        <v>4</v>
      </c>
    </row>
    <row r="12066" customFormat="false" ht="13.8" hidden="false" customHeight="false" outlineLevel="0" collapsed="false">
      <c r="A12066" s="0" t="n">
        <v>4</v>
      </c>
      <c r="B12066" s="0" t="n">
        <v>4</v>
      </c>
      <c r="C12066" s="0" t="n">
        <v>4</v>
      </c>
      <c r="D12066" s="0" t="n">
        <f aca="false">MODE(A12066:C12066)</f>
        <v>4</v>
      </c>
    </row>
    <row r="12067" customFormat="false" ht="13.8" hidden="false" customHeight="false" outlineLevel="0" collapsed="false">
      <c r="A12067" s="0" t="n">
        <v>4</v>
      </c>
      <c r="B12067" s="0" t="n">
        <v>0</v>
      </c>
      <c r="C12067" s="0" t="n">
        <v>4</v>
      </c>
      <c r="D12067" s="0" t="n">
        <f aca="false">MODE(A12067:C12067)</f>
        <v>4</v>
      </c>
    </row>
    <row r="12068" customFormat="false" ht="13.8" hidden="false" customHeight="false" outlineLevel="0" collapsed="false">
      <c r="A12068" s="0" t="n">
        <v>4</v>
      </c>
      <c r="B12068" s="0" t="n">
        <v>0</v>
      </c>
      <c r="C12068" s="0" t="n">
        <v>4</v>
      </c>
      <c r="D12068" s="0" t="n">
        <f aca="false">MODE(A12068:C12068)</f>
        <v>4</v>
      </c>
    </row>
    <row r="12069" customFormat="false" ht="13.8" hidden="false" customHeight="false" outlineLevel="0" collapsed="false">
      <c r="A12069" s="0" t="n">
        <v>4</v>
      </c>
      <c r="B12069" s="0" t="n">
        <v>4</v>
      </c>
      <c r="C12069" s="0" t="n">
        <v>4</v>
      </c>
      <c r="D12069" s="0" t="n">
        <f aca="false">MODE(A12069:C12069)</f>
        <v>4</v>
      </c>
    </row>
    <row r="12070" customFormat="false" ht="13.8" hidden="false" customHeight="false" outlineLevel="0" collapsed="false">
      <c r="A12070" s="0" t="n">
        <v>0</v>
      </c>
      <c r="B12070" s="0" t="n">
        <v>0</v>
      </c>
      <c r="C12070" s="0" t="n">
        <v>0</v>
      </c>
      <c r="D12070" s="0" t="n">
        <f aca="false">MODE(A12070:C12070)</f>
        <v>0</v>
      </c>
    </row>
    <row r="12071" customFormat="false" ht="13.8" hidden="false" customHeight="false" outlineLevel="0" collapsed="false">
      <c r="A12071" s="0" t="n">
        <v>4</v>
      </c>
      <c r="B12071" s="0" t="n">
        <v>4</v>
      </c>
      <c r="C12071" s="0" t="n">
        <v>4</v>
      </c>
      <c r="D12071" s="0" t="n">
        <f aca="false">MODE(A12071:C12071)</f>
        <v>4</v>
      </c>
    </row>
    <row r="12072" customFormat="false" ht="13.8" hidden="false" customHeight="false" outlineLevel="0" collapsed="false">
      <c r="A12072" s="0" t="n">
        <v>0</v>
      </c>
      <c r="B12072" s="0" t="n">
        <v>4</v>
      </c>
      <c r="C12072" s="0" t="n">
        <v>0</v>
      </c>
      <c r="D12072" s="0" t="n">
        <f aca="false">MODE(A12072:C12072)</f>
        <v>0</v>
      </c>
    </row>
    <row r="12073" customFormat="false" ht="13.8" hidden="false" customHeight="false" outlineLevel="0" collapsed="false">
      <c r="A12073" s="0" t="n">
        <v>0</v>
      </c>
      <c r="B12073" s="0" t="n">
        <v>0</v>
      </c>
      <c r="C12073" s="0" t="n">
        <v>0</v>
      </c>
      <c r="D12073" s="0" t="n">
        <f aca="false">MODE(A12073:C12073)</f>
        <v>0</v>
      </c>
    </row>
    <row r="12074" customFormat="false" ht="13.8" hidden="false" customHeight="false" outlineLevel="0" collapsed="false">
      <c r="A12074" s="0" t="n">
        <v>4</v>
      </c>
      <c r="B12074" s="0" t="n">
        <v>4</v>
      </c>
      <c r="C12074" s="0" t="n">
        <v>0</v>
      </c>
      <c r="D12074" s="0" t="n">
        <f aca="false">MODE(A12074:C12074)</f>
        <v>4</v>
      </c>
    </row>
    <row r="12075" customFormat="false" ht="13.8" hidden="false" customHeight="false" outlineLevel="0" collapsed="false">
      <c r="A12075" s="0" t="n">
        <v>0</v>
      </c>
      <c r="B12075" s="0" t="n">
        <v>0</v>
      </c>
      <c r="C12075" s="0" t="n">
        <v>4</v>
      </c>
      <c r="D12075" s="0" t="n">
        <f aca="false">MODE(A12075:C12075)</f>
        <v>0</v>
      </c>
    </row>
    <row r="12076" customFormat="false" ht="13.8" hidden="false" customHeight="false" outlineLevel="0" collapsed="false">
      <c r="A12076" s="0" t="n">
        <v>0</v>
      </c>
      <c r="B12076" s="0" t="n">
        <v>0</v>
      </c>
      <c r="C12076" s="0" t="n">
        <v>0</v>
      </c>
      <c r="D12076" s="0" t="n">
        <f aca="false">MODE(A12076:C12076)</f>
        <v>0</v>
      </c>
    </row>
    <row r="12077" customFormat="false" ht="13.8" hidden="false" customHeight="false" outlineLevel="0" collapsed="false">
      <c r="A12077" s="0" t="n">
        <v>4</v>
      </c>
      <c r="B12077" s="0" t="n">
        <v>0</v>
      </c>
      <c r="C12077" s="0" t="n">
        <v>4</v>
      </c>
      <c r="D12077" s="0" t="n">
        <f aca="false">MODE(A12077:C12077)</f>
        <v>4</v>
      </c>
    </row>
    <row r="12078" customFormat="false" ht="13.8" hidden="false" customHeight="false" outlineLevel="0" collapsed="false">
      <c r="A12078" s="0" t="n">
        <v>0</v>
      </c>
      <c r="B12078" s="0" t="n">
        <v>0</v>
      </c>
      <c r="C12078" s="0" t="n">
        <v>0</v>
      </c>
      <c r="D12078" s="0" t="n">
        <f aca="false">MODE(A12078:C12078)</f>
        <v>0</v>
      </c>
    </row>
    <row r="12079" customFormat="false" ht="13.8" hidden="false" customHeight="false" outlineLevel="0" collapsed="false">
      <c r="A12079" s="0" t="n">
        <v>4</v>
      </c>
      <c r="B12079" s="0" t="n">
        <v>0</v>
      </c>
      <c r="C12079" s="0" t="n">
        <v>4</v>
      </c>
      <c r="D12079" s="0" t="n">
        <f aca="false">MODE(A12079:C12079)</f>
        <v>4</v>
      </c>
    </row>
    <row r="12080" customFormat="false" ht="13.8" hidden="false" customHeight="false" outlineLevel="0" collapsed="false">
      <c r="A12080" s="0" t="n">
        <v>0</v>
      </c>
      <c r="B12080" s="0" t="n">
        <v>0</v>
      </c>
      <c r="C12080" s="0" t="n">
        <v>0</v>
      </c>
      <c r="D12080" s="0" t="n">
        <f aca="false">MODE(A12080:C12080)</f>
        <v>0</v>
      </c>
    </row>
    <row r="12081" customFormat="false" ht="13.8" hidden="false" customHeight="false" outlineLevel="0" collapsed="false">
      <c r="A12081" s="0" t="n">
        <v>0</v>
      </c>
      <c r="B12081" s="0" t="n">
        <v>0</v>
      </c>
      <c r="C12081" s="0" t="n">
        <v>0</v>
      </c>
      <c r="D12081" s="0" t="n">
        <f aca="false">MODE(A12081:C12081)</f>
        <v>0</v>
      </c>
    </row>
    <row r="12082" customFormat="false" ht="13.8" hidden="false" customHeight="false" outlineLevel="0" collapsed="false">
      <c r="A12082" s="0" t="n">
        <v>0</v>
      </c>
      <c r="B12082" s="0" t="n">
        <v>0</v>
      </c>
      <c r="C12082" s="0" t="n">
        <v>4</v>
      </c>
      <c r="D12082" s="0" t="n">
        <f aca="false">MODE(A12082:C12082)</f>
        <v>0</v>
      </c>
    </row>
    <row r="12083" customFormat="false" ht="13.8" hidden="false" customHeight="false" outlineLevel="0" collapsed="false">
      <c r="A12083" s="0" t="n">
        <v>0</v>
      </c>
      <c r="B12083" s="0" t="n">
        <v>0</v>
      </c>
      <c r="C12083" s="0" t="n">
        <v>0</v>
      </c>
      <c r="D12083" s="0" t="n">
        <f aca="false">MODE(A12083:C12083)</f>
        <v>0</v>
      </c>
    </row>
    <row r="12084" customFormat="false" ht="13.8" hidden="false" customHeight="false" outlineLevel="0" collapsed="false">
      <c r="A12084" s="0" t="n">
        <v>4</v>
      </c>
      <c r="B12084" s="0" t="n">
        <v>4</v>
      </c>
      <c r="C12084" s="0" t="n">
        <v>4</v>
      </c>
      <c r="D12084" s="0" t="n">
        <f aca="false">MODE(A12084:C12084)</f>
        <v>4</v>
      </c>
    </row>
    <row r="12085" customFormat="false" ht="13.8" hidden="false" customHeight="false" outlineLevel="0" collapsed="false">
      <c r="A12085" s="0" t="n">
        <v>0</v>
      </c>
      <c r="B12085" s="0" t="n">
        <v>0</v>
      </c>
      <c r="C12085" s="0" t="n">
        <v>0</v>
      </c>
      <c r="D12085" s="0" t="n">
        <f aca="false">MODE(A12085:C12085)</f>
        <v>0</v>
      </c>
    </row>
    <row r="12086" customFormat="false" ht="13.8" hidden="false" customHeight="false" outlineLevel="0" collapsed="false">
      <c r="A12086" s="0" t="n">
        <v>0</v>
      </c>
      <c r="B12086" s="0" t="n">
        <v>0</v>
      </c>
      <c r="C12086" s="0" t="n">
        <v>0</v>
      </c>
      <c r="D12086" s="0" t="n">
        <f aca="false">MODE(A12086:C12086)</f>
        <v>0</v>
      </c>
    </row>
    <row r="12087" customFormat="false" ht="13.8" hidden="false" customHeight="false" outlineLevel="0" collapsed="false">
      <c r="A12087" s="0" t="n">
        <v>0</v>
      </c>
      <c r="B12087" s="0" t="n">
        <v>0</v>
      </c>
      <c r="C12087" s="0" t="n">
        <v>0</v>
      </c>
      <c r="D12087" s="0" t="n">
        <f aca="false">MODE(A12087:C12087)</f>
        <v>0</v>
      </c>
    </row>
    <row r="12088" customFormat="false" ht="13.8" hidden="false" customHeight="false" outlineLevel="0" collapsed="false">
      <c r="A12088" s="0" t="n">
        <v>0</v>
      </c>
      <c r="B12088" s="0" t="n">
        <v>0</v>
      </c>
      <c r="C12088" s="0" t="n">
        <v>0</v>
      </c>
      <c r="D12088" s="0" t="n">
        <f aca="false">MODE(A12088:C12088)</f>
        <v>0</v>
      </c>
    </row>
    <row r="12089" customFormat="false" ht="13.8" hidden="false" customHeight="false" outlineLevel="0" collapsed="false">
      <c r="A12089" s="0" t="n">
        <v>4</v>
      </c>
      <c r="B12089" s="0" t="n">
        <v>4</v>
      </c>
      <c r="C12089" s="0" t="n">
        <v>4</v>
      </c>
      <c r="D12089" s="0" t="n">
        <f aca="false">MODE(A12089:C12089)</f>
        <v>4</v>
      </c>
    </row>
    <row r="12090" customFormat="false" ht="13.8" hidden="false" customHeight="false" outlineLevel="0" collapsed="false">
      <c r="A12090" s="0" t="n">
        <v>0</v>
      </c>
      <c r="B12090" s="0" t="n">
        <v>0</v>
      </c>
      <c r="C12090" s="0" t="n">
        <v>0</v>
      </c>
      <c r="D12090" s="0" t="n">
        <f aca="false">MODE(A12090:C12090)</f>
        <v>0</v>
      </c>
    </row>
    <row r="12091" customFormat="false" ht="13.8" hidden="false" customHeight="false" outlineLevel="0" collapsed="false">
      <c r="A12091" s="0" t="n">
        <v>4</v>
      </c>
      <c r="B12091" s="0" t="n">
        <v>0</v>
      </c>
      <c r="C12091" s="0" t="n">
        <v>4</v>
      </c>
      <c r="D12091" s="0" t="n">
        <f aca="false">MODE(A12091:C12091)</f>
        <v>4</v>
      </c>
    </row>
    <row r="12092" customFormat="false" ht="13.8" hidden="false" customHeight="false" outlineLevel="0" collapsed="false">
      <c r="A12092" s="0" t="n">
        <v>4</v>
      </c>
      <c r="B12092" s="0" t="n">
        <v>4</v>
      </c>
      <c r="C12092" s="0" t="n">
        <v>4</v>
      </c>
      <c r="D12092" s="0" t="n">
        <f aca="false">MODE(A12092:C12092)</f>
        <v>4</v>
      </c>
    </row>
    <row r="12093" customFormat="false" ht="13.8" hidden="false" customHeight="false" outlineLevel="0" collapsed="false">
      <c r="A12093" s="0" t="n">
        <v>0</v>
      </c>
      <c r="B12093" s="0" t="n">
        <v>0</v>
      </c>
      <c r="C12093" s="0" t="n">
        <v>0</v>
      </c>
      <c r="D12093" s="0" t="n">
        <f aca="false">MODE(A12093:C12093)</f>
        <v>0</v>
      </c>
    </row>
    <row r="12094" customFormat="false" ht="13.8" hidden="false" customHeight="false" outlineLevel="0" collapsed="false">
      <c r="A12094" s="0" t="n">
        <v>0</v>
      </c>
      <c r="B12094" s="0" t="n">
        <v>0</v>
      </c>
      <c r="C12094" s="0" t="n">
        <v>0</v>
      </c>
      <c r="D12094" s="0" t="n">
        <f aca="false">MODE(A12094:C12094)</f>
        <v>0</v>
      </c>
    </row>
    <row r="12095" customFormat="false" ht="13.8" hidden="false" customHeight="false" outlineLevel="0" collapsed="false">
      <c r="A12095" s="0" t="n">
        <v>0</v>
      </c>
      <c r="B12095" s="0" t="n">
        <v>0</v>
      </c>
      <c r="C12095" s="0" t="n">
        <v>0</v>
      </c>
      <c r="D12095" s="0" t="n">
        <f aca="false">MODE(A12095:C12095)</f>
        <v>0</v>
      </c>
    </row>
    <row r="12096" customFormat="false" ht="13.8" hidden="false" customHeight="false" outlineLevel="0" collapsed="false">
      <c r="A12096" s="0" t="n">
        <v>4</v>
      </c>
      <c r="B12096" s="0" t="n">
        <v>4</v>
      </c>
      <c r="C12096" s="0" t="n">
        <v>4</v>
      </c>
      <c r="D12096" s="0" t="n">
        <f aca="false">MODE(A12096:C12096)</f>
        <v>4</v>
      </c>
    </row>
    <row r="12097" customFormat="false" ht="13.8" hidden="false" customHeight="false" outlineLevel="0" collapsed="false">
      <c r="A12097" s="0" t="n">
        <v>0</v>
      </c>
      <c r="B12097" s="0" t="n">
        <v>0</v>
      </c>
      <c r="C12097" s="0" t="n">
        <v>0</v>
      </c>
      <c r="D12097" s="0" t="n">
        <f aca="false">MODE(A12097:C12097)</f>
        <v>0</v>
      </c>
    </row>
    <row r="12098" customFormat="false" ht="13.8" hidden="false" customHeight="false" outlineLevel="0" collapsed="false">
      <c r="A12098" s="0" t="n">
        <v>4</v>
      </c>
      <c r="B12098" s="0" t="n">
        <v>4</v>
      </c>
      <c r="C12098" s="0" t="n">
        <v>4</v>
      </c>
      <c r="D12098" s="0" t="n">
        <f aca="false">MODE(A12098:C12098)</f>
        <v>4</v>
      </c>
    </row>
    <row r="12099" customFormat="false" ht="13.8" hidden="false" customHeight="false" outlineLevel="0" collapsed="false">
      <c r="A12099" s="0" t="n">
        <v>0</v>
      </c>
      <c r="B12099" s="0" t="n">
        <v>0</v>
      </c>
      <c r="C12099" s="0" t="n">
        <v>0</v>
      </c>
      <c r="D12099" s="0" t="n">
        <f aca="false">MODE(A12099:C12099)</f>
        <v>0</v>
      </c>
    </row>
    <row r="12100" customFormat="false" ht="13.8" hidden="false" customHeight="false" outlineLevel="0" collapsed="false">
      <c r="A12100" s="0" t="n">
        <v>4</v>
      </c>
      <c r="B12100" s="0" t="n">
        <v>4</v>
      </c>
      <c r="C12100" s="0" t="n">
        <v>4</v>
      </c>
      <c r="D12100" s="0" t="n">
        <f aca="false">MODE(A12100:C12100)</f>
        <v>4</v>
      </c>
    </row>
    <row r="12101" customFormat="false" ht="13.8" hidden="false" customHeight="false" outlineLevel="0" collapsed="false">
      <c r="A12101" s="0" t="n">
        <v>4</v>
      </c>
      <c r="B12101" s="0" t="n">
        <v>4</v>
      </c>
      <c r="C12101" s="0" t="n">
        <v>4</v>
      </c>
      <c r="D12101" s="0" t="n">
        <f aca="false">MODE(A12101:C12101)</f>
        <v>4</v>
      </c>
    </row>
    <row r="12102" customFormat="false" ht="13.8" hidden="false" customHeight="false" outlineLevel="0" collapsed="false">
      <c r="A12102" s="0" t="n">
        <v>0</v>
      </c>
      <c r="B12102" s="0" t="n">
        <v>4</v>
      </c>
      <c r="C12102" s="0" t="n">
        <v>0</v>
      </c>
      <c r="D12102" s="0" t="n">
        <f aca="false">MODE(A12102:C12102)</f>
        <v>0</v>
      </c>
    </row>
    <row r="12103" customFormat="false" ht="13.8" hidden="false" customHeight="false" outlineLevel="0" collapsed="false">
      <c r="A12103" s="0" t="n">
        <v>0</v>
      </c>
      <c r="B12103" s="0" t="n">
        <v>0</v>
      </c>
      <c r="C12103" s="0" t="n">
        <v>0</v>
      </c>
      <c r="D12103" s="0" t="n">
        <f aca="false">MODE(A12103:C12103)</f>
        <v>0</v>
      </c>
    </row>
    <row r="12104" customFormat="false" ht="13.8" hidden="false" customHeight="false" outlineLevel="0" collapsed="false">
      <c r="A12104" s="0" t="n">
        <v>4</v>
      </c>
      <c r="B12104" s="0" t="n">
        <v>0</v>
      </c>
      <c r="C12104" s="0" t="n">
        <v>4</v>
      </c>
      <c r="D12104" s="0" t="n">
        <f aca="false">MODE(A12104:C12104)</f>
        <v>4</v>
      </c>
    </row>
    <row r="12105" customFormat="false" ht="13.8" hidden="false" customHeight="false" outlineLevel="0" collapsed="false">
      <c r="A12105" s="0" t="n">
        <v>4</v>
      </c>
      <c r="B12105" s="0" t="n">
        <v>4</v>
      </c>
      <c r="C12105" s="0" t="n">
        <v>4</v>
      </c>
      <c r="D12105" s="0" t="n">
        <f aca="false">MODE(A12105:C12105)</f>
        <v>4</v>
      </c>
    </row>
    <row r="12106" customFormat="false" ht="13.8" hidden="false" customHeight="false" outlineLevel="0" collapsed="false">
      <c r="A12106" s="0" t="n">
        <v>0</v>
      </c>
      <c r="B12106" s="0" t="n">
        <v>0</v>
      </c>
      <c r="C12106" s="0" t="n">
        <v>0</v>
      </c>
      <c r="D12106" s="0" t="n">
        <f aca="false">MODE(A12106:C12106)</f>
        <v>0</v>
      </c>
    </row>
    <row r="12107" customFormat="false" ht="13.8" hidden="false" customHeight="false" outlineLevel="0" collapsed="false">
      <c r="A12107" s="0" t="n">
        <v>4</v>
      </c>
      <c r="B12107" s="0" t="n">
        <v>4</v>
      </c>
      <c r="C12107" s="0" t="n">
        <v>4</v>
      </c>
      <c r="D12107" s="0" t="n">
        <f aca="false">MODE(A12107:C12107)</f>
        <v>4</v>
      </c>
    </row>
    <row r="12108" customFormat="false" ht="13.8" hidden="false" customHeight="false" outlineLevel="0" collapsed="false">
      <c r="A12108" s="0" t="n">
        <v>4</v>
      </c>
      <c r="B12108" s="0" t="n">
        <v>4</v>
      </c>
      <c r="C12108" s="0" t="n">
        <v>0</v>
      </c>
      <c r="D12108" s="0" t="n">
        <f aca="false">MODE(A12108:C12108)</f>
        <v>4</v>
      </c>
    </row>
    <row r="12109" customFormat="false" ht="13.8" hidden="false" customHeight="false" outlineLevel="0" collapsed="false">
      <c r="A12109" s="0" t="n">
        <v>4</v>
      </c>
      <c r="B12109" s="0" t="n">
        <v>0</v>
      </c>
      <c r="C12109" s="0" t="n">
        <v>4</v>
      </c>
      <c r="D12109" s="0" t="n">
        <f aca="false">MODE(A12109:C12109)</f>
        <v>4</v>
      </c>
    </row>
    <row r="12110" customFormat="false" ht="13.8" hidden="false" customHeight="false" outlineLevel="0" collapsed="false">
      <c r="A12110" s="0" t="n">
        <v>4</v>
      </c>
      <c r="B12110" s="0" t="n">
        <v>0</v>
      </c>
      <c r="C12110" s="0" t="n">
        <v>0</v>
      </c>
      <c r="D12110" s="0" t="n">
        <f aca="false">MODE(A12110:C12110)</f>
        <v>0</v>
      </c>
    </row>
    <row r="12111" customFormat="false" ht="13.8" hidden="false" customHeight="false" outlineLevel="0" collapsed="false">
      <c r="A12111" s="0" t="n">
        <v>4</v>
      </c>
      <c r="B12111" s="0" t="n">
        <v>4</v>
      </c>
      <c r="C12111" s="0" t="n">
        <v>4</v>
      </c>
      <c r="D12111" s="0" t="n">
        <f aca="false">MODE(A12111:C12111)</f>
        <v>4</v>
      </c>
    </row>
    <row r="12112" customFormat="false" ht="13.8" hidden="false" customHeight="false" outlineLevel="0" collapsed="false">
      <c r="A12112" s="0" t="n">
        <v>4</v>
      </c>
      <c r="B12112" s="0" t="n">
        <v>4</v>
      </c>
      <c r="C12112" s="0" t="n">
        <v>0</v>
      </c>
      <c r="D12112" s="0" t="n">
        <f aca="false">MODE(A12112:C12112)</f>
        <v>4</v>
      </c>
    </row>
    <row r="12113" customFormat="false" ht="13.8" hidden="false" customHeight="false" outlineLevel="0" collapsed="false">
      <c r="A12113" s="0" t="n">
        <v>0</v>
      </c>
      <c r="B12113" s="0" t="n">
        <v>0</v>
      </c>
      <c r="C12113" s="0" t="n">
        <v>0</v>
      </c>
      <c r="D12113" s="0" t="n">
        <f aca="false">MODE(A12113:C12113)</f>
        <v>0</v>
      </c>
    </row>
    <row r="12114" customFormat="false" ht="13.8" hidden="false" customHeight="false" outlineLevel="0" collapsed="false">
      <c r="A12114" s="0" t="n">
        <v>4</v>
      </c>
      <c r="B12114" s="0" t="n">
        <v>4</v>
      </c>
      <c r="C12114" s="0" t="n">
        <v>0</v>
      </c>
      <c r="D12114" s="0" t="n">
        <f aca="false">MODE(A12114:C12114)</f>
        <v>4</v>
      </c>
    </row>
    <row r="12115" customFormat="false" ht="13.8" hidden="false" customHeight="false" outlineLevel="0" collapsed="false">
      <c r="A12115" s="0" t="n">
        <v>4</v>
      </c>
      <c r="B12115" s="0" t="n">
        <v>4</v>
      </c>
      <c r="C12115" s="0" t="n">
        <v>4</v>
      </c>
      <c r="D12115" s="0" t="n">
        <f aca="false">MODE(A12115:C12115)</f>
        <v>4</v>
      </c>
    </row>
    <row r="12116" customFormat="false" ht="13.8" hidden="false" customHeight="false" outlineLevel="0" collapsed="false">
      <c r="A12116" s="0" t="n">
        <v>0</v>
      </c>
      <c r="B12116" s="0" t="n">
        <v>0</v>
      </c>
      <c r="C12116" s="0" t="n">
        <v>0</v>
      </c>
      <c r="D12116" s="0" t="n">
        <f aca="false">MODE(A12116:C12116)</f>
        <v>0</v>
      </c>
    </row>
    <row r="12117" customFormat="false" ht="13.8" hidden="false" customHeight="false" outlineLevel="0" collapsed="false">
      <c r="A12117" s="0" t="n">
        <v>0</v>
      </c>
      <c r="B12117" s="0" t="n">
        <v>0</v>
      </c>
      <c r="C12117" s="0" t="n">
        <v>0</v>
      </c>
      <c r="D12117" s="0" t="n">
        <f aca="false">MODE(A12117:C12117)</f>
        <v>0</v>
      </c>
    </row>
    <row r="12118" customFormat="false" ht="13.8" hidden="false" customHeight="false" outlineLevel="0" collapsed="false">
      <c r="A12118" s="0" t="n">
        <v>4</v>
      </c>
      <c r="B12118" s="0" t="n">
        <v>0</v>
      </c>
      <c r="C12118" s="0" t="n">
        <v>4</v>
      </c>
      <c r="D12118" s="0" t="n">
        <f aca="false">MODE(A12118:C12118)</f>
        <v>4</v>
      </c>
    </row>
    <row r="12119" customFormat="false" ht="13.8" hidden="false" customHeight="false" outlineLevel="0" collapsed="false">
      <c r="A12119" s="0" t="n">
        <v>0</v>
      </c>
      <c r="B12119" s="0" t="n">
        <v>0</v>
      </c>
      <c r="C12119" s="0" t="n">
        <v>0</v>
      </c>
      <c r="D12119" s="0" t="n">
        <f aca="false">MODE(A12119:C12119)</f>
        <v>0</v>
      </c>
    </row>
    <row r="12120" customFormat="false" ht="13.8" hidden="false" customHeight="false" outlineLevel="0" collapsed="false">
      <c r="A12120" s="0" t="n">
        <v>4</v>
      </c>
      <c r="B12120" s="0" t="n">
        <v>4</v>
      </c>
      <c r="C12120" s="0" t="n">
        <v>4</v>
      </c>
      <c r="D12120" s="0" t="n">
        <f aca="false">MODE(A12120:C12120)</f>
        <v>4</v>
      </c>
    </row>
    <row r="12121" customFormat="false" ht="13.8" hidden="false" customHeight="false" outlineLevel="0" collapsed="false">
      <c r="A12121" s="0" t="n">
        <v>0</v>
      </c>
      <c r="B12121" s="0" t="n">
        <v>0</v>
      </c>
      <c r="C12121" s="0" t="n">
        <v>0</v>
      </c>
      <c r="D12121" s="0" t="n">
        <f aca="false">MODE(A12121:C12121)</f>
        <v>0</v>
      </c>
    </row>
    <row r="12122" customFormat="false" ht="13.8" hidden="false" customHeight="false" outlineLevel="0" collapsed="false">
      <c r="A12122" s="0" t="n">
        <v>0</v>
      </c>
      <c r="B12122" s="0" t="n">
        <v>0</v>
      </c>
      <c r="C12122" s="0" t="n">
        <v>0</v>
      </c>
      <c r="D12122" s="0" t="n">
        <f aca="false">MODE(A12122:C12122)</f>
        <v>0</v>
      </c>
    </row>
    <row r="12123" customFormat="false" ht="13.8" hidden="false" customHeight="false" outlineLevel="0" collapsed="false">
      <c r="A12123" s="0" t="n">
        <v>4</v>
      </c>
      <c r="B12123" s="0" t="n">
        <v>4</v>
      </c>
      <c r="C12123" s="0" t="n">
        <v>0</v>
      </c>
      <c r="D12123" s="0" t="n">
        <f aca="false">MODE(A12123:C12123)</f>
        <v>4</v>
      </c>
    </row>
    <row r="12124" customFormat="false" ht="13.8" hidden="false" customHeight="false" outlineLevel="0" collapsed="false">
      <c r="A12124" s="0" t="n">
        <v>0</v>
      </c>
      <c r="B12124" s="0" t="n">
        <v>0</v>
      </c>
      <c r="C12124" s="0" t="n">
        <v>0</v>
      </c>
      <c r="D12124" s="0" t="n">
        <f aca="false">MODE(A12124:C12124)</f>
        <v>0</v>
      </c>
    </row>
    <row r="12125" customFormat="false" ht="13.8" hidden="false" customHeight="false" outlineLevel="0" collapsed="false">
      <c r="A12125" s="0" t="n">
        <v>4</v>
      </c>
      <c r="B12125" s="0" t="n">
        <v>4</v>
      </c>
      <c r="C12125" s="0" t="n">
        <v>4</v>
      </c>
      <c r="D12125" s="0" t="n">
        <f aca="false">MODE(A12125:C12125)</f>
        <v>4</v>
      </c>
    </row>
    <row r="12126" customFormat="false" ht="13.8" hidden="false" customHeight="false" outlineLevel="0" collapsed="false">
      <c r="A12126" s="0" t="n">
        <v>4</v>
      </c>
      <c r="B12126" s="0" t="n">
        <v>4</v>
      </c>
      <c r="C12126" s="0" t="n">
        <v>4</v>
      </c>
      <c r="D12126" s="0" t="n">
        <f aca="false">MODE(A12126:C12126)</f>
        <v>4</v>
      </c>
    </row>
    <row r="12127" customFormat="false" ht="13.8" hidden="false" customHeight="false" outlineLevel="0" collapsed="false">
      <c r="A12127" s="0" t="n">
        <v>0</v>
      </c>
      <c r="B12127" s="0" t="n">
        <v>0</v>
      </c>
      <c r="C12127" s="0" t="n">
        <v>0</v>
      </c>
      <c r="D12127" s="0" t="n">
        <f aca="false">MODE(A12127:C12127)</f>
        <v>0</v>
      </c>
    </row>
    <row r="12128" customFormat="false" ht="13.8" hidden="false" customHeight="false" outlineLevel="0" collapsed="false">
      <c r="A12128" s="0" t="n">
        <v>4</v>
      </c>
      <c r="B12128" s="0" t="n">
        <v>4</v>
      </c>
      <c r="C12128" s="0" t="n">
        <v>4</v>
      </c>
      <c r="D12128" s="0" t="n">
        <f aca="false">MODE(A12128:C12128)</f>
        <v>4</v>
      </c>
    </row>
    <row r="12129" customFormat="false" ht="13.8" hidden="false" customHeight="false" outlineLevel="0" collapsed="false">
      <c r="A12129" s="0" t="n">
        <v>4</v>
      </c>
      <c r="B12129" s="0" t="n">
        <v>4</v>
      </c>
      <c r="C12129" s="0" t="n">
        <v>4</v>
      </c>
      <c r="D12129" s="0" t="n">
        <f aca="false">MODE(A12129:C12129)</f>
        <v>4</v>
      </c>
    </row>
    <row r="12130" customFormat="false" ht="13.8" hidden="false" customHeight="false" outlineLevel="0" collapsed="false">
      <c r="A12130" s="0" t="n">
        <v>0</v>
      </c>
      <c r="B12130" s="0" t="n">
        <v>0</v>
      </c>
      <c r="C12130" s="0" t="n">
        <v>0</v>
      </c>
      <c r="D12130" s="0" t="n">
        <f aca="false">MODE(A12130:C12130)</f>
        <v>0</v>
      </c>
    </row>
    <row r="12131" customFormat="false" ht="13.8" hidden="false" customHeight="false" outlineLevel="0" collapsed="false">
      <c r="A12131" s="0" t="n">
        <v>4</v>
      </c>
      <c r="B12131" s="0" t="n">
        <v>4</v>
      </c>
      <c r="C12131" s="0" t="n">
        <v>4</v>
      </c>
      <c r="D12131" s="0" t="n">
        <f aca="false">MODE(A12131:C12131)</f>
        <v>4</v>
      </c>
    </row>
    <row r="12132" customFormat="false" ht="13.8" hidden="false" customHeight="false" outlineLevel="0" collapsed="false">
      <c r="A12132" s="0" t="n">
        <v>0</v>
      </c>
      <c r="B12132" s="0" t="n">
        <v>0</v>
      </c>
      <c r="C12132" s="0" t="n">
        <v>0</v>
      </c>
      <c r="D12132" s="0" t="n">
        <f aca="false">MODE(A12132:C12132)</f>
        <v>0</v>
      </c>
    </row>
    <row r="12133" customFormat="false" ht="13.8" hidden="false" customHeight="false" outlineLevel="0" collapsed="false">
      <c r="A12133" s="0" t="n">
        <v>0</v>
      </c>
      <c r="B12133" s="0" t="n">
        <v>0</v>
      </c>
      <c r="C12133" s="0" t="n">
        <v>0</v>
      </c>
      <c r="D12133" s="0" t="n">
        <f aca="false">MODE(A12133:C12133)</f>
        <v>0</v>
      </c>
    </row>
    <row r="12134" customFormat="false" ht="13.8" hidden="false" customHeight="false" outlineLevel="0" collapsed="false">
      <c r="A12134" s="0" t="n">
        <v>4</v>
      </c>
      <c r="B12134" s="0" t="n">
        <v>4</v>
      </c>
      <c r="C12134" s="0" t="n">
        <v>4</v>
      </c>
      <c r="D12134" s="0" t="n">
        <f aca="false">MODE(A12134:C12134)</f>
        <v>4</v>
      </c>
    </row>
    <row r="12135" customFormat="false" ht="13.8" hidden="false" customHeight="false" outlineLevel="0" collapsed="false">
      <c r="A12135" s="0" t="n">
        <v>4</v>
      </c>
      <c r="B12135" s="0" t="n">
        <v>4</v>
      </c>
      <c r="C12135" s="0" t="n">
        <v>4</v>
      </c>
      <c r="D12135" s="0" t="n">
        <f aca="false">MODE(A12135:C12135)</f>
        <v>4</v>
      </c>
    </row>
    <row r="12136" customFormat="false" ht="13.8" hidden="false" customHeight="false" outlineLevel="0" collapsed="false">
      <c r="A12136" s="0" t="n">
        <v>4</v>
      </c>
      <c r="B12136" s="0" t="n">
        <v>4</v>
      </c>
      <c r="C12136" s="0" t="n">
        <v>4</v>
      </c>
      <c r="D12136" s="0" t="n">
        <f aca="false">MODE(A12136:C12136)</f>
        <v>4</v>
      </c>
    </row>
    <row r="12137" customFormat="false" ht="13.8" hidden="false" customHeight="false" outlineLevel="0" collapsed="false">
      <c r="A12137" s="0" t="n">
        <v>4</v>
      </c>
      <c r="B12137" s="0" t="n">
        <v>0</v>
      </c>
      <c r="C12137" s="0" t="n">
        <v>4</v>
      </c>
      <c r="D12137" s="0" t="n">
        <f aca="false">MODE(A12137:C12137)</f>
        <v>4</v>
      </c>
    </row>
    <row r="12138" customFormat="false" ht="13.8" hidden="false" customHeight="false" outlineLevel="0" collapsed="false">
      <c r="A12138" s="0" t="n">
        <v>4</v>
      </c>
      <c r="B12138" s="0" t="n">
        <v>4</v>
      </c>
      <c r="C12138" s="0" t="n">
        <v>4</v>
      </c>
      <c r="D12138" s="0" t="n">
        <f aca="false">MODE(A12138:C12138)</f>
        <v>4</v>
      </c>
    </row>
    <row r="12139" customFormat="false" ht="13.8" hidden="false" customHeight="false" outlineLevel="0" collapsed="false">
      <c r="A12139" s="0" t="n">
        <v>4</v>
      </c>
      <c r="B12139" s="0" t="n">
        <v>4</v>
      </c>
      <c r="C12139" s="0" t="n">
        <v>4</v>
      </c>
      <c r="D12139" s="0" t="n">
        <f aca="false">MODE(A12139:C12139)</f>
        <v>4</v>
      </c>
    </row>
    <row r="12140" customFormat="false" ht="13.8" hidden="false" customHeight="false" outlineLevel="0" collapsed="false">
      <c r="A12140" s="0" t="n">
        <v>4</v>
      </c>
      <c r="B12140" s="0" t="n">
        <v>4</v>
      </c>
      <c r="C12140" s="0" t="n">
        <v>4</v>
      </c>
      <c r="D12140" s="0" t="n">
        <f aca="false">MODE(A12140:C12140)</f>
        <v>4</v>
      </c>
    </row>
    <row r="12141" customFormat="false" ht="13.8" hidden="false" customHeight="false" outlineLevel="0" collapsed="false">
      <c r="A12141" s="0" t="n">
        <v>4</v>
      </c>
      <c r="B12141" s="0" t="n">
        <v>4</v>
      </c>
      <c r="C12141" s="0" t="n">
        <v>4</v>
      </c>
      <c r="D12141" s="0" t="n">
        <f aca="false">MODE(A12141:C12141)</f>
        <v>4</v>
      </c>
    </row>
    <row r="12142" customFormat="false" ht="13.8" hidden="false" customHeight="false" outlineLevel="0" collapsed="false">
      <c r="A12142" s="0" t="n">
        <v>0</v>
      </c>
      <c r="B12142" s="0" t="n">
        <v>0</v>
      </c>
      <c r="C12142" s="0" t="n">
        <v>0</v>
      </c>
      <c r="D12142" s="0" t="n">
        <f aca="false">MODE(A12142:C12142)</f>
        <v>0</v>
      </c>
    </row>
    <row r="12143" customFormat="false" ht="13.8" hidden="false" customHeight="false" outlineLevel="0" collapsed="false">
      <c r="A12143" s="0" t="n">
        <v>4</v>
      </c>
      <c r="B12143" s="0" t="n">
        <v>4</v>
      </c>
      <c r="C12143" s="0" t="n">
        <v>4</v>
      </c>
      <c r="D12143" s="0" t="n">
        <f aca="false">MODE(A12143:C12143)</f>
        <v>4</v>
      </c>
    </row>
    <row r="12144" customFormat="false" ht="13.8" hidden="false" customHeight="false" outlineLevel="0" collapsed="false">
      <c r="A12144" s="0" t="n">
        <v>4</v>
      </c>
      <c r="B12144" s="0" t="n">
        <v>0</v>
      </c>
      <c r="C12144" s="0" t="n">
        <v>4</v>
      </c>
      <c r="D12144" s="0" t="n">
        <f aca="false">MODE(A12144:C12144)</f>
        <v>4</v>
      </c>
    </row>
    <row r="12145" customFormat="false" ht="13.8" hidden="false" customHeight="false" outlineLevel="0" collapsed="false">
      <c r="A12145" s="0" t="n">
        <v>0</v>
      </c>
      <c r="B12145" s="0" t="n">
        <v>0</v>
      </c>
      <c r="C12145" s="0" t="n">
        <v>0</v>
      </c>
      <c r="D12145" s="0" t="n">
        <f aca="false">MODE(A12145:C12145)</f>
        <v>0</v>
      </c>
    </row>
    <row r="12146" customFormat="false" ht="13.8" hidden="false" customHeight="false" outlineLevel="0" collapsed="false">
      <c r="A12146" s="0" t="n">
        <v>4</v>
      </c>
      <c r="B12146" s="0" t="n">
        <v>4</v>
      </c>
      <c r="C12146" s="0" t="n">
        <v>4</v>
      </c>
      <c r="D12146" s="0" t="n">
        <f aca="false">MODE(A12146:C12146)</f>
        <v>4</v>
      </c>
    </row>
    <row r="12147" customFormat="false" ht="13.8" hidden="false" customHeight="false" outlineLevel="0" collapsed="false">
      <c r="A12147" s="0" t="n">
        <v>4</v>
      </c>
      <c r="B12147" s="0" t="n">
        <v>4</v>
      </c>
      <c r="C12147" s="0" t="n">
        <v>4</v>
      </c>
      <c r="D12147" s="0" t="n">
        <f aca="false">MODE(A12147:C12147)</f>
        <v>4</v>
      </c>
    </row>
    <row r="12148" customFormat="false" ht="13.8" hidden="false" customHeight="false" outlineLevel="0" collapsed="false">
      <c r="A12148" s="0" t="n">
        <v>4</v>
      </c>
      <c r="B12148" s="0" t="n">
        <v>4</v>
      </c>
      <c r="C12148" s="0" t="n">
        <v>4</v>
      </c>
      <c r="D12148" s="0" t="n">
        <f aca="false">MODE(A12148:C12148)</f>
        <v>4</v>
      </c>
    </row>
    <row r="12149" customFormat="false" ht="13.8" hidden="false" customHeight="false" outlineLevel="0" collapsed="false">
      <c r="A12149" s="0" t="n">
        <v>0</v>
      </c>
      <c r="B12149" s="0" t="n">
        <v>0</v>
      </c>
      <c r="C12149" s="0" t="n">
        <v>4</v>
      </c>
      <c r="D12149" s="0" t="n">
        <f aca="false">MODE(A12149:C12149)</f>
        <v>0</v>
      </c>
    </row>
    <row r="12150" customFormat="false" ht="13.8" hidden="false" customHeight="false" outlineLevel="0" collapsed="false">
      <c r="A12150" s="0" t="n">
        <v>0</v>
      </c>
      <c r="B12150" s="0" t="n">
        <v>0</v>
      </c>
      <c r="C12150" s="0" t="n">
        <v>0</v>
      </c>
      <c r="D12150" s="0" t="n">
        <f aca="false">MODE(A12150:C12150)</f>
        <v>0</v>
      </c>
    </row>
    <row r="12151" customFormat="false" ht="13.8" hidden="false" customHeight="false" outlineLevel="0" collapsed="false">
      <c r="A12151" s="0" t="n">
        <v>4</v>
      </c>
      <c r="B12151" s="0" t="n">
        <v>4</v>
      </c>
      <c r="C12151" s="0" t="n">
        <v>4</v>
      </c>
      <c r="D12151" s="0" t="n">
        <f aca="false">MODE(A12151:C12151)</f>
        <v>4</v>
      </c>
    </row>
    <row r="12152" customFormat="false" ht="13.8" hidden="false" customHeight="false" outlineLevel="0" collapsed="false">
      <c r="A12152" s="0" t="n">
        <v>0</v>
      </c>
      <c r="B12152" s="0" t="n">
        <v>0</v>
      </c>
      <c r="C12152" s="0" t="n">
        <v>0</v>
      </c>
      <c r="D12152" s="0" t="n">
        <f aca="false">MODE(A12152:C12152)</f>
        <v>0</v>
      </c>
    </row>
    <row r="12153" customFormat="false" ht="13.8" hidden="false" customHeight="false" outlineLevel="0" collapsed="false">
      <c r="A12153" s="0" t="n">
        <v>0</v>
      </c>
      <c r="B12153" s="0" t="n">
        <v>0</v>
      </c>
      <c r="C12153" s="0" t="n">
        <v>4</v>
      </c>
      <c r="D12153" s="0" t="n">
        <f aca="false">MODE(A12153:C12153)</f>
        <v>0</v>
      </c>
    </row>
    <row r="12154" customFormat="false" ht="13.8" hidden="false" customHeight="false" outlineLevel="0" collapsed="false">
      <c r="A12154" s="0" t="n">
        <v>0</v>
      </c>
      <c r="B12154" s="0" t="n">
        <v>0</v>
      </c>
      <c r="C12154" s="0" t="n">
        <v>0</v>
      </c>
      <c r="D12154" s="0" t="n">
        <f aca="false">MODE(A12154:C12154)</f>
        <v>0</v>
      </c>
    </row>
    <row r="12155" customFormat="false" ht="13.8" hidden="false" customHeight="false" outlineLevel="0" collapsed="false">
      <c r="A12155" s="0" t="n">
        <v>4</v>
      </c>
      <c r="B12155" s="0" t="n">
        <v>0</v>
      </c>
      <c r="C12155" s="0" t="n">
        <v>4</v>
      </c>
      <c r="D12155" s="0" t="n">
        <f aca="false">MODE(A12155:C12155)</f>
        <v>4</v>
      </c>
    </row>
    <row r="12156" customFormat="false" ht="13.8" hidden="false" customHeight="false" outlineLevel="0" collapsed="false">
      <c r="A12156" s="0" t="n">
        <v>4</v>
      </c>
      <c r="B12156" s="0" t="n">
        <v>4</v>
      </c>
      <c r="C12156" s="0" t="n">
        <v>4</v>
      </c>
      <c r="D12156" s="0" t="n">
        <f aca="false">MODE(A12156:C12156)</f>
        <v>4</v>
      </c>
    </row>
    <row r="12157" customFormat="false" ht="13.8" hidden="false" customHeight="false" outlineLevel="0" collapsed="false">
      <c r="A12157" s="0" t="n">
        <v>0</v>
      </c>
      <c r="B12157" s="0" t="n">
        <v>0</v>
      </c>
      <c r="C12157" s="0" t="n">
        <v>0</v>
      </c>
      <c r="D12157" s="0" t="n">
        <f aca="false">MODE(A12157:C12157)</f>
        <v>0</v>
      </c>
    </row>
    <row r="12158" customFormat="false" ht="13.8" hidden="false" customHeight="false" outlineLevel="0" collapsed="false">
      <c r="A12158" s="0" t="n">
        <v>0</v>
      </c>
      <c r="B12158" s="0" t="n">
        <v>0</v>
      </c>
      <c r="C12158" s="0" t="n">
        <v>0</v>
      </c>
      <c r="D12158" s="0" t="n">
        <f aca="false">MODE(A12158:C12158)</f>
        <v>0</v>
      </c>
    </row>
    <row r="12159" customFormat="false" ht="13.8" hidden="false" customHeight="false" outlineLevel="0" collapsed="false">
      <c r="A12159" s="0" t="n">
        <v>4</v>
      </c>
      <c r="B12159" s="0" t="n">
        <v>4</v>
      </c>
      <c r="C12159" s="0" t="n">
        <v>4</v>
      </c>
      <c r="D12159" s="0" t="n">
        <f aca="false">MODE(A12159:C12159)</f>
        <v>4</v>
      </c>
    </row>
    <row r="12160" customFormat="false" ht="13.8" hidden="false" customHeight="false" outlineLevel="0" collapsed="false">
      <c r="A12160" s="0" t="n">
        <v>4</v>
      </c>
      <c r="B12160" s="0" t="n">
        <v>4</v>
      </c>
      <c r="C12160" s="0" t="n">
        <v>4</v>
      </c>
      <c r="D12160" s="0" t="n">
        <f aca="false">MODE(A12160:C12160)</f>
        <v>4</v>
      </c>
    </row>
    <row r="12161" customFormat="false" ht="13.8" hidden="false" customHeight="false" outlineLevel="0" collapsed="false">
      <c r="A12161" s="0" t="n">
        <v>4</v>
      </c>
      <c r="B12161" s="0" t="n">
        <v>4</v>
      </c>
      <c r="C12161" s="0" t="n">
        <v>4</v>
      </c>
      <c r="D12161" s="0" t="n">
        <f aca="false">MODE(A12161:C12161)</f>
        <v>4</v>
      </c>
    </row>
    <row r="12162" customFormat="false" ht="13.8" hidden="false" customHeight="false" outlineLevel="0" collapsed="false">
      <c r="A12162" s="0" t="n">
        <v>4</v>
      </c>
      <c r="B12162" s="0" t="n">
        <v>4</v>
      </c>
      <c r="C12162" s="0" t="n">
        <v>4</v>
      </c>
      <c r="D12162" s="0" t="n">
        <f aca="false">MODE(A12162:C12162)</f>
        <v>4</v>
      </c>
    </row>
    <row r="12163" customFormat="false" ht="13.8" hidden="false" customHeight="false" outlineLevel="0" collapsed="false">
      <c r="A12163" s="0" t="n">
        <v>4</v>
      </c>
      <c r="B12163" s="0" t="n">
        <v>0</v>
      </c>
      <c r="C12163" s="0" t="n">
        <v>4</v>
      </c>
      <c r="D12163" s="0" t="n">
        <f aca="false">MODE(A12163:C12163)</f>
        <v>4</v>
      </c>
    </row>
    <row r="12164" customFormat="false" ht="13.8" hidden="false" customHeight="false" outlineLevel="0" collapsed="false">
      <c r="A12164" s="0" t="n">
        <v>0</v>
      </c>
      <c r="B12164" s="0" t="n">
        <v>0</v>
      </c>
      <c r="C12164" s="0" t="n">
        <v>0</v>
      </c>
      <c r="D12164" s="0" t="n">
        <f aca="false">MODE(A12164:C12164)</f>
        <v>0</v>
      </c>
    </row>
    <row r="12165" customFormat="false" ht="13.8" hidden="false" customHeight="false" outlineLevel="0" collapsed="false">
      <c r="A12165" s="0" t="n">
        <v>0</v>
      </c>
      <c r="B12165" s="0" t="n">
        <v>0</v>
      </c>
      <c r="C12165" s="0" t="n">
        <v>0</v>
      </c>
      <c r="D12165" s="0" t="n">
        <f aca="false">MODE(A12165:C12165)</f>
        <v>0</v>
      </c>
    </row>
    <row r="12166" customFormat="false" ht="13.8" hidden="false" customHeight="false" outlineLevel="0" collapsed="false">
      <c r="A12166" s="0" t="n">
        <v>4</v>
      </c>
      <c r="B12166" s="0" t="n">
        <v>4</v>
      </c>
      <c r="C12166" s="0" t="n">
        <v>4</v>
      </c>
      <c r="D12166" s="0" t="n">
        <f aca="false">MODE(A12166:C12166)</f>
        <v>4</v>
      </c>
    </row>
    <row r="12167" customFormat="false" ht="13.8" hidden="false" customHeight="false" outlineLevel="0" collapsed="false">
      <c r="A12167" s="0" t="n">
        <v>4</v>
      </c>
      <c r="B12167" s="0" t="n">
        <v>0</v>
      </c>
      <c r="C12167" s="0" t="n">
        <v>4</v>
      </c>
      <c r="D12167" s="0" t="n">
        <f aca="false">MODE(A12167:C12167)</f>
        <v>4</v>
      </c>
    </row>
    <row r="12168" customFormat="false" ht="13.8" hidden="false" customHeight="false" outlineLevel="0" collapsed="false">
      <c r="A12168" s="0" t="n">
        <v>0</v>
      </c>
      <c r="B12168" s="0" t="n">
        <v>0</v>
      </c>
      <c r="C12168" s="0" t="n">
        <v>0</v>
      </c>
      <c r="D12168" s="0" t="n">
        <f aca="false">MODE(A12168:C12168)</f>
        <v>0</v>
      </c>
    </row>
    <row r="12169" customFormat="false" ht="13.8" hidden="false" customHeight="false" outlineLevel="0" collapsed="false">
      <c r="A12169" s="0" t="n">
        <v>0</v>
      </c>
      <c r="B12169" s="0" t="n">
        <v>0</v>
      </c>
      <c r="C12169" s="0" t="n">
        <v>0</v>
      </c>
      <c r="D12169" s="0" t="n">
        <f aca="false">MODE(A12169:C12169)</f>
        <v>0</v>
      </c>
    </row>
    <row r="12170" customFormat="false" ht="13.8" hidden="false" customHeight="false" outlineLevel="0" collapsed="false">
      <c r="A12170" s="0" t="n">
        <v>4</v>
      </c>
      <c r="B12170" s="0" t="n">
        <v>0</v>
      </c>
      <c r="C12170" s="0" t="n">
        <v>4</v>
      </c>
      <c r="D12170" s="0" t="n">
        <f aca="false">MODE(A12170:C12170)</f>
        <v>4</v>
      </c>
    </row>
    <row r="12171" customFormat="false" ht="13.8" hidden="false" customHeight="false" outlineLevel="0" collapsed="false">
      <c r="A12171" s="0" t="n">
        <v>0</v>
      </c>
      <c r="B12171" s="0" t="n">
        <v>0</v>
      </c>
      <c r="C12171" s="0" t="n">
        <v>0</v>
      </c>
      <c r="D12171" s="0" t="n">
        <f aca="false">MODE(A12171:C12171)</f>
        <v>0</v>
      </c>
    </row>
    <row r="12172" customFormat="false" ht="13.8" hidden="false" customHeight="false" outlineLevel="0" collapsed="false">
      <c r="A12172" s="0" t="n">
        <v>4</v>
      </c>
      <c r="B12172" s="0" t="n">
        <v>4</v>
      </c>
      <c r="C12172" s="0" t="n">
        <v>4</v>
      </c>
      <c r="D12172" s="0" t="n">
        <f aca="false">MODE(A12172:C12172)</f>
        <v>4</v>
      </c>
    </row>
    <row r="12173" customFormat="false" ht="13.8" hidden="false" customHeight="false" outlineLevel="0" collapsed="false">
      <c r="A12173" s="0" t="n">
        <v>4</v>
      </c>
      <c r="B12173" s="0" t="n">
        <v>4</v>
      </c>
      <c r="C12173" s="0" t="n">
        <v>4</v>
      </c>
      <c r="D12173" s="0" t="n">
        <f aca="false">MODE(A12173:C12173)</f>
        <v>4</v>
      </c>
    </row>
    <row r="12174" customFormat="false" ht="13.8" hidden="false" customHeight="false" outlineLevel="0" collapsed="false">
      <c r="A12174" s="0" t="n">
        <v>0</v>
      </c>
      <c r="B12174" s="0" t="n">
        <v>0</v>
      </c>
      <c r="C12174" s="0" t="n">
        <v>0</v>
      </c>
      <c r="D12174" s="0" t="n">
        <f aca="false">MODE(A12174:C12174)</f>
        <v>0</v>
      </c>
    </row>
    <row r="12175" customFormat="false" ht="13.8" hidden="false" customHeight="false" outlineLevel="0" collapsed="false">
      <c r="A12175" s="0" t="n">
        <v>4</v>
      </c>
      <c r="B12175" s="0" t="n">
        <v>4</v>
      </c>
      <c r="C12175" s="0" t="n">
        <v>4</v>
      </c>
      <c r="D12175" s="0" t="n">
        <f aca="false">MODE(A12175:C12175)</f>
        <v>4</v>
      </c>
    </row>
    <row r="12176" customFormat="false" ht="13.8" hidden="false" customHeight="false" outlineLevel="0" collapsed="false">
      <c r="A12176" s="0" t="n">
        <v>0</v>
      </c>
      <c r="B12176" s="0" t="n">
        <v>0</v>
      </c>
      <c r="C12176" s="0" t="n">
        <v>0</v>
      </c>
      <c r="D12176" s="0" t="n">
        <f aca="false">MODE(A12176:C12176)</f>
        <v>0</v>
      </c>
    </row>
    <row r="12177" customFormat="false" ht="13.8" hidden="false" customHeight="false" outlineLevel="0" collapsed="false">
      <c r="A12177" s="0" t="n">
        <v>0</v>
      </c>
      <c r="B12177" s="0" t="n">
        <v>4</v>
      </c>
      <c r="C12177" s="0" t="n">
        <v>0</v>
      </c>
      <c r="D12177" s="0" t="n">
        <f aca="false">MODE(A12177:C12177)</f>
        <v>0</v>
      </c>
    </row>
    <row r="12178" customFormat="false" ht="13.8" hidden="false" customHeight="false" outlineLevel="0" collapsed="false">
      <c r="A12178" s="0" t="n">
        <v>0</v>
      </c>
      <c r="B12178" s="0" t="n">
        <v>0</v>
      </c>
      <c r="C12178" s="0" t="n">
        <v>0</v>
      </c>
      <c r="D12178" s="0" t="n">
        <f aca="false">MODE(A12178:C12178)</f>
        <v>0</v>
      </c>
    </row>
    <row r="12179" customFormat="false" ht="13.8" hidden="false" customHeight="false" outlineLevel="0" collapsed="false">
      <c r="A12179" s="0" t="n">
        <v>0</v>
      </c>
      <c r="B12179" s="0" t="n">
        <v>0</v>
      </c>
      <c r="C12179" s="0" t="n">
        <v>0</v>
      </c>
      <c r="D12179" s="0" t="n">
        <f aca="false">MODE(A12179:C12179)</f>
        <v>0</v>
      </c>
    </row>
    <row r="12180" customFormat="false" ht="13.8" hidden="false" customHeight="false" outlineLevel="0" collapsed="false">
      <c r="A12180" s="0" t="n">
        <v>4</v>
      </c>
      <c r="B12180" s="0" t="n">
        <v>4</v>
      </c>
      <c r="C12180" s="0" t="n">
        <v>4</v>
      </c>
      <c r="D12180" s="0" t="n">
        <f aca="false">MODE(A12180:C12180)</f>
        <v>4</v>
      </c>
    </row>
    <row r="12181" customFormat="false" ht="13.8" hidden="false" customHeight="false" outlineLevel="0" collapsed="false">
      <c r="A12181" s="0" t="n">
        <v>4</v>
      </c>
      <c r="B12181" s="0" t="n">
        <v>4</v>
      </c>
      <c r="C12181" s="0" t="n">
        <v>4</v>
      </c>
      <c r="D12181" s="0" t="n">
        <f aca="false">MODE(A12181:C12181)</f>
        <v>4</v>
      </c>
    </row>
    <row r="12182" customFormat="false" ht="13.8" hidden="false" customHeight="false" outlineLevel="0" collapsed="false">
      <c r="A12182" s="0" t="n">
        <v>4</v>
      </c>
      <c r="B12182" s="0" t="n">
        <v>4</v>
      </c>
      <c r="C12182" s="0" t="n">
        <v>4</v>
      </c>
      <c r="D12182" s="0" t="n">
        <f aca="false">MODE(A12182:C12182)</f>
        <v>4</v>
      </c>
    </row>
    <row r="12183" customFormat="false" ht="13.8" hidden="false" customHeight="false" outlineLevel="0" collapsed="false">
      <c r="A12183" s="0" t="n">
        <v>4</v>
      </c>
      <c r="B12183" s="0" t="n">
        <v>4</v>
      </c>
      <c r="C12183" s="0" t="n">
        <v>0</v>
      </c>
      <c r="D12183" s="0" t="n">
        <f aca="false">MODE(A12183:C12183)</f>
        <v>4</v>
      </c>
    </row>
    <row r="12184" customFormat="false" ht="13.8" hidden="false" customHeight="false" outlineLevel="0" collapsed="false">
      <c r="A12184" s="0" t="n">
        <v>0</v>
      </c>
      <c r="B12184" s="0" t="n">
        <v>0</v>
      </c>
      <c r="C12184" s="0" t="n">
        <v>0</v>
      </c>
      <c r="D12184" s="0" t="n">
        <f aca="false">MODE(A12184:C12184)</f>
        <v>0</v>
      </c>
    </row>
    <row r="12185" customFormat="false" ht="13.8" hidden="false" customHeight="false" outlineLevel="0" collapsed="false">
      <c r="A12185" s="0" t="n">
        <v>0</v>
      </c>
      <c r="B12185" s="0" t="n">
        <v>0</v>
      </c>
      <c r="C12185" s="0" t="n">
        <v>0</v>
      </c>
      <c r="D12185" s="0" t="n">
        <f aca="false">MODE(A12185:C12185)</f>
        <v>0</v>
      </c>
    </row>
    <row r="12186" customFormat="false" ht="13.8" hidden="false" customHeight="false" outlineLevel="0" collapsed="false">
      <c r="A12186" s="0" t="n">
        <v>0</v>
      </c>
      <c r="B12186" s="0" t="n">
        <v>0</v>
      </c>
      <c r="C12186" s="0" t="n">
        <v>0</v>
      </c>
      <c r="D12186" s="0" t="n">
        <f aca="false">MODE(A12186:C12186)</f>
        <v>0</v>
      </c>
    </row>
    <row r="12187" customFormat="false" ht="13.8" hidden="false" customHeight="false" outlineLevel="0" collapsed="false">
      <c r="A12187" s="0" t="n">
        <v>4</v>
      </c>
      <c r="B12187" s="0" t="n">
        <v>4</v>
      </c>
      <c r="C12187" s="0" t="n">
        <v>4</v>
      </c>
      <c r="D12187" s="0" t="n">
        <f aca="false">MODE(A12187:C12187)</f>
        <v>4</v>
      </c>
    </row>
    <row r="12188" customFormat="false" ht="13.8" hidden="false" customHeight="false" outlineLevel="0" collapsed="false">
      <c r="A12188" s="0" t="n">
        <v>0</v>
      </c>
      <c r="B12188" s="0" t="n">
        <v>4</v>
      </c>
      <c r="C12188" s="0" t="n">
        <v>0</v>
      </c>
      <c r="D12188" s="0" t="n">
        <f aca="false">MODE(A12188:C12188)</f>
        <v>0</v>
      </c>
    </row>
    <row r="12189" customFormat="false" ht="13.8" hidden="false" customHeight="false" outlineLevel="0" collapsed="false">
      <c r="A12189" s="0" t="n">
        <v>0</v>
      </c>
      <c r="B12189" s="0" t="n">
        <v>4</v>
      </c>
      <c r="C12189" s="0" t="n">
        <v>0</v>
      </c>
      <c r="D12189" s="0" t="n">
        <f aca="false">MODE(A12189:C12189)</f>
        <v>0</v>
      </c>
    </row>
    <row r="12190" customFormat="false" ht="13.8" hidden="false" customHeight="false" outlineLevel="0" collapsed="false">
      <c r="A12190" s="0" t="n">
        <v>0</v>
      </c>
      <c r="B12190" s="0" t="n">
        <v>0</v>
      </c>
      <c r="C12190" s="0" t="n">
        <v>0</v>
      </c>
      <c r="D12190" s="0" t="n">
        <f aca="false">MODE(A12190:C12190)</f>
        <v>0</v>
      </c>
    </row>
    <row r="12191" customFormat="false" ht="13.8" hidden="false" customHeight="false" outlineLevel="0" collapsed="false">
      <c r="A12191" s="0" t="n">
        <v>0</v>
      </c>
      <c r="B12191" s="0" t="n">
        <v>0</v>
      </c>
      <c r="C12191" s="0" t="n">
        <v>0</v>
      </c>
      <c r="D12191" s="0" t="n">
        <f aca="false">MODE(A12191:C12191)</f>
        <v>0</v>
      </c>
    </row>
    <row r="12192" customFormat="false" ht="13.8" hidden="false" customHeight="false" outlineLevel="0" collapsed="false">
      <c r="A12192" s="0" t="n">
        <v>4</v>
      </c>
      <c r="B12192" s="0" t="n">
        <v>4</v>
      </c>
      <c r="C12192" s="0" t="n">
        <v>4</v>
      </c>
      <c r="D12192" s="0" t="n">
        <f aca="false">MODE(A12192:C12192)</f>
        <v>4</v>
      </c>
    </row>
    <row r="12193" customFormat="false" ht="13.8" hidden="false" customHeight="false" outlineLevel="0" collapsed="false">
      <c r="A12193" s="0" t="n">
        <v>4</v>
      </c>
      <c r="B12193" s="0" t="n">
        <v>4</v>
      </c>
      <c r="C12193" s="0" t="n">
        <v>4</v>
      </c>
      <c r="D12193" s="0" t="n">
        <f aca="false">MODE(A12193:C12193)</f>
        <v>4</v>
      </c>
    </row>
    <row r="12194" customFormat="false" ht="13.8" hidden="false" customHeight="false" outlineLevel="0" collapsed="false">
      <c r="A12194" s="0" t="n">
        <v>4</v>
      </c>
      <c r="B12194" s="0" t="n">
        <v>4</v>
      </c>
      <c r="C12194" s="0" t="n">
        <v>4</v>
      </c>
      <c r="D12194" s="0" t="n">
        <f aca="false">MODE(A12194:C12194)</f>
        <v>4</v>
      </c>
    </row>
    <row r="12195" customFormat="false" ht="13.8" hidden="false" customHeight="false" outlineLevel="0" collapsed="false">
      <c r="A12195" s="0" t="n">
        <v>0</v>
      </c>
      <c r="B12195" s="0" t="n">
        <v>0</v>
      </c>
      <c r="C12195" s="0" t="n">
        <v>4</v>
      </c>
      <c r="D12195" s="0" t="n">
        <f aca="false">MODE(A12195:C12195)</f>
        <v>0</v>
      </c>
    </row>
    <row r="12196" customFormat="false" ht="13.8" hidden="false" customHeight="false" outlineLevel="0" collapsed="false">
      <c r="A12196" s="0" t="n">
        <v>4</v>
      </c>
      <c r="B12196" s="0" t="n">
        <v>4</v>
      </c>
      <c r="C12196" s="0" t="n">
        <v>4</v>
      </c>
      <c r="D12196" s="0" t="n">
        <f aca="false">MODE(A12196:C12196)</f>
        <v>4</v>
      </c>
    </row>
    <row r="12197" customFormat="false" ht="13.8" hidden="false" customHeight="false" outlineLevel="0" collapsed="false">
      <c r="A12197" s="0" t="n">
        <v>0</v>
      </c>
      <c r="B12197" s="0" t="n">
        <v>0</v>
      </c>
      <c r="C12197" s="0" t="n">
        <v>0</v>
      </c>
      <c r="D12197" s="0" t="n">
        <f aca="false">MODE(A12197:C12197)</f>
        <v>0</v>
      </c>
    </row>
    <row r="12198" customFormat="false" ht="13.8" hidden="false" customHeight="false" outlineLevel="0" collapsed="false">
      <c r="A12198" s="0" t="n">
        <v>0</v>
      </c>
      <c r="B12198" s="0" t="n">
        <v>0</v>
      </c>
      <c r="C12198" s="0" t="n">
        <v>4</v>
      </c>
      <c r="D12198" s="0" t="n">
        <f aca="false">MODE(A12198:C12198)</f>
        <v>0</v>
      </c>
    </row>
    <row r="12199" customFormat="false" ht="13.8" hidden="false" customHeight="false" outlineLevel="0" collapsed="false">
      <c r="A12199" s="0" t="n">
        <v>4</v>
      </c>
      <c r="B12199" s="0" t="n">
        <v>4</v>
      </c>
      <c r="C12199" s="0" t="n">
        <v>4</v>
      </c>
      <c r="D12199" s="0" t="n">
        <f aca="false">MODE(A12199:C12199)</f>
        <v>4</v>
      </c>
    </row>
    <row r="12200" customFormat="false" ht="13.8" hidden="false" customHeight="false" outlineLevel="0" collapsed="false">
      <c r="A12200" s="0" t="n">
        <v>4</v>
      </c>
      <c r="B12200" s="0" t="n">
        <v>0</v>
      </c>
      <c r="C12200" s="0" t="n">
        <v>4</v>
      </c>
      <c r="D12200" s="0" t="n">
        <f aca="false">MODE(A12200:C12200)</f>
        <v>4</v>
      </c>
    </row>
    <row r="12201" customFormat="false" ht="13.8" hidden="false" customHeight="false" outlineLevel="0" collapsed="false">
      <c r="A12201" s="0" t="n">
        <v>0</v>
      </c>
      <c r="B12201" s="0" t="n">
        <v>0</v>
      </c>
      <c r="C12201" s="0" t="n">
        <v>0</v>
      </c>
      <c r="D12201" s="0" t="n">
        <f aca="false">MODE(A12201:C12201)</f>
        <v>0</v>
      </c>
    </row>
    <row r="12202" customFormat="false" ht="13.8" hidden="false" customHeight="false" outlineLevel="0" collapsed="false">
      <c r="A12202" s="0" t="n">
        <v>4</v>
      </c>
      <c r="B12202" s="0" t="n">
        <v>0</v>
      </c>
      <c r="C12202" s="0" t="n">
        <v>0</v>
      </c>
      <c r="D12202" s="0" t="n">
        <f aca="false">MODE(A12202:C12202)</f>
        <v>0</v>
      </c>
    </row>
    <row r="12203" customFormat="false" ht="13.8" hidden="false" customHeight="false" outlineLevel="0" collapsed="false">
      <c r="A12203" s="0" t="n">
        <v>0</v>
      </c>
      <c r="B12203" s="0" t="n">
        <v>0</v>
      </c>
      <c r="C12203" s="0" t="n">
        <v>0</v>
      </c>
      <c r="D12203" s="0" t="n">
        <f aca="false">MODE(A12203:C12203)</f>
        <v>0</v>
      </c>
    </row>
    <row r="12204" customFormat="false" ht="13.8" hidden="false" customHeight="false" outlineLevel="0" collapsed="false">
      <c r="A12204" s="0" t="n">
        <v>4</v>
      </c>
      <c r="B12204" s="0" t="n">
        <v>4</v>
      </c>
      <c r="C12204" s="0" t="n">
        <v>4</v>
      </c>
      <c r="D12204" s="0" t="n">
        <f aca="false">MODE(A12204:C12204)</f>
        <v>4</v>
      </c>
    </row>
    <row r="12205" customFormat="false" ht="13.8" hidden="false" customHeight="false" outlineLevel="0" collapsed="false">
      <c r="A12205" s="0" t="n">
        <v>4</v>
      </c>
      <c r="B12205" s="0" t="n">
        <v>4</v>
      </c>
      <c r="C12205" s="0" t="n">
        <v>4</v>
      </c>
      <c r="D12205" s="0" t="n">
        <f aca="false">MODE(A12205:C12205)</f>
        <v>4</v>
      </c>
    </row>
    <row r="12206" customFormat="false" ht="13.8" hidden="false" customHeight="false" outlineLevel="0" collapsed="false">
      <c r="A12206" s="0" t="n">
        <v>4</v>
      </c>
      <c r="B12206" s="0" t="n">
        <v>4</v>
      </c>
      <c r="C12206" s="0" t="n">
        <v>4</v>
      </c>
      <c r="D12206" s="0" t="n">
        <f aca="false">MODE(A12206:C12206)</f>
        <v>4</v>
      </c>
    </row>
    <row r="12207" customFormat="false" ht="13.8" hidden="false" customHeight="false" outlineLevel="0" collapsed="false">
      <c r="A12207" s="0" t="n">
        <v>4</v>
      </c>
      <c r="B12207" s="0" t="n">
        <v>4</v>
      </c>
      <c r="C12207" s="0" t="n">
        <v>0</v>
      </c>
      <c r="D12207" s="0" t="n">
        <f aca="false">MODE(A12207:C12207)</f>
        <v>4</v>
      </c>
    </row>
    <row r="12208" customFormat="false" ht="13.8" hidden="false" customHeight="false" outlineLevel="0" collapsed="false">
      <c r="A12208" s="0" t="n">
        <v>4</v>
      </c>
      <c r="B12208" s="0" t="n">
        <v>4</v>
      </c>
      <c r="C12208" s="0" t="n">
        <v>4</v>
      </c>
      <c r="D12208" s="0" t="n">
        <f aca="false">MODE(A12208:C12208)</f>
        <v>4</v>
      </c>
    </row>
    <row r="12209" customFormat="false" ht="13.8" hidden="false" customHeight="false" outlineLevel="0" collapsed="false">
      <c r="A12209" s="0" t="n">
        <v>0</v>
      </c>
      <c r="B12209" s="0" t="n">
        <v>0</v>
      </c>
      <c r="C12209" s="0" t="n">
        <v>0</v>
      </c>
      <c r="D12209" s="0" t="n">
        <f aca="false">MODE(A12209:C12209)</f>
        <v>0</v>
      </c>
    </row>
    <row r="12210" customFormat="false" ht="13.8" hidden="false" customHeight="false" outlineLevel="0" collapsed="false">
      <c r="A12210" s="0" t="n">
        <v>0</v>
      </c>
      <c r="B12210" s="0" t="n">
        <v>0</v>
      </c>
      <c r="C12210" s="0" t="n">
        <v>0</v>
      </c>
      <c r="D12210" s="0" t="n">
        <f aca="false">MODE(A12210:C12210)</f>
        <v>0</v>
      </c>
    </row>
    <row r="12211" customFormat="false" ht="13.8" hidden="false" customHeight="false" outlineLevel="0" collapsed="false">
      <c r="A12211" s="0" t="n">
        <v>0</v>
      </c>
      <c r="B12211" s="0" t="n">
        <v>0</v>
      </c>
      <c r="C12211" s="0" t="n">
        <v>0</v>
      </c>
      <c r="D12211" s="0" t="n">
        <f aca="false">MODE(A12211:C12211)</f>
        <v>0</v>
      </c>
    </row>
    <row r="12212" customFormat="false" ht="13.8" hidden="false" customHeight="false" outlineLevel="0" collapsed="false">
      <c r="A12212" s="0" t="n">
        <v>0</v>
      </c>
      <c r="B12212" s="0" t="n">
        <v>4</v>
      </c>
      <c r="C12212" s="0" t="n">
        <v>0</v>
      </c>
      <c r="D12212" s="0" t="n">
        <f aca="false">MODE(A12212:C12212)</f>
        <v>0</v>
      </c>
    </row>
    <row r="12213" customFormat="false" ht="13.8" hidden="false" customHeight="false" outlineLevel="0" collapsed="false">
      <c r="A12213" s="0" t="n">
        <v>4</v>
      </c>
      <c r="B12213" s="0" t="n">
        <v>4</v>
      </c>
      <c r="C12213" s="0" t="n">
        <v>4</v>
      </c>
      <c r="D12213" s="0" t="n">
        <f aca="false">MODE(A12213:C12213)</f>
        <v>4</v>
      </c>
    </row>
    <row r="12214" customFormat="false" ht="13.8" hidden="false" customHeight="false" outlineLevel="0" collapsed="false">
      <c r="A12214" s="0" t="n">
        <v>4</v>
      </c>
      <c r="B12214" s="0" t="n">
        <v>4</v>
      </c>
      <c r="C12214" s="0" t="n">
        <v>4</v>
      </c>
      <c r="D12214" s="0" t="n">
        <f aca="false">MODE(A12214:C12214)</f>
        <v>4</v>
      </c>
    </row>
    <row r="12215" customFormat="false" ht="13.8" hidden="false" customHeight="false" outlineLevel="0" collapsed="false">
      <c r="A12215" s="0" t="n">
        <v>4</v>
      </c>
      <c r="B12215" s="0" t="n">
        <v>4</v>
      </c>
      <c r="C12215" s="0" t="n">
        <v>4</v>
      </c>
      <c r="D12215" s="0" t="n">
        <f aca="false">MODE(A12215:C12215)</f>
        <v>4</v>
      </c>
    </row>
    <row r="12216" customFormat="false" ht="13.8" hidden="false" customHeight="false" outlineLevel="0" collapsed="false">
      <c r="A12216" s="0" t="n">
        <v>0</v>
      </c>
      <c r="B12216" s="0" t="n">
        <v>0</v>
      </c>
      <c r="C12216" s="0" t="n">
        <v>0</v>
      </c>
      <c r="D12216" s="0" t="n">
        <f aca="false">MODE(A12216:C12216)</f>
        <v>0</v>
      </c>
    </row>
    <row r="12217" customFormat="false" ht="13.8" hidden="false" customHeight="false" outlineLevel="0" collapsed="false">
      <c r="A12217" s="0" t="n">
        <v>0</v>
      </c>
      <c r="B12217" s="0" t="n">
        <v>4</v>
      </c>
      <c r="C12217" s="0" t="n">
        <v>0</v>
      </c>
      <c r="D12217" s="0" t="n">
        <f aca="false">MODE(A12217:C12217)</f>
        <v>0</v>
      </c>
    </row>
    <row r="12218" customFormat="false" ht="13.8" hidden="false" customHeight="false" outlineLevel="0" collapsed="false">
      <c r="A12218" s="0" t="n">
        <v>4</v>
      </c>
      <c r="B12218" s="0" t="n">
        <v>0</v>
      </c>
      <c r="C12218" s="0" t="n">
        <v>4</v>
      </c>
      <c r="D12218" s="0" t="n">
        <f aca="false">MODE(A12218:C12218)</f>
        <v>4</v>
      </c>
    </row>
    <row r="12219" customFormat="false" ht="13.8" hidden="false" customHeight="false" outlineLevel="0" collapsed="false">
      <c r="A12219" s="0" t="n">
        <v>4</v>
      </c>
      <c r="B12219" s="0" t="n">
        <v>4</v>
      </c>
      <c r="C12219" s="0" t="n">
        <v>4</v>
      </c>
      <c r="D12219" s="0" t="n">
        <f aca="false">MODE(A12219:C12219)</f>
        <v>4</v>
      </c>
    </row>
    <row r="12220" customFormat="false" ht="13.8" hidden="false" customHeight="false" outlineLevel="0" collapsed="false">
      <c r="A12220" s="0" t="n">
        <v>4</v>
      </c>
      <c r="B12220" s="0" t="n">
        <v>4</v>
      </c>
      <c r="C12220" s="0" t="n">
        <v>4</v>
      </c>
      <c r="D12220" s="0" t="n">
        <f aca="false">MODE(A12220:C12220)</f>
        <v>4</v>
      </c>
    </row>
    <row r="12221" customFormat="false" ht="13.8" hidden="false" customHeight="false" outlineLevel="0" collapsed="false">
      <c r="A12221" s="0" t="n">
        <v>4</v>
      </c>
      <c r="B12221" s="0" t="n">
        <v>4</v>
      </c>
      <c r="C12221" s="0" t="n">
        <v>4</v>
      </c>
      <c r="D12221" s="0" t="n">
        <f aca="false">MODE(A12221:C12221)</f>
        <v>4</v>
      </c>
    </row>
    <row r="12222" customFormat="false" ht="13.8" hidden="false" customHeight="false" outlineLevel="0" collapsed="false">
      <c r="A12222" s="0" t="n">
        <v>4</v>
      </c>
      <c r="B12222" s="0" t="n">
        <v>4</v>
      </c>
      <c r="C12222" s="0" t="n">
        <v>4</v>
      </c>
      <c r="D12222" s="0" t="n">
        <f aca="false">MODE(A12222:C12222)</f>
        <v>4</v>
      </c>
    </row>
    <row r="12223" customFormat="false" ht="13.8" hidden="false" customHeight="false" outlineLevel="0" collapsed="false">
      <c r="A12223" s="0" t="n">
        <v>4</v>
      </c>
      <c r="B12223" s="0" t="n">
        <v>4</v>
      </c>
      <c r="C12223" s="0" t="n">
        <v>4</v>
      </c>
      <c r="D12223" s="0" t="n">
        <f aca="false">MODE(A12223:C12223)</f>
        <v>4</v>
      </c>
    </row>
    <row r="12224" customFormat="false" ht="13.8" hidden="false" customHeight="false" outlineLevel="0" collapsed="false">
      <c r="A12224" s="0" t="n">
        <v>4</v>
      </c>
      <c r="B12224" s="0" t="n">
        <v>4</v>
      </c>
      <c r="C12224" s="0" t="n">
        <v>4</v>
      </c>
      <c r="D12224" s="0" t="n">
        <f aca="false">MODE(A12224:C12224)</f>
        <v>4</v>
      </c>
    </row>
    <row r="12225" customFormat="false" ht="13.8" hidden="false" customHeight="false" outlineLevel="0" collapsed="false">
      <c r="A12225" s="0" t="n">
        <v>0</v>
      </c>
      <c r="B12225" s="0" t="n">
        <v>0</v>
      </c>
      <c r="C12225" s="0" t="n">
        <v>0</v>
      </c>
      <c r="D12225" s="0" t="n">
        <f aca="false">MODE(A12225:C12225)</f>
        <v>0</v>
      </c>
    </row>
    <row r="12226" customFormat="false" ht="13.8" hidden="false" customHeight="false" outlineLevel="0" collapsed="false">
      <c r="A12226" s="0" t="n">
        <v>4</v>
      </c>
      <c r="B12226" s="0" t="n">
        <v>0</v>
      </c>
      <c r="C12226" s="0" t="n">
        <v>0</v>
      </c>
      <c r="D12226" s="0" t="n">
        <f aca="false">MODE(A12226:C12226)</f>
        <v>0</v>
      </c>
    </row>
    <row r="12227" customFormat="false" ht="13.8" hidden="false" customHeight="false" outlineLevel="0" collapsed="false">
      <c r="A12227" s="0" t="n">
        <v>0</v>
      </c>
      <c r="B12227" s="0" t="n">
        <v>0</v>
      </c>
      <c r="C12227" s="0" t="n">
        <v>0</v>
      </c>
      <c r="D12227" s="0" t="n">
        <f aca="false">MODE(A12227:C12227)</f>
        <v>0</v>
      </c>
    </row>
    <row r="12228" customFormat="false" ht="13.8" hidden="false" customHeight="false" outlineLevel="0" collapsed="false">
      <c r="A12228" s="0" t="n">
        <v>4</v>
      </c>
      <c r="B12228" s="0" t="n">
        <v>4</v>
      </c>
      <c r="C12228" s="0" t="n">
        <v>4</v>
      </c>
      <c r="D12228" s="0" t="n">
        <f aca="false">MODE(A12228:C12228)</f>
        <v>4</v>
      </c>
    </row>
    <row r="12229" customFormat="false" ht="13.8" hidden="false" customHeight="false" outlineLevel="0" collapsed="false">
      <c r="A12229" s="0" t="n">
        <v>0</v>
      </c>
      <c r="B12229" s="0" t="n">
        <v>0</v>
      </c>
      <c r="C12229" s="0" t="n">
        <v>0</v>
      </c>
      <c r="D12229" s="0" t="n">
        <f aca="false">MODE(A12229:C12229)</f>
        <v>0</v>
      </c>
    </row>
    <row r="12230" customFormat="false" ht="13.8" hidden="false" customHeight="false" outlineLevel="0" collapsed="false">
      <c r="A12230" s="0" t="n">
        <v>0</v>
      </c>
      <c r="B12230" s="0" t="n">
        <v>0</v>
      </c>
      <c r="C12230" s="0" t="n">
        <v>4</v>
      </c>
      <c r="D12230" s="0" t="n">
        <f aca="false">MODE(A12230:C12230)</f>
        <v>0</v>
      </c>
    </row>
    <row r="12231" customFormat="false" ht="13.8" hidden="false" customHeight="false" outlineLevel="0" collapsed="false">
      <c r="A12231" s="0" t="n">
        <v>4</v>
      </c>
      <c r="B12231" s="0" t="n">
        <v>0</v>
      </c>
      <c r="C12231" s="0" t="n">
        <v>0</v>
      </c>
      <c r="D12231" s="0" t="n">
        <f aca="false">MODE(A12231:C12231)</f>
        <v>0</v>
      </c>
    </row>
    <row r="12232" customFormat="false" ht="13.8" hidden="false" customHeight="false" outlineLevel="0" collapsed="false">
      <c r="A12232" s="0" t="n">
        <v>0</v>
      </c>
      <c r="B12232" s="0" t="n">
        <v>0</v>
      </c>
      <c r="C12232" s="0" t="n">
        <v>4</v>
      </c>
      <c r="D12232" s="0" t="n">
        <f aca="false">MODE(A12232:C12232)</f>
        <v>0</v>
      </c>
    </row>
    <row r="12233" customFormat="false" ht="13.8" hidden="false" customHeight="false" outlineLevel="0" collapsed="false">
      <c r="A12233" s="0" t="n">
        <v>0</v>
      </c>
      <c r="B12233" s="0" t="n">
        <v>0</v>
      </c>
      <c r="C12233" s="0" t="n">
        <v>0</v>
      </c>
      <c r="D12233" s="0" t="n">
        <f aca="false">MODE(A12233:C12233)</f>
        <v>0</v>
      </c>
    </row>
    <row r="12234" customFormat="false" ht="13.8" hidden="false" customHeight="false" outlineLevel="0" collapsed="false">
      <c r="A12234" s="0" t="n">
        <v>4</v>
      </c>
      <c r="B12234" s="0" t="n">
        <v>4</v>
      </c>
      <c r="C12234" s="0" t="n">
        <v>4</v>
      </c>
      <c r="D12234" s="0" t="n">
        <f aca="false">MODE(A12234:C12234)</f>
        <v>4</v>
      </c>
    </row>
    <row r="12235" customFormat="false" ht="13.8" hidden="false" customHeight="false" outlineLevel="0" collapsed="false">
      <c r="A12235" s="0" t="n">
        <v>0</v>
      </c>
      <c r="B12235" s="0" t="n">
        <v>0</v>
      </c>
      <c r="C12235" s="0" t="n">
        <v>0</v>
      </c>
      <c r="D12235" s="0" t="n">
        <f aca="false">MODE(A12235:C12235)</f>
        <v>0</v>
      </c>
    </row>
    <row r="12236" customFormat="false" ht="13.8" hidden="false" customHeight="false" outlineLevel="0" collapsed="false">
      <c r="A12236" s="0" t="n">
        <v>0</v>
      </c>
      <c r="B12236" s="0" t="n">
        <v>0</v>
      </c>
      <c r="C12236" s="0" t="n">
        <v>0</v>
      </c>
      <c r="D12236" s="0" t="n">
        <f aca="false">MODE(A12236:C12236)</f>
        <v>0</v>
      </c>
    </row>
    <row r="12237" customFormat="false" ht="13.8" hidden="false" customHeight="false" outlineLevel="0" collapsed="false">
      <c r="A12237" s="0" t="n">
        <v>0</v>
      </c>
      <c r="B12237" s="0" t="n">
        <v>0</v>
      </c>
      <c r="C12237" s="0" t="n">
        <v>0</v>
      </c>
      <c r="D12237" s="0" t="n">
        <f aca="false">MODE(A12237:C12237)</f>
        <v>0</v>
      </c>
    </row>
    <row r="12238" customFormat="false" ht="13.8" hidden="false" customHeight="false" outlineLevel="0" collapsed="false">
      <c r="A12238" s="0" t="n">
        <v>0</v>
      </c>
      <c r="B12238" s="0" t="n">
        <v>0</v>
      </c>
      <c r="C12238" s="0" t="n">
        <v>0</v>
      </c>
      <c r="D12238" s="0" t="n">
        <f aca="false">MODE(A12238:C12238)</f>
        <v>0</v>
      </c>
    </row>
    <row r="12239" customFormat="false" ht="13.8" hidden="false" customHeight="false" outlineLevel="0" collapsed="false">
      <c r="A12239" s="0" t="n">
        <v>0</v>
      </c>
      <c r="B12239" s="0" t="n">
        <v>0</v>
      </c>
      <c r="C12239" s="0" t="n">
        <v>0</v>
      </c>
      <c r="D12239" s="0" t="n">
        <f aca="false">MODE(A12239:C12239)</f>
        <v>0</v>
      </c>
    </row>
    <row r="12240" customFormat="false" ht="13.8" hidden="false" customHeight="false" outlineLevel="0" collapsed="false">
      <c r="A12240" s="0" t="n">
        <v>4</v>
      </c>
      <c r="B12240" s="0" t="n">
        <v>4</v>
      </c>
      <c r="C12240" s="0" t="n">
        <v>4</v>
      </c>
      <c r="D12240" s="0" t="n">
        <f aca="false">MODE(A12240:C12240)</f>
        <v>4</v>
      </c>
    </row>
    <row r="12241" customFormat="false" ht="13.8" hidden="false" customHeight="false" outlineLevel="0" collapsed="false">
      <c r="A12241" s="0" t="n">
        <v>0</v>
      </c>
      <c r="B12241" s="0" t="n">
        <v>0</v>
      </c>
      <c r="C12241" s="0" t="n">
        <v>0</v>
      </c>
      <c r="D12241" s="0" t="n">
        <f aca="false">MODE(A12241:C12241)</f>
        <v>0</v>
      </c>
    </row>
    <row r="12242" customFormat="false" ht="13.8" hidden="false" customHeight="false" outlineLevel="0" collapsed="false">
      <c r="A12242" s="0" t="n">
        <v>4</v>
      </c>
      <c r="B12242" s="0" t="n">
        <v>4</v>
      </c>
      <c r="C12242" s="0" t="n">
        <v>4</v>
      </c>
      <c r="D12242" s="0" t="n">
        <f aca="false">MODE(A12242:C12242)</f>
        <v>4</v>
      </c>
    </row>
    <row r="12243" customFormat="false" ht="13.8" hidden="false" customHeight="false" outlineLevel="0" collapsed="false">
      <c r="A12243" s="0" t="n">
        <v>4</v>
      </c>
      <c r="B12243" s="0" t="n">
        <v>4</v>
      </c>
      <c r="C12243" s="0" t="n">
        <v>4</v>
      </c>
      <c r="D12243" s="0" t="n">
        <f aca="false">MODE(A12243:C12243)</f>
        <v>4</v>
      </c>
    </row>
    <row r="12244" customFormat="false" ht="13.8" hidden="false" customHeight="false" outlineLevel="0" collapsed="false">
      <c r="A12244" s="0" t="n">
        <v>4</v>
      </c>
      <c r="B12244" s="0" t="n">
        <v>4</v>
      </c>
      <c r="C12244" s="0" t="n">
        <v>4</v>
      </c>
      <c r="D12244" s="0" t="n">
        <f aca="false">MODE(A12244:C12244)</f>
        <v>4</v>
      </c>
    </row>
    <row r="12245" customFormat="false" ht="13.8" hidden="false" customHeight="false" outlineLevel="0" collapsed="false">
      <c r="A12245" s="0" t="n">
        <v>4</v>
      </c>
      <c r="B12245" s="0" t="n">
        <v>4</v>
      </c>
      <c r="C12245" s="0" t="n">
        <v>4</v>
      </c>
      <c r="D12245" s="0" t="n">
        <f aca="false">MODE(A12245:C12245)</f>
        <v>4</v>
      </c>
    </row>
    <row r="12246" customFormat="false" ht="13.8" hidden="false" customHeight="false" outlineLevel="0" collapsed="false">
      <c r="A12246" s="0" t="n">
        <v>4</v>
      </c>
      <c r="B12246" s="0" t="n">
        <v>4</v>
      </c>
      <c r="C12246" s="0" t="n">
        <v>4</v>
      </c>
      <c r="D12246" s="0" t="n">
        <f aca="false">MODE(A12246:C12246)</f>
        <v>4</v>
      </c>
    </row>
    <row r="12247" customFormat="false" ht="13.8" hidden="false" customHeight="false" outlineLevel="0" collapsed="false">
      <c r="A12247" s="0" t="n">
        <v>4</v>
      </c>
      <c r="B12247" s="0" t="n">
        <v>4</v>
      </c>
      <c r="C12247" s="0" t="n">
        <v>4</v>
      </c>
      <c r="D12247" s="0" t="n">
        <f aca="false">MODE(A12247:C12247)</f>
        <v>4</v>
      </c>
    </row>
    <row r="12248" customFormat="false" ht="13.8" hidden="false" customHeight="false" outlineLevel="0" collapsed="false">
      <c r="A12248" s="0" t="n">
        <v>4</v>
      </c>
      <c r="B12248" s="0" t="n">
        <v>4</v>
      </c>
      <c r="C12248" s="0" t="n">
        <v>4</v>
      </c>
      <c r="D12248" s="0" t="n">
        <f aca="false">MODE(A12248:C12248)</f>
        <v>4</v>
      </c>
    </row>
    <row r="12249" customFormat="false" ht="13.8" hidden="false" customHeight="false" outlineLevel="0" collapsed="false">
      <c r="A12249" s="0" t="n">
        <v>0</v>
      </c>
      <c r="B12249" s="0" t="n">
        <v>0</v>
      </c>
      <c r="C12249" s="0" t="n">
        <v>0</v>
      </c>
      <c r="D12249" s="0" t="n">
        <f aca="false">MODE(A12249:C12249)</f>
        <v>0</v>
      </c>
    </row>
    <row r="12250" customFormat="false" ht="13.8" hidden="false" customHeight="false" outlineLevel="0" collapsed="false">
      <c r="A12250" s="0" t="n">
        <v>4</v>
      </c>
      <c r="B12250" s="0" t="n">
        <v>4</v>
      </c>
      <c r="C12250" s="0" t="n">
        <v>4</v>
      </c>
      <c r="D12250" s="0" t="n">
        <f aca="false">MODE(A12250:C12250)</f>
        <v>4</v>
      </c>
    </row>
    <row r="12251" customFormat="false" ht="13.8" hidden="false" customHeight="false" outlineLevel="0" collapsed="false">
      <c r="A12251" s="0" t="n">
        <v>0</v>
      </c>
      <c r="B12251" s="0" t="n">
        <v>0</v>
      </c>
      <c r="C12251" s="0" t="n">
        <v>0</v>
      </c>
      <c r="D12251" s="0" t="n">
        <f aca="false">MODE(A12251:C12251)</f>
        <v>0</v>
      </c>
    </row>
    <row r="12252" customFormat="false" ht="13.8" hidden="false" customHeight="false" outlineLevel="0" collapsed="false">
      <c r="A12252" s="0" t="n">
        <v>4</v>
      </c>
      <c r="B12252" s="0" t="n">
        <v>4</v>
      </c>
      <c r="C12252" s="0" t="n">
        <v>4</v>
      </c>
      <c r="D12252" s="0" t="n">
        <f aca="false">MODE(A12252:C12252)</f>
        <v>4</v>
      </c>
    </row>
    <row r="12253" customFormat="false" ht="13.8" hidden="false" customHeight="false" outlineLevel="0" collapsed="false">
      <c r="A12253" s="0" t="n">
        <v>4</v>
      </c>
      <c r="B12253" s="0" t="n">
        <v>4</v>
      </c>
      <c r="C12253" s="0" t="n">
        <v>4</v>
      </c>
      <c r="D12253" s="0" t="n">
        <f aca="false">MODE(A12253:C12253)</f>
        <v>4</v>
      </c>
    </row>
    <row r="12254" customFormat="false" ht="13.8" hidden="false" customHeight="false" outlineLevel="0" collapsed="false">
      <c r="A12254" s="0" t="n">
        <v>0</v>
      </c>
      <c r="B12254" s="0" t="n">
        <v>0</v>
      </c>
      <c r="C12254" s="0" t="n">
        <v>0</v>
      </c>
      <c r="D12254" s="0" t="n">
        <f aca="false">MODE(A12254:C12254)</f>
        <v>0</v>
      </c>
    </row>
    <row r="12255" customFormat="false" ht="13.8" hidden="false" customHeight="false" outlineLevel="0" collapsed="false">
      <c r="A12255" s="0" t="n">
        <v>0</v>
      </c>
      <c r="B12255" s="0" t="n">
        <v>0</v>
      </c>
      <c r="C12255" s="0" t="n">
        <v>0</v>
      </c>
      <c r="D12255" s="0" t="n">
        <f aca="false">MODE(A12255:C12255)</f>
        <v>0</v>
      </c>
    </row>
    <row r="12256" customFormat="false" ht="13.8" hidden="false" customHeight="false" outlineLevel="0" collapsed="false">
      <c r="A12256" s="0" t="n">
        <v>4</v>
      </c>
      <c r="B12256" s="0" t="n">
        <v>0</v>
      </c>
      <c r="C12256" s="0" t="n">
        <v>4</v>
      </c>
      <c r="D12256" s="0" t="n">
        <f aca="false">MODE(A12256:C12256)</f>
        <v>4</v>
      </c>
    </row>
    <row r="12257" customFormat="false" ht="13.8" hidden="false" customHeight="false" outlineLevel="0" collapsed="false">
      <c r="A12257" s="0" t="n">
        <v>0</v>
      </c>
      <c r="B12257" s="0" t="n">
        <v>0</v>
      </c>
      <c r="C12257" s="0" t="n">
        <v>0</v>
      </c>
      <c r="D12257" s="0" t="n">
        <f aca="false">MODE(A12257:C12257)</f>
        <v>0</v>
      </c>
    </row>
    <row r="12258" customFormat="false" ht="13.8" hidden="false" customHeight="false" outlineLevel="0" collapsed="false">
      <c r="A12258" s="0" t="n">
        <v>0</v>
      </c>
      <c r="B12258" s="0" t="n">
        <v>0</v>
      </c>
      <c r="C12258" s="0" t="n">
        <v>0</v>
      </c>
      <c r="D12258" s="0" t="n">
        <f aca="false">MODE(A12258:C12258)</f>
        <v>0</v>
      </c>
    </row>
    <row r="12259" customFormat="false" ht="13.8" hidden="false" customHeight="false" outlineLevel="0" collapsed="false">
      <c r="A12259" s="0" t="n">
        <v>4</v>
      </c>
      <c r="B12259" s="0" t="n">
        <v>0</v>
      </c>
      <c r="C12259" s="0" t="n">
        <v>4</v>
      </c>
      <c r="D12259" s="0" t="n">
        <f aca="false">MODE(A12259:C12259)</f>
        <v>4</v>
      </c>
    </row>
    <row r="12260" customFormat="false" ht="13.8" hidden="false" customHeight="false" outlineLevel="0" collapsed="false">
      <c r="A12260" s="0" t="n">
        <v>4</v>
      </c>
      <c r="B12260" s="0" t="n">
        <v>4</v>
      </c>
      <c r="C12260" s="0" t="n">
        <v>4</v>
      </c>
      <c r="D12260" s="0" t="n">
        <f aca="false">MODE(A12260:C12260)</f>
        <v>4</v>
      </c>
    </row>
    <row r="12261" customFormat="false" ht="13.8" hidden="false" customHeight="false" outlineLevel="0" collapsed="false">
      <c r="A12261" s="0" t="n">
        <v>4</v>
      </c>
      <c r="B12261" s="0" t="n">
        <v>0</v>
      </c>
      <c r="C12261" s="0" t="n">
        <v>4</v>
      </c>
      <c r="D12261" s="0" t="n">
        <f aca="false">MODE(A12261:C12261)</f>
        <v>4</v>
      </c>
    </row>
    <row r="12262" customFormat="false" ht="13.8" hidden="false" customHeight="false" outlineLevel="0" collapsed="false">
      <c r="A12262" s="0" t="n">
        <v>0</v>
      </c>
      <c r="B12262" s="0" t="n">
        <v>4</v>
      </c>
      <c r="C12262" s="0" t="n">
        <v>4</v>
      </c>
      <c r="D12262" s="0" t="n">
        <f aca="false">MODE(A12262:C12262)</f>
        <v>4</v>
      </c>
    </row>
    <row r="12263" customFormat="false" ht="13.8" hidden="false" customHeight="false" outlineLevel="0" collapsed="false">
      <c r="A12263" s="0" t="n">
        <v>0</v>
      </c>
      <c r="B12263" s="0" t="n">
        <v>0</v>
      </c>
      <c r="C12263" s="0" t="n">
        <v>0</v>
      </c>
      <c r="D12263" s="0" t="n">
        <f aca="false">MODE(A12263:C12263)</f>
        <v>0</v>
      </c>
    </row>
    <row r="12264" customFormat="false" ht="13.8" hidden="false" customHeight="false" outlineLevel="0" collapsed="false">
      <c r="A12264" s="0" t="n">
        <v>4</v>
      </c>
      <c r="B12264" s="0" t="n">
        <v>4</v>
      </c>
      <c r="C12264" s="0" t="n">
        <v>4</v>
      </c>
      <c r="D12264" s="0" t="n">
        <f aca="false">MODE(A12264:C12264)</f>
        <v>4</v>
      </c>
    </row>
    <row r="12265" customFormat="false" ht="13.8" hidden="false" customHeight="false" outlineLevel="0" collapsed="false">
      <c r="A12265" s="0" t="n">
        <v>4</v>
      </c>
      <c r="B12265" s="0" t="n">
        <v>0</v>
      </c>
      <c r="C12265" s="0" t="n">
        <v>4</v>
      </c>
      <c r="D12265" s="0" t="n">
        <f aca="false">MODE(A12265:C12265)</f>
        <v>4</v>
      </c>
    </row>
    <row r="12266" customFormat="false" ht="13.8" hidden="false" customHeight="false" outlineLevel="0" collapsed="false">
      <c r="A12266" s="0" t="n">
        <v>4</v>
      </c>
      <c r="B12266" s="0" t="n">
        <v>4</v>
      </c>
      <c r="C12266" s="0" t="n">
        <v>0</v>
      </c>
      <c r="D12266" s="0" t="n">
        <f aca="false">MODE(A12266:C12266)</f>
        <v>4</v>
      </c>
    </row>
    <row r="12267" customFormat="false" ht="13.8" hidden="false" customHeight="false" outlineLevel="0" collapsed="false">
      <c r="A12267" s="0" t="n">
        <v>0</v>
      </c>
      <c r="B12267" s="0" t="n">
        <v>0</v>
      </c>
      <c r="C12267" s="0" t="n">
        <v>0</v>
      </c>
      <c r="D12267" s="0" t="n">
        <f aca="false">MODE(A12267:C12267)</f>
        <v>0</v>
      </c>
    </row>
    <row r="12268" customFormat="false" ht="13.8" hidden="false" customHeight="false" outlineLevel="0" collapsed="false">
      <c r="A12268" s="0" t="n">
        <v>4</v>
      </c>
      <c r="B12268" s="0" t="n">
        <v>4</v>
      </c>
      <c r="C12268" s="0" t="n">
        <v>4</v>
      </c>
      <c r="D12268" s="0" t="n">
        <f aca="false">MODE(A12268:C12268)</f>
        <v>4</v>
      </c>
    </row>
    <row r="12269" customFormat="false" ht="13.8" hidden="false" customHeight="false" outlineLevel="0" collapsed="false">
      <c r="A12269" s="0" t="n">
        <v>4</v>
      </c>
      <c r="B12269" s="0" t="n">
        <v>4</v>
      </c>
      <c r="C12269" s="0" t="n">
        <v>0</v>
      </c>
      <c r="D12269" s="0" t="n">
        <f aca="false">MODE(A12269:C12269)</f>
        <v>4</v>
      </c>
    </row>
    <row r="12270" customFormat="false" ht="13.8" hidden="false" customHeight="false" outlineLevel="0" collapsed="false">
      <c r="A12270" s="0" t="n">
        <v>0</v>
      </c>
      <c r="B12270" s="0" t="n">
        <v>0</v>
      </c>
      <c r="C12270" s="0" t="n">
        <v>4</v>
      </c>
      <c r="D12270" s="0" t="n">
        <f aca="false">MODE(A12270:C12270)</f>
        <v>0</v>
      </c>
    </row>
    <row r="12271" customFormat="false" ht="13.8" hidden="false" customHeight="false" outlineLevel="0" collapsed="false">
      <c r="A12271" s="0" t="n">
        <v>0</v>
      </c>
      <c r="B12271" s="0" t="n">
        <v>4</v>
      </c>
      <c r="C12271" s="0" t="n">
        <v>0</v>
      </c>
      <c r="D12271" s="0" t="n">
        <f aca="false">MODE(A12271:C12271)</f>
        <v>0</v>
      </c>
    </row>
    <row r="12272" customFormat="false" ht="13.8" hidden="false" customHeight="false" outlineLevel="0" collapsed="false">
      <c r="A12272" s="0" t="n">
        <v>4</v>
      </c>
      <c r="B12272" s="0" t="n">
        <v>4</v>
      </c>
      <c r="C12272" s="0" t="n">
        <v>4</v>
      </c>
      <c r="D12272" s="0" t="n">
        <f aca="false">MODE(A12272:C12272)</f>
        <v>4</v>
      </c>
    </row>
    <row r="12273" customFormat="false" ht="13.8" hidden="false" customHeight="false" outlineLevel="0" collapsed="false">
      <c r="A12273" s="0" t="n">
        <v>4</v>
      </c>
      <c r="B12273" s="0" t="n">
        <v>4</v>
      </c>
      <c r="C12273" s="0" t="n">
        <v>4</v>
      </c>
      <c r="D12273" s="0" t="n">
        <f aca="false">MODE(A12273:C12273)</f>
        <v>4</v>
      </c>
    </row>
    <row r="12274" customFormat="false" ht="13.8" hidden="false" customHeight="false" outlineLevel="0" collapsed="false">
      <c r="A12274" s="0" t="n">
        <v>0</v>
      </c>
      <c r="B12274" s="0" t="n">
        <v>0</v>
      </c>
      <c r="C12274" s="0" t="n">
        <v>0</v>
      </c>
      <c r="D12274" s="0" t="n">
        <f aca="false">MODE(A12274:C12274)</f>
        <v>0</v>
      </c>
    </row>
    <row r="12275" customFormat="false" ht="13.8" hidden="false" customHeight="false" outlineLevel="0" collapsed="false">
      <c r="A12275" s="0" t="n">
        <v>0</v>
      </c>
      <c r="B12275" s="0" t="n">
        <v>0</v>
      </c>
      <c r="C12275" s="0" t="n">
        <v>0</v>
      </c>
      <c r="D12275" s="0" t="n">
        <f aca="false">MODE(A12275:C12275)</f>
        <v>0</v>
      </c>
    </row>
    <row r="12276" customFormat="false" ht="13.8" hidden="false" customHeight="false" outlineLevel="0" collapsed="false">
      <c r="A12276" s="0" t="n">
        <v>4</v>
      </c>
      <c r="B12276" s="0" t="n">
        <v>4</v>
      </c>
      <c r="C12276" s="0" t="n">
        <v>4</v>
      </c>
      <c r="D12276" s="0" t="n">
        <f aca="false">MODE(A12276:C12276)</f>
        <v>4</v>
      </c>
    </row>
    <row r="12277" customFormat="false" ht="13.8" hidden="false" customHeight="false" outlineLevel="0" collapsed="false">
      <c r="A12277" s="0" t="n">
        <v>0</v>
      </c>
      <c r="B12277" s="0" t="n">
        <v>0</v>
      </c>
      <c r="C12277" s="0" t="n">
        <v>4</v>
      </c>
      <c r="D12277" s="0" t="n">
        <f aca="false">MODE(A12277:C12277)</f>
        <v>0</v>
      </c>
    </row>
    <row r="12278" customFormat="false" ht="13.8" hidden="false" customHeight="false" outlineLevel="0" collapsed="false">
      <c r="A12278" s="0" t="n">
        <v>4</v>
      </c>
      <c r="B12278" s="0" t="n">
        <v>0</v>
      </c>
      <c r="C12278" s="0" t="n">
        <v>0</v>
      </c>
      <c r="D12278" s="0" t="n">
        <f aca="false">MODE(A12278:C12278)</f>
        <v>0</v>
      </c>
    </row>
    <row r="12279" customFormat="false" ht="13.8" hidden="false" customHeight="false" outlineLevel="0" collapsed="false">
      <c r="A12279" s="0" t="n">
        <v>0</v>
      </c>
      <c r="B12279" s="0" t="n">
        <v>0</v>
      </c>
      <c r="C12279" s="0" t="n">
        <v>0</v>
      </c>
      <c r="D12279" s="0" t="n">
        <f aca="false">MODE(A12279:C12279)</f>
        <v>0</v>
      </c>
    </row>
    <row r="12280" customFormat="false" ht="13.8" hidden="false" customHeight="false" outlineLevel="0" collapsed="false">
      <c r="A12280" s="0" t="n">
        <v>4</v>
      </c>
      <c r="B12280" s="0" t="n">
        <v>4</v>
      </c>
      <c r="C12280" s="0" t="n">
        <v>4</v>
      </c>
      <c r="D12280" s="0" t="n">
        <f aca="false">MODE(A12280:C12280)</f>
        <v>4</v>
      </c>
    </row>
    <row r="12281" customFormat="false" ht="13.8" hidden="false" customHeight="false" outlineLevel="0" collapsed="false">
      <c r="A12281" s="0" t="n">
        <v>4</v>
      </c>
      <c r="B12281" s="0" t="n">
        <v>4</v>
      </c>
      <c r="C12281" s="0" t="n">
        <v>4</v>
      </c>
      <c r="D12281" s="0" t="n">
        <f aca="false">MODE(A12281:C12281)</f>
        <v>4</v>
      </c>
    </row>
    <row r="12282" customFormat="false" ht="13.8" hidden="false" customHeight="false" outlineLevel="0" collapsed="false">
      <c r="A12282" s="0" t="n">
        <v>4</v>
      </c>
      <c r="B12282" s="0" t="n">
        <v>4</v>
      </c>
      <c r="C12282" s="0" t="n">
        <v>0</v>
      </c>
      <c r="D12282" s="0" t="n">
        <f aca="false">MODE(A12282:C12282)</f>
        <v>4</v>
      </c>
    </row>
    <row r="12283" customFormat="false" ht="13.8" hidden="false" customHeight="false" outlineLevel="0" collapsed="false">
      <c r="A12283" s="0" t="n">
        <v>0</v>
      </c>
      <c r="B12283" s="0" t="n">
        <v>0</v>
      </c>
      <c r="C12283" s="0" t="n">
        <v>0</v>
      </c>
      <c r="D12283" s="0" t="n">
        <f aca="false">MODE(A12283:C12283)</f>
        <v>0</v>
      </c>
    </row>
    <row r="12284" customFormat="false" ht="13.8" hidden="false" customHeight="false" outlineLevel="0" collapsed="false">
      <c r="A12284" s="0" t="n">
        <v>0</v>
      </c>
      <c r="B12284" s="0" t="n">
        <v>0</v>
      </c>
      <c r="C12284" s="0" t="n">
        <v>0</v>
      </c>
      <c r="D12284" s="0" t="n">
        <f aca="false">MODE(A12284:C12284)</f>
        <v>0</v>
      </c>
    </row>
    <row r="12285" customFormat="false" ht="13.8" hidden="false" customHeight="false" outlineLevel="0" collapsed="false">
      <c r="A12285" s="0" t="n">
        <v>4</v>
      </c>
      <c r="B12285" s="0" t="n">
        <v>4</v>
      </c>
      <c r="C12285" s="0" t="n">
        <v>0</v>
      </c>
      <c r="D12285" s="0" t="n">
        <f aca="false">MODE(A12285:C12285)</f>
        <v>4</v>
      </c>
    </row>
    <row r="12286" customFormat="false" ht="13.8" hidden="false" customHeight="false" outlineLevel="0" collapsed="false">
      <c r="A12286" s="0" t="n">
        <v>4</v>
      </c>
      <c r="B12286" s="0" t="n">
        <v>4</v>
      </c>
      <c r="C12286" s="0" t="n">
        <v>4</v>
      </c>
      <c r="D12286" s="0" t="n">
        <f aca="false">MODE(A12286:C12286)</f>
        <v>4</v>
      </c>
    </row>
    <row r="12287" customFormat="false" ht="13.8" hidden="false" customHeight="false" outlineLevel="0" collapsed="false">
      <c r="A12287" s="0" t="n">
        <v>4</v>
      </c>
      <c r="B12287" s="0" t="n">
        <v>4</v>
      </c>
      <c r="C12287" s="0" t="n">
        <v>4</v>
      </c>
      <c r="D12287" s="0" t="n">
        <f aca="false">MODE(A12287:C12287)</f>
        <v>4</v>
      </c>
    </row>
    <row r="12288" customFormat="false" ht="13.8" hidden="false" customHeight="false" outlineLevel="0" collapsed="false">
      <c r="A12288" s="0" t="n">
        <v>0</v>
      </c>
      <c r="B12288" s="0" t="n">
        <v>0</v>
      </c>
      <c r="C12288" s="0" t="n">
        <v>0</v>
      </c>
      <c r="D12288" s="0" t="n">
        <f aca="false">MODE(A12288:C12288)</f>
        <v>0</v>
      </c>
    </row>
    <row r="12289" customFormat="false" ht="13.8" hidden="false" customHeight="false" outlineLevel="0" collapsed="false">
      <c r="A12289" s="0" t="n">
        <v>0</v>
      </c>
      <c r="B12289" s="0" t="n">
        <v>0</v>
      </c>
      <c r="C12289" s="0" t="n">
        <v>0</v>
      </c>
      <c r="D12289" s="0" t="n">
        <f aca="false">MODE(A12289:C12289)</f>
        <v>0</v>
      </c>
    </row>
    <row r="12290" customFormat="false" ht="13.8" hidden="false" customHeight="false" outlineLevel="0" collapsed="false">
      <c r="A12290" s="0" t="n">
        <v>4</v>
      </c>
      <c r="B12290" s="0" t="n">
        <v>0</v>
      </c>
      <c r="C12290" s="0" t="n">
        <v>4</v>
      </c>
      <c r="D12290" s="0" t="n">
        <f aca="false">MODE(A12290:C12290)</f>
        <v>4</v>
      </c>
    </row>
    <row r="12291" customFormat="false" ht="13.8" hidden="false" customHeight="false" outlineLevel="0" collapsed="false">
      <c r="A12291" s="0" t="n">
        <v>4</v>
      </c>
      <c r="B12291" s="0" t="n">
        <v>4</v>
      </c>
      <c r="C12291" s="0" t="n">
        <v>4</v>
      </c>
      <c r="D12291" s="0" t="n">
        <f aca="false">MODE(A12291:C12291)</f>
        <v>4</v>
      </c>
    </row>
    <row r="12292" customFormat="false" ht="13.8" hidden="false" customHeight="false" outlineLevel="0" collapsed="false">
      <c r="A12292" s="0" t="n">
        <v>0</v>
      </c>
      <c r="B12292" s="0" t="n">
        <v>0</v>
      </c>
      <c r="C12292" s="0" t="n">
        <v>0</v>
      </c>
      <c r="D12292" s="0" t="n">
        <f aca="false">MODE(A12292:C12292)</f>
        <v>0</v>
      </c>
    </row>
    <row r="12293" customFormat="false" ht="13.8" hidden="false" customHeight="false" outlineLevel="0" collapsed="false">
      <c r="A12293" s="0" t="n">
        <v>0</v>
      </c>
      <c r="B12293" s="0" t="n">
        <v>0</v>
      </c>
      <c r="C12293" s="0" t="n">
        <v>0</v>
      </c>
      <c r="D12293" s="0" t="n">
        <f aca="false">MODE(A12293:C12293)</f>
        <v>0</v>
      </c>
    </row>
    <row r="12294" customFormat="false" ht="13.8" hidden="false" customHeight="false" outlineLevel="0" collapsed="false">
      <c r="A12294" s="0" t="n">
        <v>4</v>
      </c>
      <c r="B12294" s="0" t="n">
        <v>4</v>
      </c>
      <c r="C12294" s="0" t="n">
        <v>4</v>
      </c>
      <c r="D12294" s="0" t="n">
        <f aca="false">MODE(A12294:C12294)</f>
        <v>4</v>
      </c>
    </row>
    <row r="12295" customFormat="false" ht="13.8" hidden="false" customHeight="false" outlineLevel="0" collapsed="false">
      <c r="A12295" s="0" t="n">
        <v>4</v>
      </c>
      <c r="B12295" s="0" t="n">
        <v>4</v>
      </c>
      <c r="C12295" s="0" t="n">
        <v>4</v>
      </c>
      <c r="D12295" s="0" t="n">
        <f aca="false">MODE(A12295:C12295)</f>
        <v>4</v>
      </c>
    </row>
    <row r="12296" customFormat="false" ht="13.8" hidden="false" customHeight="false" outlineLevel="0" collapsed="false">
      <c r="A12296" s="0" t="n">
        <v>4</v>
      </c>
      <c r="B12296" s="0" t="n">
        <v>0</v>
      </c>
      <c r="C12296" s="0" t="n">
        <v>0</v>
      </c>
      <c r="D12296" s="0" t="n">
        <f aca="false">MODE(A12296:C12296)</f>
        <v>0</v>
      </c>
    </row>
    <row r="12297" customFormat="false" ht="13.8" hidden="false" customHeight="false" outlineLevel="0" collapsed="false">
      <c r="A12297" s="0" t="n">
        <v>0</v>
      </c>
      <c r="B12297" s="0" t="n">
        <v>0</v>
      </c>
      <c r="C12297" s="0" t="n">
        <v>0</v>
      </c>
      <c r="D12297" s="0" t="n">
        <f aca="false">MODE(A12297:C12297)</f>
        <v>0</v>
      </c>
    </row>
    <row r="12298" customFormat="false" ht="13.8" hidden="false" customHeight="false" outlineLevel="0" collapsed="false">
      <c r="A12298" s="0" t="n">
        <v>0</v>
      </c>
      <c r="B12298" s="0" t="n">
        <v>0</v>
      </c>
      <c r="C12298" s="0" t="n">
        <v>0</v>
      </c>
      <c r="D12298" s="0" t="n">
        <f aca="false">MODE(A12298:C12298)</f>
        <v>0</v>
      </c>
    </row>
    <row r="12299" customFormat="false" ht="13.8" hidden="false" customHeight="false" outlineLevel="0" collapsed="false">
      <c r="A12299" s="0" t="n">
        <v>4</v>
      </c>
      <c r="B12299" s="0" t="n">
        <v>4</v>
      </c>
      <c r="C12299" s="0" t="n">
        <v>4</v>
      </c>
      <c r="D12299" s="0" t="n">
        <f aca="false">MODE(A12299:C12299)</f>
        <v>4</v>
      </c>
    </row>
    <row r="12300" customFormat="false" ht="13.8" hidden="false" customHeight="false" outlineLevel="0" collapsed="false">
      <c r="A12300" s="0" t="n">
        <v>0</v>
      </c>
      <c r="B12300" s="0" t="n">
        <v>0</v>
      </c>
      <c r="C12300" s="0" t="n">
        <v>0</v>
      </c>
      <c r="D12300" s="0" t="n">
        <f aca="false">MODE(A12300:C12300)</f>
        <v>0</v>
      </c>
    </row>
    <row r="12301" customFormat="false" ht="13.8" hidden="false" customHeight="false" outlineLevel="0" collapsed="false">
      <c r="A12301" s="0" t="n">
        <v>4</v>
      </c>
      <c r="B12301" s="0" t="n">
        <v>4</v>
      </c>
      <c r="C12301" s="0" t="n">
        <v>4</v>
      </c>
      <c r="D12301" s="0" t="n">
        <f aca="false">MODE(A12301:C12301)</f>
        <v>4</v>
      </c>
    </row>
    <row r="12302" customFormat="false" ht="13.8" hidden="false" customHeight="false" outlineLevel="0" collapsed="false">
      <c r="A12302" s="0" t="n">
        <v>4</v>
      </c>
      <c r="B12302" s="0" t="n">
        <v>0</v>
      </c>
      <c r="C12302" s="0" t="n">
        <v>0</v>
      </c>
      <c r="D12302" s="0" t="n">
        <f aca="false">MODE(A12302:C12302)</f>
        <v>0</v>
      </c>
    </row>
    <row r="12303" customFormat="false" ht="13.8" hidden="false" customHeight="false" outlineLevel="0" collapsed="false">
      <c r="A12303" s="0" t="n">
        <v>4</v>
      </c>
      <c r="B12303" s="0" t="n">
        <v>4</v>
      </c>
      <c r="C12303" s="0" t="n">
        <v>4</v>
      </c>
      <c r="D12303" s="0" t="n">
        <f aca="false">MODE(A12303:C12303)</f>
        <v>4</v>
      </c>
    </row>
    <row r="12304" customFormat="false" ht="13.8" hidden="false" customHeight="false" outlineLevel="0" collapsed="false">
      <c r="A12304" s="0" t="n">
        <v>0</v>
      </c>
      <c r="B12304" s="0" t="n">
        <v>0</v>
      </c>
      <c r="C12304" s="0" t="n">
        <v>0</v>
      </c>
      <c r="D12304" s="0" t="n">
        <f aca="false">MODE(A12304:C12304)</f>
        <v>0</v>
      </c>
    </row>
    <row r="12305" customFormat="false" ht="13.8" hidden="false" customHeight="false" outlineLevel="0" collapsed="false">
      <c r="A12305" s="0" t="n">
        <v>4</v>
      </c>
      <c r="B12305" s="0" t="n">
        <v>4</v>
      </c>
      <c r="C12305" s="0" t="n">
        <v>4</v>
      </c>
      <c r="D12305" s="0" t="n">
        <f aca="false">MODE(A12305:C12305)</f>
        <v>4</v>
      </c>
    </row>
    <row r="12306" customFormat="false" ht="13.8" hidden="false" customHeight="false" outlineLevel="0" collapsed="false">
      <c r="A12306" s="0" t="n">
        <v>0</v>
      </c>
      <c r="B12306" s="0" t="n">
        <v>0</v>
      </c>
      <c r="C12306" s="0" t="n">
        <v>0</v>
      </c>
      <c r="D12306" s="0" t="n">
        <f aca="false">MODE(A12306:C12306)</f>
        <v>0</v>
      </c>
    </row>
    <row r="12307" customFormat="false" ht="13.8" hidden="false" customHeight="false" outlineLevel="0" collapsed="false">
      <c r="A12307" s="0" t="n">
        <v>0</v>
      </c>
      <c r="B12307" s="0" t="n">
        <v>0</v>
      </c>
      <c r="C12307" s="0" t="n">
        <v>0</v>
      </c>
      <c r="D12307" s="0" t="n">
        <f aca="false">MODE(A12307:C12307)</f>
        <v>0</v>
      </c>
    </row>
    <row r="12308" customFormat="false" ht="13.8" hidden="false" customHeight="false" outlineLevel="0" collapsed="false">
      <c r="A12308" s="0" t="n">
        <v>0</v>
      </c>
      <c r="B12308" s="0" t="n">
        <v>0</v>
      </c>
      <c r="C12308" s="0" t="n">
        <v>0</v>
      </c>
      <c r="D12308" s="0" t="n">
        <f aca="false">MODE(A12308:C12308)</f>
        <v>0</v>
      </c>
    </row>
    <row r="12309" customFormat="false" ht="13.8" hidden="false" customHeight="false" outlineLevel="0" collapsed="false">
      <c r="A12309" s="0" t="n">
        <v>4</v>
      </c>
      <c r="B12309" s="0" t="n">
        <v>0</v>
      </c>
      <c r="C12309" s="0" t="n">
        <v>4</v>
      </c>
      <c r="D12309" s="0" t="n">
        <f aca="false">MODE(A12309:C12309)</f>
        <v>4</v>
      </c>
    </row>
    <row r="12310" customFormat="false" ht="13.8" hidden="false" customHeight="false" outlineLevel="0" collapsed="false">
      <c r="A12310" s="0" t="n">
        <v>4</v>
      </c>
      <c r="B12310" s="0" t="n">
        <v>4</v>
      </c>
      <c r="C12310" s="0" t="n">
        <v>4</v>
      </c>
      <c r="D12310" s="0" t="n">
        <f aca="false">MODE(A12310:C12310)</f>
        <v>4</v>
      </c>
    </row>
    <row r="12311" customFormat="false" ht="13.8" hidden="false" customHeight="false" outlineLevel="0" collapsed="false">
      <c r="A12311" s="0" t="n">
        <v>4</v>
      </c>
      <c r="B12311" s="0" t="n">
        <v>4</v>
      </c>
      <c r="C12311" s="0" t="n">
        <v>4</v>
      </c>
      <c r="D12311" s="0" t="n">
        <f aca="false">MODE(A12311:C12311)</f>
        <v>4</v>
      </c>
    </row>
    <row r="12312" customFormat="false" ht="13.8" hidden="false" customHeight="false" outlineLevel="0" collapsed="false">
      <c r="A12312" s="0" t="n">
        <v>0</v>
      </c>
      <c r="B12312" s="0" t="n">
        <v>4</v>
      </c>
      <c r="C12312" s="0" t="n">
        <v>4</v>
      </c>
      <c r="D12312" s="0" t="n">
        <f aca="false">MODE(A12312:C12312)</f>
        <v>4</v>
      </c>
    </row>
    <row r="12313" customFormat="false" ht="13.8" hidden="false" customHeight="false" outlineLevel="0" collapsed="false">
      <c r="A12313" s="0" t="n">
        <v>0</v>
      </c>
      <c r="B12313" s="0" t="n">
        <v>0</v>
      </c>
      <c r="C12313" s="0" t="n">
        <v>0</v>
      </c>
      <c r="D12313" s="0" t="n">
        <f aca="false">MODE(A12313:C12313)</f>
        <v>0</v>
      </c>
    </row>
    <row r="12314" customFormat="false" ht="13.8" hidden="false" customHeight="false" outlineLevel="0" collapsed="false">
      <c r="A12314" s="0" t="n">
        <v>0</v>
      </c>
      <c r="B12314" s="0" t="n">
        <v>0</v>
      </c>
      <c r="C12314" s="0" t="n">
        <v>0</v>
      </c>
      <c r="D12314" s="0" t="n">
        <f aca="false">MODE(A12314:C12314)</f>
        <v>0</v>
      </c>
    </row>
    <row r="12315" customFormat="false" ht="13.8" hidden="false" customHeight="false" outlineLevel="0" collapsed="false">
      <c r="A12315" s="0" t="n">
        <v>4</v>
      </c>
      <c r="B12315" s="0" t="n">
        <v>4</v>
      </c>
      <c r="C12315" s="0" t="n">
        <v>4</v>
      </c>
      <c r="D12315" s="0" t="n">
        <f aca="false">MODE(A12315:C12315)</f>
        <v>4</v>
      </c>
    </row>
    <row r="12316" customFormat="false" ht="13.8" hidden="false" customHeight="false" outlineLevel="0" collapsed="false">
      <c r="A12316" s="0" t="n">
        <v>0</v>
      </c>
      <c r="B12316" s="0" t="n">
        <v>0</v>
      </c>
      <c r="C12316" s="0" t="n">
        <v>0</v>
      </c>
      <c r="D12316" s="0" t="n">
        <f aca="false">MODE(A12316:C12316)</f>
        <v>0</v>
      </c>
    </row>
    <row r="12317" customFormat="false" ht="13.8" hidden="false" customHeight="false" outlineLevel="0" collapsed="false">
      <c r="A12317" s="0" t="n">
        <v>4</v>
      </c>
      <c r="B12317" s="0" t="n">
        <v>4</v>
      </c>
      <c r="C12317" s="0" t="n">
        <v>4</v>
      </c>
      <c r="D12317" s="0" t="n">
        <f aca="false">MODE(A12317:C12317)</f>
        <v>4</v>
      </c>
    </row>
    <row r="12318" customFormat="false" ht="13.8" hidden="false" customHeight="false" outlineLevel="0" collapsed="false">
      <c r="A12318" s="0" t="n">
        <v>0</v>
      </c>
      <c r="B12318" s="0" t="n">
        <v>0</v>
      </c>
      <c r="C12318" s="0" t="n">
        <v>0</v>
      </c>
      <c r="D12318" s="0" t="n">
        <f aca="false">MODE(A12318:C12318)</f>
        <v>0</v>
      </c>
    </row>
    <row r="12319" customFormat="false" ht="13.8" hidden="false" customHeight="false" outlineLevel="0" collapsed="false">
      <c r="A12319" s="0" t="n">
        <v>4</v>
      </c>
      <c r="B12319" s="0" t="n">
        <v>4</v>
      </c>
      <c r="C12319" s="0" t="n">
        <v>4</v>
      </c>
      <c r="D12319" s="0" t="n">
        <f aca="false">MODE(A12319:C12319)</f>
        <v>4</v>
      </c>
    </row>
    <row r="12320" customFormat="false" ht="13.8" hidden="false" customHeight="false" outlineLevel="0" collapsed="false">
      <c r="A12320" s="0" t="n">
        <v>0</v>
      </c>
      <c r="B12320" s="0" t="n">
        <v>0</v>
      </c>
      <c r="C12320" s="0" t="n">
        <v>0</v>
      </c>
      <c r="D12320" s="0" t="n">
        <f aca="false">MODE(A12320:C12320)</f>
        <v>0</v>
      </c>
    </row>
    <row r="12321" customFormat="false" ht="13.8" hidden="false" customHeight="false" outlineLevel="0" collapsed="false">
      <c r="A12321" s="0" t="n">
        <v>0</v>
      </c>
      <c r="B12321" s="0" t="n">
        <v>0</v>
      </c>
      <c r="C12321" s="0" t="n">
        <v>0</v>
      </c>
      <c r="D12321" s="0" t="n">
        <f aca="false">MODE(A12321:C12321)</f>
        <v>0</v>
      </c>
    </row>
    <row r="12322" customFormat="false" ht="13.8" hidden="false" customHeight="false" outlineLevel="0" collapsed="false">
      <c r="A12322" s="0" t="n">
        <v>0</v>
      </c>
      <c r="B12322" s="0" t="n">
        <v>0</v>
      </c>
      <c r="C12322" s="0" t="n">
        <v>0</v>
      </c>
      <c r="D12322" s="0" t="n">
        <f aca="false">MODE(A12322:C12322)</f>
        <v>0</v>
      </c>
    </row>
    <row r="12323" customFormat="false" ht="13.8" hidden="false" customHeight="false" outlineLevel="0" collapsed="false">
      <c r="A12323" s="0" t="n">
        <v>0</v>
      </c>
      <c r="B12323" s="0" t="n">
        <v>0</v>
      </c>
      <c r="C12323" s="0" t="n">
        <v>0</v>
      </c>
      <c r="D12323" s="0" t="n">
        <f aca="false">MODE(A12323:C12323)</f>
        <v>0</v>
      </c>
    </row>
    <row r="12324" customFormat="false" ht="13.8" hidden="false" customHeight="false" outlineLevel="0" collapsed="false">
      <c r="A12324" s="0" t="n">
        <v>4</v>
      </c>
      <c r="B12324" s="0" t="n">
        <v>4</v>
      </c>
      <c r="C12324" s="0" t="n">
        <v>0</v>
      </c>
      <c r="D12324" s="0" t="n">
        <f aca="false">MODE(A12324:C12324)</f>
        <v>4</v>
      </c>
    </row>
    <row r="12325" customFormat="false" ht="13.8" hidden="false" customHeight="false" outlineLevel="0" collapsed="false">
      <c r="A12325" s="0" t="n">
        <v>4</v>
      </c>
      <c r="B12325" s="0" t="n">
        <v>4</v>
      </c>
      <c r="C12325" s="0" t="n">
        <v>4</v>
      </c>
      <c r="D12325" s="0" t="n">
        <f aca="false">MODE(A12325:C12325)</f>
        <v>4</v>
      </c>
    </row>
    <row r="12326" customFormat="false" ht="13.8" hidden="false" customHeight="false" outlineLevel="0" collapsed="false">
      <c r="A12326" s="0" t="n">
        <v>0</v>
      </c>
      <c r="B12326" s="0" t="n">
        <v>0</v>
      </c>
      <c r="C12326" s="0" t="n">
        <v>0</v>
      </c>
      <c r="D12326" s="0" t="n">
        <f aca="false">MODE(A12326:C12326)</f>
        <v>0</v>
      </c>
    </row>
    <row r="12327" customFormat="false" ht="13.8" hidden="false" customHeight="false" outlineLevel="0" collapsed="false">
      <c r="A12327" s="0" t="n">
        <v>4</v>
      </c>
      <c r="B12327" s="0" t="n">
        <v>4</v>
      </c>
      <c r="C12327" s="0" t="n">
        <v>4</v>
      </c>
      <c r="D12327" s="0" t="n">
        <f aca="false">MODE(A12327:C12327)</f>
        <v>4</v>
      </c>
    </row>
    <row r="12328" customFormat="false" ht="13.8" hidden="false" customHeight="false" outlineLevel="0" collapsed="false">
      <c r="A12328" s="0" t="n">
        <v>4</v>
      </c>
      <c r="B12328" s="0" t="n">
        <v>4</v>
      </c>
      <c r="C12328" s="0" t="n">
        <v>4</v>
      </c>
      <c r="D12328" s="0" t="n">
        <f aca="false">MODE(A12328:C12328)</f>
        <v>4</v>
      </c>
    </row>
    <row r="12329" customFormat="false" ht="13.8" hidden="false" customHeight="false" outlineLevel="0" collapsed="false">
      <c r="A12329" s="0" t="n">
        <v>4</v>
      </c>
      <c r="B12329" s="0" t="n">
        <v>4</v>
      </c>
      <c r="C12329" s="0" t="n">
        <v>4</v>
      </c>
      <c r="D12329" s="0" t="n">
        <f aca="false">MODE(A12329:C12329)</f>
        <v>4</v>
      </c>
    </row>
    <row r="12330" customFormat="false" ht="13.8" hidden="false" customHeight="false" outlineLevel="0" collapsed="false">
      <c r="A12330" s="0" t="n">
        <v>4</v>
      </c>
      <c r="B12330" s="0" t="n">
        <v>4</v>
      </c>
      <c r="C12330" s="0" t="n">
        <v>4</v>
      </c>
      <c r="D12330" s="0" t="n">
        <f aca="false">MODE(A12330:C12330)</f>
        <v>4</v>
      </c>
    </row>
    <row r="12331" customFormat="false" ht="13.8" hidden="false" customHeight="false" outlineLevel="0" collapsed="false">
      <c r="A12331" s="0" t="n">
        <v>0</v>
      </c>
      <c r="B12331" s="0" t="n">
        <v>0</v>
      </c>
      <c r="C12331" s="0" t="n">
        <v>0</v>
      </c>
      <c r="D12331" s="0" t="n">
        <f aca="false">MODE(A12331:C12331)</f>
        <v>0</v>
      </c>
    </row>
    <row r="12332" customFormat="false" ht="13.8" hidden="false" customHeight="false" outlineLevel="0" collapsed="false">
      <c r="A12332" s="0" t="n">
        <v>0</v>
      </c>
      <c r="B12332" s="0" t="n">
        <v>0</v>
      </c>
      <c r="C12332" s="0" t="n">
        <v>0</v>
      </c>
      <c r="D12332" s="0" t="n">
        <f aca="false">MODE(A12332:C12332)</f>
        <v>0</v>
      </c>
    </row>
    <row r="12333" customFormat="false" ht="13.8" hidden="false" customHeight="false" outlineLevel="0" collapsed="false">
      <c r="A12333" s="0" t="n">
        <v>4</v>
      </c>
      <c r="B12333" s="0" t="n">
        <v>4</v>
      </c>
      <c r="C12333" s="0" t="n">
        <v>4</v>
      </c>
      <c r="D12333" s="0" t="n">
        <f aca="false">MODE(A12333:C12333)</f>
        <v>4</v>
      </c>
    </row>
    <row r="12334" customFormat="false" ht="13.8" hidden="false" customHeight="false" outlineLevel="0" collapsed="false">
      <c r="A12334" s="0" t="n">
        <v>4</v>
      </c>
      <c r="B12334" s="0" t="n">
        <v>0</v>
      </c>
      <c r="C12334" s="0" t="n">
        <v>4</v>
      </c>
      <c r="D12334" s="0" t="n">
        <f aca="false">MODE(A12334:C12334)</f>
        <v>4</v>
      </c>
    </row>
    <row r="12335" customFormat="false" ht="13.8" hidden="false" customHeight="false" outlineLevel="0" collapsed="false">
      <c r="A12335" s="0" t="n">
        <v>0</v>
      </c>
      <c r="B12335" s="0" t="n">
        <v>0</v>
      </c>
      <c r="C12335" s="0" t="n">
        <v>4</v>
      </c>
      <c r="D12335" s="0" t="n">
        <f aca="false">MODE(A12335:C12335)</f>
        <v>0</v>
      </c>
    </row>
    <row r="12336" customFormat="false" ht="13.8" hidden="false" customHeight="false" outlineLevel="0" collapsed="false">
      <c r="A12336" s="0" t="n">
        <v>0</v>
      </c>
      <c r="B12336" s="0" t="n">
        <v>0</v>
      </c>
      <c r="C12336" s="0" t="n">
        <v>0</v>
      </c>
      <c r="D12336" s="0" t="n">
        <f aca="false">MODE(A12336:C12336)</f>
        <v>0</v>
      </c>
    </row>
    <row r="12337" customFormat="false" ht="13.8" hidden="false" customHeight="false" outlineLevel="0" collapsed="false">
      <c r="A12337" s="0" t="n">
        <v>4</v>
      </c>
      <c r="B12337" s="0" t="n">
        <v>4</v>
      </c>
      <c r="C12337" s="0" t="n">
        <v>4</v>
      </c>
      <c r="D12337" s="0" t="n">
        <f aca="false">MODE(A12337:C12337)</f>
        <v>4</v>
      </c>
    </row>
    <row r="12338" customFormat="false" ht="13.8" hidden="false" customHeight="false" outlineLevel="0" collapsed="false">
      <c r="A12338" s="0" t="n">
        <v>4</v>
      </c>
      <c r="B12338" s="0" t="n">
        <v>4</v>
      </c>
      <c r="C12338" s="0" t="n">
        <v>4</v>
      </c>
      <c r="D12338" s="0" t="n">
        <f aca="false">MODE(A12338:C12338)</f>
        <v>4</v>
      </c>
    </row>
    <row r="12339" customFormat="false" ht="13.8" hidden="false" customHeight="false" outlineLevel="0" collapsed="false">
      <c r="A12339" s="0" t="n">
        <v>4</v>
      </c>
      <c r="B12339" s="0" t="n">
        <v>4</v>
      </c>
      <c r="C12339" s="0" t="n">
        <v>4</v>
      </c>
      <c r="D12339" s="0" t="n">
        <f aca="false">MODE(A12339:C12339)</f>
        <v>4</v>
      </c>
    </row>
    <row r="12340" customFormat="false" ht="13.8" hidden="false" customHeight="false" outlineLevel="0" collapsed="false">
      <c r="A12340" s="0" t="n">
        <v>4</v>
      </c>
      <c r="B12340" s="0" t="n">
        <v>4</v>
      </c>
      <c r="C12340" s="0" t="n">
        <v>4</v>
      </c>
      <c r="D12340" s="0" t="n">
        <f aca="false">MODE(A12340:C12340)</f>
        <v>4</v>
      </c>
    </row>
    <row r="12341" customFormat="false" ht="13.8" hidden="false" customHeight="false" outlineLevel="0" collapsed="false">
      <c r="A12341" s="0" t="n">
        <v>4</v>
      </c>
      <c r="B12341" s="0" t="n">
        <v>4</v>
      </c>
      <c r="C12341" s="0" t="n">
        <v>4</v>
      </c>
      <c r="D12341" s="0" t="n">
        <f aca="false">MODE(A12341:C12341)</f>
        <v>4</v>
      </c>
    </row>
    <row r="12342" customFormat="false" ht="13.8" hidden="false" customHeight="false" outlineLevel="0" collapsed="false">
      <c r="A12342" s="0" t="n">
        <v>0</v>
      </c>
      <c r="B12342" s="0" t="n">
        <v>0</v>
      </c>
      <c r="C12342" s="0" t="n">
        <v>0</v>
      </c>
      <c r="D12342" s="0" t="n">
        <f aca="false">MODE(A12342:C12342)</f>
        <v>0</v>
      </c>
    </row>
    <row r="12343" customFormat="false" ht="13.8" hidden="false" customHeight="false" outlineLevel="0" collapsed="false">
      <c r="A12343" s="0" t="n">
        <v>0</v>
      </c>
      <c r="B12343" s="0" t="n">
        <v>0</v>
      </c>
      <c r="C12343" s="0" t="n">
        <v>0</v>
      </c>
      <c r="D12343" s="0" t="n">
        <f aca="false">MODE(A12343:C12343)</f>
        <v>0</v>
      </c>
    </row>
    <row r="12344" customFormat="false" ht="13.8" hidden="false" customHeight="false" outlineLevel="0" collapsed="false">
      <c r="A12344" s="0" t="n">
        <v>4</v>
      </c>
      <c r="B12344" s="0" t="n">
        <v>4</v>
      </c>
      <c r="C12344" s="0" t="n">
        <v>4</v>
      </c>
      <c r="D12344" s="0" t="n">
        <f aca="false">MODE(A12344:C12344)</f>
        <v>4</v>
      </c>
    </row>
    <row r="12345" customFormat="false" ht="13.8" hidden="false" customHeight="false" outlineLevel="0" collapsed="false">
      <c r="A12345" s="0" t="n">
        <v>4</v>
      </c>
      <c r="B12345" s="0" t="n">
        <v>4</v>
      </c>
      <c r="C12345" s="0" t="n">
        <v>4</v>
      </c>
      <c r="D12345" s="0" t="n">
        <f aca="false">MODE(A12345:C12345)</f>
        <v>4</v>
      </c>
    </row>
    <row r="12346" customFormat="false" ht="13.8" hidden="false" customHeight="false" outlineLevel="0" collapsed="false">
      <c r="A12346" s="0" t="n">
        <v>4</v>
      </c>
      <c r="B12346" s="0" t="n">
        <v>4</v>
      </c>
      <c r="C12346" s="0" t="n">
        <v>4</v>
      </c>
      <c r="D12346" s="0" t="n">
        <f aca="false">MODE(A12346:C12346)</f>
        <v>4</v>
      </c>
    </row>
    <row r="12347" customFormat="false" ht="13.8" hidden="false" customHeight="false" outlineLevel="0" collapsed="false">
      <c r="A12347" s="0" t="n">
        <v>4</v>
      </c>
      <c r="B12347" s="0" t="n">
        <v>4</v>
      </c>
      <c r="C12347" s="0" t="n">
        <v>4</v>
      </c>
      <c r="D12347" s="0" t="n">
        <f aca="false">MODE(A12347:C12347)</f>
        <v>4</v>
      </c>
    </row>
    <row r="12348" customFormat="false" ht="13.8" hidden="false" customHeight="false" outlineLevel="0" collapsed="false">
      <c r="A12348" s="0" t="n">
        <v>0</v>
      </c>
      <c r="B12348" s="0" t="n">
        <v>4</v>
      </c>
      <c r="C12348" s="0" t="n">
        <v>4</v>
      </c>
      <c r="D12348" s="0" t="n">
        <f aca="false">MODE(A12348:C12348)</f>
        <v>4</v>
      </c>
    </row>
    <row r="12349" customFormat="false" ht="13.8" hidden="false" customHeight="false" outlineLevel="0" collapsed="false">
      <c r="A12349" s="0" t="n">
        <v>4</v>
      </c>
      <c r="B12349" s="0" t="n">
        <v>4</v>
      </c>
      <c r="C12349" s="0" t="n">
        <v>4</v>
      </c>
      <c r="D12349" s="0" t="n">
        <f aca="false">MODE(A12349:C12349)</f>
        <v>4</v>
      </c>
    </row>
    <row r="12350" customFormat="false" ht="13.8" hidden="false" customHeight="false" outlineLevel="0" collapsed="false">
      <c r="A12350" s="0" t="n">
        <v>4</v>
      </c>
      <c r="B12350" s="0" t="n">
        <v>4</v>
      </c>
      <c r="C12350" s="0" t="n">
        <v>4</v>
      </c>
      <c r="D12350" s="0" t="n">
        <f aca="false">MODE(A12350:C12350)</f>
        <v>4</v>
      </c>
    </row>
    <row r="12351" customFormat="false" ht="13.8" hidden="false" customHeight="false" outlineLevel="0" collapsed="false">
      <c r="A12351" s="0" t="n">
        <v>4</v>
      </c>
      <c r="B12351" s="0" t="n">
        <v>4</v>
      </c>
      <c r="C12351" s="0" t="n">
        <v>4</v>
      </c>
      <c r="D12351" s="0" t="n">
        <f aca="false">MODE(A12351:C12351)</f>
        <v>4</v>
      </c>
    </row>
    <row r="12352" customFormat="false" ht="13.8" hidden="false" customHeight="false" outlineLevel="0" collapsed="false">
      <c r="A12352" s="0" t="n">
        <v>0</v>
      </c>
      <c r="B12352" s="0" t="n">
        <v>0</v>
      </c>
      <c r="C12352" s="0" t="n">
        <v>0</v>
      </c>
      <c r="D12352" s="0" t="n">
        <f aca="false">MODE(A12352:C12352)</f>
        <v>0</v>
      </c>
    </row>
    <row r="12353" customFormat="false" ht="13.8" hidden="false" customHeight="false" outlineLevel="0" collapsed="false">
      <c r="A12353" s="0" t="n">
        <v>0</v>
      </c>
      <c r="B12353" s="0" t="n">
        <v>0</v>
      </c>
      <c r="C12353" s="0" t="n">
        <v>0</v>
      </c>
      <c r="D12353" s="0" t="n">
        <f aca="false">MODE(A12353:C12353)</f>
        <v>0</v>
      </c>
    </row>
    <row r="12354" customFormat="false" ht="13.8" hidden="false" customHeight="false" outlineLevel="0" collapsed="false">
      <c r="A12354" s="0" t="n">
        <v>0</v>
      </c>
      <c r="B12354" s="0" t="n">
        <v>0</v>
      </c>
      <c r="C12354" s="0" t="n">
        <v>0</v>
      </c>
      <c r="D12354" s="0" t="n">
        <f aca="false">MODE(A12354:C12354)</f>
        <v>0</v>
      </c>
    </row>
    <row r="12355" customFormat="false" ht="13.8" hidden="false" customHeight="false" outlineLevel="0" collapsed="false">
      <c r="A12355" s="0" t="n">
        <v>4</v>
      </c>
      <c r="B12355" s="0" t="n">
        <v>4</v>
      </c>
      <c r="C12355" s="0" t="n">
        <v>4</v>
      </c>
      <c r="D12355" s="0" t="n">
        <f aca="false">MODE(A12355:C12355)</f>
        <v>4</v>
      </c>
    </row>
    <row r="12356" customFormat="false" ht="13.8" hidden="false" customHeight="false" outlineLevel="0" collapsed="false">
      <c r="A12356" s="0" t="n">
        <v>4</v>
      </c>
      <c r="B12356" s="0" t="n">
        <v>4</v>
      </c>
      <c r="C12356" s="0" t="n">
        <v>4</v>
      </c>
      <c r="D12356" s="0" t="n">
        <f aca="false">MODE(A12356:C12356)</f>
        <v>4</v>
      </c>
    </row>
    <row r="12357" customFormat="false" ht="13.8" hidden="false" customHeight="false" outlineLevel="0" collapsed="false">
      <c r="A12357" s="0" t="n">
        <v>0</v>
      </c>
      <c r="B12357" s="0" t="n">
        <v>0</v>
      </c>
      <c r="C12357" s="0" t="n">
        <v>0</v>
      </c>
      <c r="D12357" s="0" t="n">
        <f aca="false">MODE(A12357:C12357)</f>
        <v>0</v>
      </c>
    </row>
    <row r="12358" customFormat="false" ht="13.8" hidden="false" customHeight="false" outlineLevel="0" collapsed="false">
      <c r="A12358" s="0" t="n">
        <v>4</v>
      </c>
      <c r="B12358" s="0" t="n">
        <v>4</v>
      </c>
      <c r="C12358" s="0" t="n">
        <v>4</v>
      </c>
      <c r="D12358" s="0" t="n">
        <f aca="false">MODE(A12358:C12358)</f>
        <v>4</v>
      </c>
    </row>
    <row r="12359" customFormat="false" ht="13.8" hidden="false" customHeight="false" outlineLevel="0" collapsed="false">
      <c r="A12359" s="0" t="n">
        <v>4</v>
      </c>
      <c r="B12359" s="0" t="n">
        <v>4</v>
      </c>
      <c r="C12359" s="0" t="n">
        <v>4</v>
      </c>
      <c r="D12359" s="0" t="n">
        <f aca="false">MODE(A12359:C12359)</f>
        <v>4</v>
      </c>
    </row>
    <row r="12360" customFormat="false" ht="13.8" hidden="false" customHeight="false" outlineLevel="0" collapsed="false">
      <c r="A12360" s="0" t="n">
        <v>4</v>
      </c>
      <c r="B12360" s="0" t="n">
        <v>0</v>
      </c>
      <c r="C12360" s="0" t="n">
        <v>4</v>
      </c>
      <c r="D12360" s="0" t="n">
        <f aca="false">MODE(A12360:C12360)</f>
        <v>4</v>
      </c>
    </row>
    <row r="12361" customFormat="false" ht="13.8" hidden="false" customHeight="false" outlineLevel="0" collapsed="false">
      <c r="A12361" s="0" t="n">
        <v>0</v>
      </c>
      <c r="B12361" s="0" t="n">
        <v>0</v>
      </c>
      <c r="C12361" s="0" t="n">
        <v>0</v>
      </c>
      <c r="D12361" s="0" t="n">
        <f aca="false">MODE(A12361:C12361)</f>
        <v>0</v>
      </c>
    </row>
    <row r="12362" customFormat="false" ht="13.8" hidden="false" customHeight="false" outlineLevel="0" collapsed="false">
      <c r="A12362" s="0" t="n">
        <v>0</v>
      </c>
      <c r="B12362" s="0" t="n">
        <v>0</v>
      </c>
      <c r="C12362" s="0" t="n">
        <v>0</v>
      </c>
      <c r="D12362" s="0" t="n">
        <f aca="false">MODE(A12362:C12362)</f>
        <v>0</v>
      </c>
    </row>
    <row r="12363" customFormat="false" ht="13.8" hidden="false" customHeight="false" outlineLevel="0" collapsed="false">
      <c r="A12363" s="0" t="n">
        <v>4</v>
      </c>
      <c r="B12363" s="0" t="n">
        <v>4</v>
      </c>
      <c r="C12363" s="0" t="n">
        <v>4</v>
      </c>
      <c r="D12363" s="0" t="n">
        <f aca="false">MODE(A12363:C12363)</f>
        <v>4</v>
      </c>
    </row>
    <row r="12364" customFormat="false" ht="13.8" hidden="false" customHeight="false" outlineLevel="0" collapsed="false">
      <c r="A12364" s="0" t="n">
        <v>4</v>
      </c>
      <c r="B12364" s="0" t="n">
        <v>4</v>
      </c>
      <c r="C12364" s="0" t="n">
        <v>4</v>
      </c>
      <c r="D12364" s="0" t="n">
        <f aca="false">MODE(A12364:C12364)</f>
        <v>4</v>
      </c>
    </row>
    <row r="12365" customFormat="false" ht="13.8" hidden="false" customHeight="false" outlineLevel="0" collapsed="false">
      <c r="A12365" s="0" t="n">
        <v>0</v>
      </c>
      <c r="B12365" s="0" t="n">
        <v>0</v>
      </c>
      <c r="C12365" s="0" t="n">
        <v>0</v>
      </c>
      <c r="D12365" s="0" t="n">
        <f aca="false">MODE(A12365:C12365)</f>
        <v>0</v>
      </c>
    </row>
    <row r="12366" customFormat="false" ht="13.8" hidden="false" customHeight="false" outlineLevel="0" collapsed="false">
      <c r="A12366" s="0" t="n">
        <v>0</v>
      </c>
      <c r="B12366" s="0" t="n">
        <v>0</v>
      </c>
      <c r="C12366" s="0" t="n">
        <v>4</v>
      </c>
      <c r="D12366" s="0" t="n">
        <f aca="false">MODE(A12366:C12366)</f>
        <v>0</v>
      </c>
    </row>
    <row r="12367" customFormat="false" ht="13.8" hidden="false" customHeight="false" outlineLevel="0" collapsed="false">
      <c r="A12367" s="0" t="n">
        <v>4</v>
      </c>
      <c r="B12367" s="0" t="n">
        <v>4</v>
      </c>
      <c r="C12367" s="0" t="n">
        <v>4</v>
      </c>
      <c r="D12367" s="0" t="n">
        <f aca="false">MODE(A12367:C12367)</f>
        <v>4</v>
      </c>
    </row>
    <row r="12368" customFormat="false" ht="13.8" hidden="false" customHeight="false" outlineLevel="0" collapsed="false">
      <c r="A12368" s="0" t="n">
        <v>0</v>
      </c>
      <c r="B12368" s="0" t="n">
        <v>0</v>
      </c>
      <c r="C12368" s="0" t="n">
        <v>0</v>
      </c>
      <c r="D12368" s="0" t="n">
        <f aca="false">MODE(A12368:C12368)</f>
        <v>0</v>
      </c>
    </row>
    <row r="12369" customFormat="false" ht="13.8" hidden="false" customHeight="false" outlineLevel="0" collapsed="false">
      <c r="A12369" s="0" t="n">
        <v>0</v>
      </c>
      <c r="B12369" s="0" t="n">
        <v>0</v>
      </c>
      <c r="C12369" s="0" t="n">
        <v>0</v>
      </c>
      <c r="D12369" s="0" t="n">
        <f aca="false">MODE(A12369:C12369)</f>
        <v>0</v>
      </c>
    </row>
    <row r="12370" customFormat="false" ht="13.8" hidden="false" customHeight="false" outlineLevel="0" collapsed="false">
      <c r="A12370" s="0" t="n">
        <v>4</v>
      </c>
      <c r="B12370" s="0" t="n">
        <v>4</v>
      </c>
      <c r="C12370" s="0" t="n">
        <v>4</v>
      </c>
      <c r="D12370" s="0" t="n">
        <f aca="false">MODE(A12370:C12370)</f>
        <v>4</v>
      </c>
    </row>
    <row r="12371" customFormat="false" ht="13.8" hidden="false" customHeight="false" outlineLevel="0" collapsed="false">
      <c r="A12371" s="0" t="n">
        <v>4</v>
      </c>
      <c r="B12371" s="0" t="n">
        <v>4</v>
      </c>
      <c r="C12371" s="0" t="n">
        <v>4</v>
      </c>
      <c r="D12371" s="0" t="n">
        <f aca="false">MODE(A12371:C12371)</f>
        <v>4</v>
      </c>
    </row>
    <row r="12372" customFormat="false" ht="13.8" hidden="false" customHeight="false" outlineLevel="0" collapsed="false">
      <c r="A12372" s="0" t="n">
        <v>4</v>
      </c>
      <c r="B12372" s="0" t="n">
        <v>4</v>
      </c>
      <c r="C12372" s="0" t="n">
        <v>4</v>
      </c>
      <c r="D12372" s="0" t="n">
        <f aca="false">MODE(A12372:C12372)</f>
        <v>4</v>
      </c>
    </row>
    <row r="12373" customFormat="false" ht="13.8" hidden="false" customHeight="false" outlineLevel="0" collapsed="false">
      <c r="A12373" s="0" t="n">
        <v>4</v>
      </c>
      <c r="B12373" s="0" t="n">
        <v>4</v>
      </c>
      <c r="C12373" s="0" t="n">
        <v>4</v>
      </c>
      <c r="D12373" s="0" t="n">
        <f aca="false">MODE(A12373:C12373)</f>
        <v>4</v>
      </c>
    </row>
    <row r="12374" customFormat="false" ht="13.8" hidden="false" customHeight="false" outlineLevel="0" collapsed="false">
      <c r="A12374" s="0" t="n">
        <v>0</v>
      </c>
      <c r="B12374" s="0" t="n">
        <v>0</v>
      </c>
      <c r="C12374" s="0" t="n">
        <v>0</v>
      </c>
      <c r="D12374" s="0" t="n">
        <f aca="false">MODE(A12374:C12374)</f>
        <v>0</v>
      </c>
    </row>
    <row r="12375" customFormat="false" ht="13.8" hidden="false" customHeight="false" outlineLevel="0" collapsed="false">
      <c r="A12375" s="0" t="n">
        <v>0</v>
      </c>
      <c r="B12375" s="0" t="n">
        <v>0</v>
      </c>
      <c r="C12375" s="0" t="n">
        <v>0</v>
      </c>
      <c r="D12375" s="0" t="n">
        <f aca="false">MODE(A12375:C12375)</f>
        <v>0</v>
      </c>
    </row>
    <row r="12376" customFormat="false" ht="13.8" hidden="false" customHeight="false" outlineLevel="0" collapsed="false">
      <c r="A12376" s="0" t="n">
        <v>0</v>
      </c>
      <c r="B12376" s="0" t="n">
        <v>0</v>
      </c>
      <c r="C12376" s="0" t="n">
        <v>0</v>
      </c>
      <c r="D12376" s="0" t="n">
        <f aca="false">MODE(A12376:C12376)</f>
        <v>0</v>
      </c>
    </row>
    <row r="12377" customFormat="false" ht="13.8" hidden="false" customHeight="false" outlineLevel="0" collapsed="false">
      <c r="A12377" s="0" t="n">
        <v>4</v>
      </c>
      <c r="B12377" s="0" t="n">
        <v>4</v>
      </c>
      <c r="C12377" s="0" t="n">
        <v>4</v>
      </c>
      <c r="D12377" s="0" t="n">
        <f aca="false">MODE(A12377:C12377)</f>
        <v>4</v>
      </c>
    </row>
    <row r="12378" customFormat="false" ht="13.8" hidden="false" customHeight="false" outlineLevel="0" collapsed="false">
      <c r="A12378" s="0" t="n">
        <v>0</v>
      </c>
      <c r="B12378" s="0" t="n">
        <v>0</v>
      </c>
      <c r="C12378" s="0" t="n">
        <v>4</v>
      </c>
      <c r="D12378" s="0" t="n">
        <f aca="false">MODE(A12378:C12378)</f>
        <v>0</v>
      </c>
    </row>
    <row r="12379" customFormat="false" ht="13.8" hidden="false" customHeight="false" outlineLevel="0" collapsed="false">
      <c r="A12379" s="0" t="n">
        <v>4</v>
      </c>
      <c r="B12379" s="0" t="n">
        <v>4</v>
      </c>
      <c r="C12379" s="0" t="n">
        <v>0</v>
      </c>
      <c r="D12379" s="0" t="n">
        <f aca="false">MODE(A12379:C12379)</f>
        <v>4</v>
      </c>
    </row>
    <row r="12380" customFormat="false" ht="13.8" hidden="false" customHeight="false" outlineLevel="0" collapsed="false">
      <c r="A12380" s="0" t="n">
        <v>4</v>
      </c>
      <c r="B12380" s="0" t="n">
        <v>0</v>
      </c>
      <c r="C12380" s="0" t="n">
        <v>4</v>
      </c>
      <c r="D12380" s="0" t="n">
        <f aca="false">MODE(A12380:C12380)</f>
        <v>4</v>
      </c>
    </row>
    <row r="12381" customFormat="false" ht="13.8" hidden="false" customHeight="false" outlineLevel="0" collapsed="false">
      <c r="A12381" s="0" t="n">
        <v>4</v>
      </c>
      <c r="B12381" s="0" t="n">
        <v>4</v>
      </c>
      <c r="C12381" s="0" t="n">
        <v>4</v>
      </c>
      <c r="D12381" s="0" t="n">
        <f aca="false">MODE(A12381:C12381)</f>
        <v>4</v>
      </c>
    </row>
    <row r="12382" customFormat="false" ht="13.8" hidden="false" customHeight="false" outlineLevel="0" collapsed="false">
      <c r="A12382" s="0" t="n">
        <v>4</v>
      </c>
      <c r="B12382" s="0" t="n">
        <v>4</v>
      </c>
      <c r="C12382" s="0" t="n">
        <v>4</v>
      </c>
      <c r="D12382" s="0" t="n">
        <f aca="false">MODE(A12382:C12382)</f>
        <v>4</v>
      </c>
    </row>
    <row r="12383" customFormat="false" ht="13.8" hidden="false" customHeight="false" outlineLevel="0" collapsed="false">
      <c r="A12383" s="0" t="n">
        <v>0</v>
      </c>
      <c r="B12383" s="0" t="n">
        <v>0</v>
      </c>
      <c r="C12383" s="0" t="n">
        <v>0</v>
      </c>
      <c r="D12383" s="0" t="n">
        <f aca="false">MODE(A12383:C12383)</f>
        <v>0</v>
      </c>
    </row>
    <row r="12384" customFormat="false" ht="13.8" hidden="false" customHeight="false" outlineLevel="0" collapsed="false">
      <c r="A12384" s="0" t="n">
        <v>4</v>
      </c>
      <c r="B12384" s="0" t="n">
        <v>4</v>
      </c>
      <c r="C12384" s="0" t="n">
        <v>4</v>
      </c>
      <c r="D12384" s="0" t="n">
        <f aca="false">MODE(A12384:C12384)</f>
        <v>4</v>
      </c>
    </row>
    <row r="12385" customFormat="false" ht="13.8" hidden="false" customHeight="false" outlineLevel="0" collapsed="false">
      <c r="A12385" s="0" t="n">
        <v>4</v>
      </c>
      <c r="B12385" s="0" t="n">
        <v>4</v>
      </c>
      <c r="C12385" s="0" t="n">
        <v>4</v>
      </c>
      <c r="D12385" s="0" t="n">
        <f aca="false">MODE(A12385:C12385)</f>
        <v>4</v>
      </c>
    </row>
    <row r="12386" customFormat="false" ht="13.8" hidden="false" customHeight="false" outlineLevel="0" collapsed="false">
      <c r="A12386" s="0" t="n">
        <v>4</v>
      </c>
      <c r="B12386" s="0" t="n">
        <v>4</v>
      </c>
      <c r="C12386" s="0" t="n">
        <v>4</v>
      </c>
      <c r="D12386" s="0" t="n">
        <f aca="false">MODE(A12386:C12386)</f>
        <v>4</v>
      </c>
    </row>
    <row r="12387" customFormat="false" ht="13.8" hidden="false" customHeight="false" outlineLevel="0" collapsed="false">
      <c r="A12387" s="0" t="n">
        <v>4</v>
      </c>
      <c r="B12387" s="0" t="n">
        <v>4</v>
      </c>
      <c r="C12387" s="0" t="n">
        <v>4</v>
      </c>
      <c r="D12387" s="0" t="n">
        <f aca="false">MODE(A12387:C12387)</f>
        <v>4</v>
      </c>
    </row>
    <row r="12388" customFormat="false" ht="13.8" hidden="false" customHeight="false" outlineLevel="0" collapsed="false">
      <c r="A12388" s="0" t="n">
        <v>0</v>
      </c>
      <c r="B12388" s="0" t="n">
        <v>0</v>
      </c>
      <c r="C12388" s="0" t="n">
        <v>0</v>
      </c>
      <c r="D12388" s="0" t="n">
        <f aca="false">MODE(A12388:C12388)</f>
        <v>0</v>
      </c>
    </row>
    <row r="12389" customFormat="false" ht="13.8" hidden="false" customHeight="false" outlineLevel="0" collapsed="false">
      <c r="A12389" s="0" t="n">
        <v>4</v>
      </c>
      <c r="B12389" s="0" t="n">
        <v>4</v>
      </c>
      <c r="C12389" s="0" t="n">
        <v>4</v>
      </c>
      <c r="D12389" s="0" t="n">
        <f aca="false">MODE(A12389:C12389)</f>
        <v>4</v>
      </c>
    </row>
    <row r="12390" customFormat="false" ht="13.8" hidden="false" customHeight="false" outlineLevel="0" collapsed="false">
      <c r="A12390" s="0" t="n">
        <v>0</v>
      </c>
      <c r="B12390" s="0" t="n">
        <v>0</v>
      </c>
      <c r="C12390" s="0" t="n">
        <v>0</v>
      </c>
      <c r="D12390" s="0" t="n">
        <f aca="false">MODE(A12390:C12390)</f>
        <v>0</v>
      </c>
    </row>
    <row r="12391" customFormat="false" ht="13.8" hidden="false" customHeight="false" outlineLevel="0" collapsed="false">
      <c r="A12391" s="0" t="n">
        <v>4</v>
      </c>
      <c r="B12391" s="0" t="n">
        <v>4</v>
      </c>
      <c r="C12391" s="0" t="n">
        <v>4</v>
      </c>
      <c r="D12391" s="0" t="n">
        <f aca="false">MODE(A12391:C12391)</f>
        <v>4</v>
      </c>
    </row>
    <row r="12392" customFormat="false" ht="13.8" hidden="false" customHeight="false" outlineLevel="0" collapsed="false">
      <c r="A12392" s="0" t="n">
        <v>4</v>
      </c>
      <c r="B12392" s="0" t="n">
        <v>0</v>
      </c>
      <c r="C12392" s="0" t="n">
        <v>4</v>
      </c>
      <c r="D12392" s="0" t="n">
        <f aca="false">MODE(A12392:C12392)</f>
        <v>4</v>
      </c>
    </row>
    <row r="12393" customFormat="false" ht="13.8" hidden="false" customHeight="false" outlineLevel="0" collapsed="false">
      <c r="A12393" s="0" t="n">
        <v>0</v>
      </c>
      <c r="B12393" s="0" t="n">
        <v>0</v>
      </c>
      <c r="C12393" s="0" t="n">
        <v>0</v>
      </c>
      <c r="D12393" s="0" t="n">
        <f aca="false">MODE(A12393:C12393)</f>
        <v>0</v>
      </c>
    </row>
    <row r="12394" customFormat="false" ht="13.8" hidden="false" customHeight="false" outlineLevel="0" collapsed="false">
      <c r="A12394" s="0" t="n">
        <v>4</v>
      </c>
      <c r="B12394" s="0" t="n">
        <v>4</v>
      </c>
      <c r="C12394" s="0" t="n">
        <v>0</v>
      </c>
      <c r="D12394" s="0" t="n">
        <f aca="false">MODE(A12394:C12394)</f>
        <v>4</v>
      </c>
    </row>
    <row r="12395" customFormat="false" ht="13.8" hidden="false" customHeight="false" outlineLevel="0" collapsed="false">
      <c r="A12395" s="0" t="n">
        <v>4</v>
      </c>
      <c r="B12395" s="0" t="n">
        <v>4</v>
      </c>
      <c r="C12395" s="0" t="n">
        <v>4</v>
      </c>
      <c r="D12395" s="0" t="n">
        <f aca="false">MODE(A12395:C12395)</f>
        <v>4</v>
      </c>
    </row>
    <row r="12396" customFormat="false" ht="13.8" hidden="false" customHeight="false" outlineLevel="0" collapsed="false">
      <c r="A12396" s="0" t="n">
        <v>0</v>
      </c>
      <c r="B12396" s="0" t="n">
        <v>0</v>
      </c>
      <c r="C12396" s="0" t="n">
        <v>4</v>
      </c>
      <c r="D12396" s="0" t="n">
        <f aca="false">MODE(A12396:C12396)</f>
        <v>0</v>
      </c>
    </row>
    <row r="12397" customFormat="false" ht="13.8" hidden="false" customHeight="false" outlineLevel="0" collapsed="false">
      <c r="A12397" s="0" t="n">
        <v>4</v>
      </c>
      <c r="B12397" s="0" t="n">
        <v>4</v>
      </c>
      <c r="C12397" s="0" t="n">
        <v>4</v>
      </c>
      <c r="D12397" s="0" t="n">
        <f aca="false">MODE(A12397:C12397)</f>
        <v>4</v>
      </c>
    </row>
    <row r="12398" customFormat="false" ht="13.8" hidden="false" customHeight="false" outlineLevel="0" collapsed="false">
      <c r="A12398" s="0" t="n">
        <v>4</v>
      </c>
      <c r="B12398" s="0" t="n">
        <v>0</v>
      </c>
      <c r="C12398" s="0" t="n">
        <v>4</v>
      </c>
      <c r="D12398" s="0" t="n">
        <f aca="false">MODE(A12398:C12398)</f>
        <v>4</v>
      </c>
    </row>
    <row r="12399" customFormat="false" ht="13.8" hidden="false" customHeight="false" outlineLevel="0" collapsed="false">
      <c r="A12399" s="0" t="n">
        <v>0</v>
      </c>
      <c r="B12399" s="0" t="n">
        <v>4</v>
      </c>
      <c r="C12399" s="0" t="n">
        <v>4</v>
      </c>
      <c r="D12399" s="0" t="n">
        <f aca="false">MODE(A12399:C12399)</f>
        <v>4</v>
      </c>
    </row>
    <row r="12400" customFormat="false" ht="13.8" hidden="false" customHeight="false" outlineLevel="0" collapsed="false">
      <c r="A12400" s="0" t="n">
        <v>4</v>
      </c>
      <c r="B12400" s="0" t="n">
        <v>4</v>
      </c>
      <c r="C12400" s="0" t="n">
        <v>4</v>
      </c>
      <c r="D12400" s="0" t="n">
        <f aca="false">MODE(A12400:C12400)</f>
        <v>4</v>
      </c>
    </row>
    <row r="12401" customFormat="false" ht="13.8" hidden="false" customHeight="false" outlineLevel="0" collapsed="false">
      <c r="A12401" s="0" t="n">
        <v>4</v>
      </c>
      <c r="B12401" s="0" t="n">
        <v>4</v>
      </c>
      <c r="C12401" s="0" t="n">
        <v>4</v>
      </c>
      <c r="D12401" s="0" t="n">
        <f aca="false">MODE(A12401:C12401)</f>
        <v>4</v>
      </c>
    </row>
    <row r="12402" customFormat="false" ht="13.8" hidden="false" customHeight="false" outlineLevel="0" collapsed="false">
      <c r="A12402" s="0" t="n">
        <v>0</v>
      </c>
      <c r="B12402" s="0" t="n">
        <v>0</v>
      </c>
      <c r="C12402" s="0" t="n">
        <v>0</v>
      </c>
      <c r="D12402" s="0" t="n">
        <f aca="false">MODE(A12402:C12402)</f>
        <v>0</v>
      </c>
    </row>
    <row r="12403" customFormat="false" ht="13.8" hidden="false" customHeight="false" outlineLevel="0" collapsed="false">
      <c r="A12403" s="0" t="n">
        <v>4</v>
      </c>
      <c r="B12403" s="0" t="n">
        <v>4</v>
      </c>
      <c r="C12403" s="0" t="n">
        <v>4</v>
      </c>
      <c r="D12403" s="0" t="n">
        <f aca="false">MODE(A12403:C12403)</f>
        <v>4</v>
      </c>
    </row>
    <row r="12404" customFormat="false" ht="13.8" hidden="false" customHeight="false" outlineLevel="0" collapsed="false">
      <c r="A12404" s="0" t="n">
        <v>4</v>
      </c>
      <c r="B12404" s="0" t="n">
        <v>4</v>
      </c>
      <c r="C12404" s="0" t="n">
        <v>4</v>
      </c>
      <c r="D12404" s="0" t="n">
        <f aca="false">MODE(A12404:C12404)</f>
        <v>4</v>
      </c>
    </row>
    <row r="12405" customFormat="false" ht="13.8" hidden="false" customHeight="false" outlineLevel="0" collapsed="false">
      <c r="A12405" s="0" t="n">
        <v>4</v>
      </c>
      <c r="B12405" s="0" t="n">
        <v>0</v>
      </c>
      <c r="C12405" s="0" t="n">
        <v>4</v>
      </c>
      <c r="D12405" s="0" t="n">
        <f aca="false">MODE(A12405:C12405)</f>
        <v>4</v>
      </c>
    </row>
    <row r="12406" customFormat="false" ht="13.8" hidden="false" customHeight="false" outlineLevel="0" collapsed="false">
      <c r="A12406" s="0" t="n">
        <v>0</v>
      </c>
      <c r="B12406" s="0" t="n">
        <v>0</v>
      </c>
      <c r="C12406" s="0" t="n">
        <v>0</v>
      </c>
      <c r="D12406" s="0" t="n">
        <f aca="false">MODE(A12406:C12406)</f>
        <v>0</v>
      </c>
    </row>
    <row r="12407" customFormat="false" ht="13.8" hidden="false" customHeight="false" outlineLevel="0" collapsed="false">
      <c r="A12407" s="0" t="n">
        <v>0</v>
      </c>
      <c r="B12407" s="0" t="n">
        <v>0</v>
      </c>
      <c r="C12407" s="0" t="n">
        <v>4</v>
      </c>
      <c r="D12407" s="0" t="n">
        <f aca="false">MODE(A12407:C12407)</f>
        <v>0</v>
      </c>
    </row>
    <row r="12408" customFormat="false" ht="13.8" hidden="false" customHeight="false" outlineLevel="0" collapsed="false">
      <c r="A12408" s="0" t="n">
        <v>0</v>
      </c>
      <c r="B12408" s="0" t="n">
        <v>0</v>
      </c>
      <c r="C12408" s="0" t="n">
        <v>4</v>
      </c>
      <c r="D12408" s="0" t="n">
        <f aca="false">MODE(A12408:C12408)</f>
        <v>0</v>
      </c>
    </row>
    <row r="12409" customFormat="false" ht="13.8" hidden="false" customHeight="false" outlineLevel="0" collapsed="false">
      <c r="A12409" s="0" t="n">
        <v>4</v>
      </c>
      <c r="B12409" s="0" t="n">
        <v>4</v>
      </c>
      <c r="C12409" s="0" t="n">
        <v>4</v>
      </c>
      <c r="D12409" s="0" t="n">
        <f aca="false">MODE(A12409:C12409)</f>
        <v>4</v>
      </c>
    </row>
    <row r="12410" customFormat="false" ht="13.8" hidden="false" customHeight="false" outlineLevel="0" collapsed="false">
      <c r="A12410" s="0" t="n">
        <v>0</v>
      </c>
      <c r="B12410" s="0" t="n">
        <v>0</v>
      </c>
      <c r="C12410" s="0" t="n">
        <v>0</v>
      </c>
      <c r="D12410" s="0" t="n">
        <f aca="false">MODE(A12410:C12410)</f>
        <v>0</v>
      </c>
    </row>
    <row r="12411" customFormat="false" ht="13.8" hidden="false" customHeight="false" outlineLevel="0" collapsed="false">
      <c r="A12411" s="0" t="n">
        <v>4</v>
      </c>
      <c r="B12411" s="0" t="n">
        <v>4</v>
      </c>
      <c r="C12411" s="0" t="n">
        <v>4</v>
      </c>
      <c r="D12411" s="0" t="n">
        <f aca="false">MODE(A12411:C12411)</f>
        <v>4</v>
      </c>
    </row>
    <row r="12412" customFormat="false" ht="13.8" hidden="false" customHeight="false" outlineLevel="0" collapsed="false">
      <c r="A12412" s="0" t="n">
        <v>4</v>
      </c>
      <c r="B12412" s="0" t="n">
        <v>0</v>
      </c>
      <c r="C12412" s="0" t="n">
        <v>0</v>
      </c>
      <c r="D12412" s="0" t="n">
        <f aca="false">MODE(A12412:C12412)</f>
        <v>0</v>
      </c>
    </row>
    <row r="12413" customFormat="false" ht="13.8" hidden="false" customHeight="false" outlineLevel="0" collapsed="false">
      <c r="A12413" s="0" t="n">
        <v>4</v>
      </c>
      <c r="B12413" s="0" t="n">
        <v>4</v>
      </c>
      <c r="C12413" s="0" t="n">
        <v>4</v>
      </c>
      <c r="D12413" s="0" t="n">
        <f aca="false">MODE(A12413:C12413)</f>
        <v>4</v>
      </c>
    </row>
    <row r="12414" customFormat="false" ht="13.8" hidden="false" customHeight="false" outlineLevel="0" collapsed="false">
      <c r="A12414" s="0" t="n">
        <v>4</v>
      </c>
      <c r="B12414" s="0" t="n">
        <v>4</v>
      </c>
      <c r="C12414" s="0" t="n">
        <v>4</v>
      </c>
      <c r="D12414" s="0" t="n">
        <f aca="false">MODE(A12414:C12414)</f>
        <v>4</v>
      </c>
    </row>
    <row r="12415" customFormat="false" ht="13.8" hidden="false" customHeight="false" outlineLevel="0" collapsed="false">
      <c r="A12415" s="0" t="n">
        <v>4</v>
      </c>
      <c r="B12415" s="0" t="n">
        <v>4</v>
      </c>
      <c r="C12415" s="0" t="n">
        <v>0</v>
      </c>
      <c r="D12415" s="0" t="n">
        <f aca="false">MODE(A12415:C12415)</f>
        <v>4</v>
      </c>
    </row>
    <row r="12416" customFormat="false" ht="13.8" hidden="false" customHeight="false" outlineLevel="0" collapsed="false">
      <c r="A12416" s="0" t="n">
        <v>0</v>
      </c>
      <c r="B12416" s="0" t="n">
        <v>0</v>
      </c>
      <c r="C12416" s="0" t="n">
        <v>4</v>
      </c>
      <c r="D12416" s="0" t="n">
        <f aca="false">MODE(A12416:C12416)</f>
        <v>0</v>
      </c>
    </row>
    <row r="12417" customFormat="false" ht="13.8" hidden="false" customHeight="false" outlineLevel="0" collapsed="false">
      <c r="A12417" s="0" t="n">
        <v>4</v>
      </c>
      <c r="B12417" s="0" t="n">
        <v>0</v>
      </c>
      <c r="C12417" s="0" t="n">
        <v>0</v>
      </c>
      <c r="D12417" s="0" t="n">
        <f aca="false">MODE(A12417:C12417)</f>
        <v>0</v>
      </c>
    </row>
    <row r="12418" customFormat="false" ht="13.8" hidden="false" customHeight="false" outlineLevel="0" collapsed="false">
      <c r="A12418" s="0" t="n">
        <v>4</v>
      </c>
      <c r="B12418" s="0" t="n">
        <v>4</v>
      </c>
      <c r="C12418" s="0" t="n">
        <v>4</v>
      </c>
      <c r="D12418" s="0" t="n">
        <f aca="false">MODE(A12418:C12418)</f>
        <v>4</v>
      </c>
    </row>
    <row r="12419" customFormat="false" ht="13.8" hidden="false" customHeight="false" outlineLevel="0" collapsed="false">
      <c r="A12419" s="0" t="n">
        <v>4</v>
      </c>
      <c r="B12419" s="0" t="n">
        <v>0</v>
      </c>
      <c r="C12419" s="0" t="n">
        <v>4</v>
      </c>
      <c r="D12419" s="0" t="n">
        <f aca="false">MODE(A12419:C12419)</f>
        <v>4</v>
      </c>
    </row>
    <row r="12420" customFormat="false" ht="13.8" hidden="false" customHeight="false" outlineLevel="0" collapsed="false">
      <c r="A12420" s="0" t="n">
        <v>0</v>
      </c>
      <c r="B12420" s="0" t="n">
        <v>0</v>
      </c>
      <c r="C12420" s="0" t="n">
        <v>4</v>
      </c>
      <c r="D12420" s="0" t="n">
        <f aca="false">MODE(A12420:C12420)</f>
        <v>0</v>
      </c>
    </row>
    <row r="12421" customFormat="false" ht="13.8" hidden="false" customHeight="false" outlineLevel="0" collapsed="false">
      <c r="A12421" s="0" t="n">
        <v>0</v>
      </c>
      <c r="B12421" s="0" t="n">
        <v>0</v>
      </c>
      <c r="C12421" s="0" t="n">
        <v>0</v>
      </c>
      <c r="D12421" s="0" t="n">
        <f aca="false">MODE(A12421:C12421)</f>
        <v>0</v>
      </c>
    </row>
    <row r="12422" customFormat="false" ht="13.8" hidden="false" customHeight="false" outlineLevel="0" collapsed="false">
      <c r="A12422" s="0" t="n">
        <v>0</v>
      </c>
      <c r="B12422" s="0" t="n">
        <v>0</v>
      </c>
      <c r="C12422" s="0" t="n">
        <v>0</v>
      </c>
      <c r="D12422" s="0" t="n">
        <f aca="false">MODE(A12422:C12422)</f>
        <v>0</v>
      </c>
    </row>
    <row r="12423" customFormat="false" ht="13.8" hidden="false" customHeight="false" outlineLevel="0" collapsed="false">
      <c r="A12423" s="0" t="n">
        <v>4</v>
      </c>
      <c r="B12423" s="0" t="n">
        <v>4</v>
      </c>
      <c r="C12423" s="0" t="n">
        <v>4</v>
      </c>
      <c r="D12423" s="0" t="n">
        <f aca="false">MODE(A12423:C12423)</f>
        <v>4</v>
      </c>
    </row>
    <row r="12424" customFormat="false" ht="13.8" hidden="false" customHeight="false" outlineLevel="0" collapsed="false">
      <c r="A12424" s="0" t="n">
        <v>0</v>
      </c>
      <c r="B12424" s="0" t="n">
        <v>0</v>
      </c>
      <c r="C12424" s="0" t="n">
        <v>0</v>
      </c>
      <c r="D12424" s="0" t="n">
        <f aca="false">MODE(A12424:C12424)</f>
        <v>0</v>
      </c>
    </row>
    <row r="12425" customFormat="false" ht="13.8" hidden="false" customHeight="false" outlineLevel="0" collapsed="false">
      <c r="A12425" s="0" t="n">
        <v>4</v>
      </c>
      <c r="B12425" s="0" t="n">
        <v>4</v>
      </c>
      <c r="C12425" s="0" t="n">
        <v>4</v>
      </c>
      <c r="D12425" s="0" t="n">
        <f aca="false">MODE(A12425:C12425)</f>
        <v>4</v>
      </c>
    </row>
    <row r="12426" customFormat="false" ht="13.8" hidden="false" customHeight="false" outlineLevel="0" collapsed="false">
      <c r="A12426" s="0" t="n">
        <v>0</v>
      </c>
      <c r="B12426" s="0" t="n">
        <v>0</v>
      </c>
      <c r="C12426" s="0" t="n">
        <v>0</v>
      </c>
      <c r="D12426" s="0" t="n">
        <f aca="false">MODE(A12426:C12426)</f>
        <v>0</v>
      </c>
    </row>
    <row r="12427" customFormat="false" ht="13.8" hidden="false" customHeight="false" outlineLevel="0" collapsed="false">
      <c r="A12427" s="0" t="n">
        <v>0</v>
      </c>
      <c r="B12427" s="0" t="n">
        <v>0</v>
      </c>
      <c r="C12427" s="0" t="n">
        <v>0</v>
      </c>
      <c r="D12427" s="0" t="n">
        <f aca="false">MODE(A12427:C12427)</f>
        <v>0</v>
      </c>
    </row>
    <row r="12428" customFormat="false" ht="13.8" hidden="false" customHeight="false" outlineLevel="0" collapsed="false">
      <c r="A12428" s="0" t="n">
        <v>4</v>
      </c>
      <c r="B12428" s="0" t="n">
        <v>4</v>
      </c>
      <c r="C12428" s="0" t="n">
        <v>4</v>
      </c>
      <c r="D12428" s="0" t="n">
        <f aca="false">MODE(A12428:C12428)</f>
        <v>4</v>
      </c>
    </row>
    <row r="12429" customFormat="false" ht="13.8" hidden="false" customHeight="false" outlineLevel="0" collapsed="false">
      <c r="A12429" s="0" t="n">
        <v>4</v>
      </c>
      <c r="B12429" s="0" t="n">
        <v>4</v>
      </c>
      <c r="C12429" s="0" t="n">
        <v>4</v>
      </c>
      <c r="D12429" s="0" t="n">
        <f aca="false">MODE(A12429:C12429)</f>
        <v>4</v>
      </c>
    </row>
    <row r="12430" customFormat="false" ht="13.8" hidden="false" customHeight="false" outlineLevel="0" collapsed="false">
      <c r="A12430" s="0" t="n">
        <v>0</v>
      </c>
      <c r="B12430" s="0" t="n">
        <v>0</v>
      </c>
      <c r="C12430" s="0" t="n">
        <v>0</v>
      </c>
      <c r="D12430" s="0" t="n">
        <f aca="false">MODE(A12430:C12430)</f>
        <v>0</v>
      </c>
    </row>
    <row r="12431" customFormat="false" ht="13.8" hidden="false" customHeight="false" outlineLevel="0" collapsed="false">
      <c r="A12431" s="0" t="n">
        <v>0</v>
      </c>
      <c r="B12431" s="0" t="n">
        <v>0</v>
      </c>
      <c r="C12431" s="0" t="n">
        <v>0</v>
      </c>
      <c r="D12431" s="0" t="n">
        <f aca="false">MODE(A12431:C12431)</f>
        <v>0</v>
      </c>
    </row>
    <row r="12432" customFormat="false" ht="13.8" hidden="false" customHeight="false" outlineLevel="0" collapsed="false">
      <c r="A12432" s="0" t="n">
        <v>0</v>
      </c>
      <c r="B12432" s="0" t="n">
        <v>0</v>
      </c>
      <c r="C12432" s="0" t="n">
        <v>0</v>
      </c>
      <c r="D12432" s="0" t="n">
        <f aca="false">MODE(A12432:C12432)</f>
        <v>0</v>
      </c>
    </row>
    <row r="12433" customFormat="false" ht="13.8" hidden="false" customHeight="false" outlineLevel="0" collapsed="false">
      <c r="A12433" s="0" t="n">
        <v>4</v>
      </c>
      <c r="B12433" s="0" t="n">
        <v>0</v>
      </c>
      <c r="C12433" s="0" t="n">
        <v>0</v>
      </c>
      <c r="D12433" s="0" t="n">
        <f aca="false">MODE(A12433:C12433)</f>
        <v>0</v>
      </c>
    </row>
    <row r="12434" customFormat="false" ht="13.8" hidden="false" customHeight="false" outlineLevel="0" collapsed="false">
      <c r="A12434" s="0" t="n">
        <v>0</v>
      </c>
      <c r="B12434" s="0" t="n">
        <v>0</v>
      </c>
      <c r="C12434" s="0" t="n">
        <v>0</v>
      </c>
      <c r="D12434" s="0" t="n">
        <f aca="false">MODE(A12434:C12434)</f>
        <v>0</v>
      </c>
    </row>
    <row r="12435" customFormat="false" ht="13.8" hidden="false" customHeight="false" outlineLevel="0" collapsed="false">
      <c r="A12435" s="0" t="n">
        <v>0</v>
      </c>
      <c r="B12435" s="0" t="n">
        <v>0</v>
      </c>
      <c r="C12435" s="0" t="n">
        <v>0</v>
      </c>
      <c r="D12435" s="0" t="n">
        <f aca="false">MODE(A12435:C12435)</f>
        <v>0</v>
      </c>
    </row>
    <row r="12436" customFormat="false" ht="13.8" hidden="false" customHeight="false" outlineLevel="0" collapsed="false">
      <c r="A12436" s="0" t="n">
        <v>4</v>
      </c>
      <c r="B12436" s="0" t="n">
        <v>4</v>
      </c>
      <c r="C12436" s="0" t="n">
        <v>4</v>
      </c>
      <c r="D12436" s="0" t="n">
        <f aca="false">MODE(A12436:C12436)</f>
        <v>4</v>
      </c>
    </row>
    <row r="12437" customFormat="false" ht="13.8" hidden="false" customHeight="false" outlineLevel="0" collapsed="false">
      <c r="A12437" s="0" t="n">
        <v>4</v>
      </c>
      <c r="B12437" s="0" t="n">
        <v>4</v>
      </c>
      <c r="C12437" s="0" t="n">
        <v>4</v>
      </c>
      <c r="D12437" s="0" t="n">
        <f aca="false">MODE(A12437:C12437)</f>
        <v>4</v>
      </c>
    </row>
    <row r="12438" customFormat="false" ht="13.8" hidden="false" customHeight="false" outlineLevel="0" collapsed="false">
      <c r="A12438" s="0" t="n">
        <v>0</v>
      </c>
      <c r="B12438" s="0" t="n">
        <v>0</v>
      </c>
      <c r="C12438" s="0" t="n">
        <v>4</v>
      </c>
      <c r="D12438" s="0" t="n">
        <f aca="false">MODE(A12438:C12438)</f>
        <v>0</v>
      </c>
    </row>
    <row r="12439" customFormat="false" ht="13.8" hidden="false" customHeight="false" outlineLevel="0" collapsed="false">
      <c r="A12439" s="0" t="n">
        <v>4</v>
      </c>
      <c r="B12439" s="0" t="n">
        <v>0</v>
      </c>
      <c r="C12439" s="0" t="n">
        <v>4</v>
      </c>
      <c r="D12439" s="0" t="n">
        <f aca="false">MODE(A12439:C12439)</f>
        <v>4</v>
      </c>
    </row>
    <row r="12440" customFormat="false" ht="13.8" hidden="false" customHeight="false" outlineLevel="0" collapsed="false">
      <c r="A12440" s="0" t="n">
        <v>0</v>
      </c>
      <c r="B12440" s="0" t="n">
        <v>0</v>
      </c>
      <c r="C12440" s="0" t="n">
        <v>0</v>
      </c>
      <c r="D12440" s="0" t="n">
        <f aca="false">MODE(A12440:C12440)</f>
        <v>0</v>
      </c>
    </row>
    <row r="12441" customFormat="false" ht="13.8" hidden="false" customHeight="false" outlineLevel="0" collapsed="false">
      <c r="A12441" s="0" t="n">
        <v>4</v>
      </c>
      <c r="B12441" s="0" t="n">
        <v>4</v>
      </c>
      <c r="C12441" s="0" t="n">
        <v>4</v>
      </c>
      <c r="D12441" s="0" t="n">
        <f aca="false">MODE(A12441:C12441)</f>
        <v>4</v>
      </c>
    </row>
    <row r="12442" customFormat="false" ht="13.8" hidden="false" customHeight="false" outlineLevel="0" collapsed="false">
      <c r="A12442" s="0" t="n">
        <v>4</v>
      </c>
      <c r="B12442" s="0" t="n">
        <v>4</v>
      </c>
      <c r="C12442" s="0" t="n">
        <v>4</v>
      </c>
      <c r="D12442" s="0" t="n">
        <f aca="false">MODE(A12442:C12442)</f>
        <v>4</v>
      </c>
    </row>
    <row r="12443" customFormat="false" ht="13.8" hidden="false" customHeight="false" outlineLevel="0" collapsed="false">
      <c r="A12443" s="0" t="n">
        <v>4</v>
      </c>
      <c r="B12443" s="0" t="n">
        <v>4</v>
      </c>
      <c r="C12443" s="0" t="n">
        <v>0</v>
      </c>
      <c r="D12443" s="0" t="n">
        <f aca="false">MODE(A12443:C12443)</f>
        <v>4</v>
      </c>
    </row>
    <row r="12444" customFormat="false" ht="13.8" hidden="false" customHeight="false" outlineLevel="0" collapsed="false">
      <c r="A12444" s="0" t="n">
        <v>4</v>
      </c>
      <c r="B12444" s="0" t="n">
        <v>4</v>
      </c>
      <c r="C12444" s="0" t="n">
        <v>4</v>
      </c>
      <c r="D12444" s="0" t="n">
        <f aca="false">MODE(A12444:C12444)</f>
        <v>4</v>
      </c>
    </row>
    <row r="12445" customFormat="false" ht="13.8" hidden="false" customHeight="false" outlineLevel="0" collapsed="false">
      <c r="A12445" s="0" t="n">
        <v>4</v>
      </c>
      <c r="B12445" s="0" t="n">
        <v>4</v>
      </c>
      <c r="C12445" s="0" t="n">
        <v>4</v>
      </c>
      <c r="D12445" s="0" t="n">
        <f aca="false">MODE(A12445:C12445)</f>
        <v>4</v>
      </c>
    </row>
    <row r="12446" customFormat="false" ht="13.8" hidden="false" customHeight="false" outlineLevel="0" collapsed="false">
      <c r="A12446" s="0" t="n">
        <v>4</v>
      </c>
      <c r="B12446" s="0" t="n">
        <v>4</v>
      </c>
      <c r="C12446" s="0" t="n">
        <v>4</v>
      </c>
      <c r="D12446" s="0" t="n">
        <f aca="false">MODE(A12446:C12446)</f>
        <v>4</v>
      </c>
    </row>
    <row r="12447" customFormat="false" ht="13.8" hidden="false" customHeight="false" outlineLevel="0" collapsed="false">
      <c r="A12447" s="0" t="n">
        <v>4</v>
      </c>
      <c r="B12447" s="0" t="n">
        <v>4</v>
      </c>
      <c r="C12447" s="0" t="n">
        <v>4</v>
      </c>
      <c r="D12447" s="0" t="n">
        <f aca="false">MODE(A12447:C12447)</f>
        <v>4</v>
      </c>
    </row>
    <row r="12448" customFormat="false" ht="13.8" hidden="false" customHeight="false" outlineLevel="0" collapsed="false">
      <c r="A12448" s="0" t="n">
        <v>4</v>
      </c>
      <c r="B12448" s="0" t="n">
        <v>4</v>
      </c>
      <c r="C12448" s="0" t="n">
        <v>4</v>
      </c>
      <c r="D12448" s="0" t="n">
        <f aca="false">MODE(A12448:C12448)</f>
        <v>4</v>
      </c>
    </row>
    <row r="12449" customFormat="false" ht="13.8" hidden="false" customHeight="false" outlineLevel="0" collapsed="false">
      <c r="A12449" s="0" t="n">
        <v>0</v>
      </c>
      <c r="B12449" s="0" t="n">
        <v>0</v>
      </c>
      <c r="C12449" s="0" t="n">
        <v>0</v>
      </c>
      <c r="D12449" s="0" t="n">
        <f aca="false">MODE(A12449:C12449)</f>
        <v>0</v>
      </c>
    </row>
    <row r="12450" customFormat="false" ht="13.8" hidden="false" customHeight="false" outlineLevel="0" collapsed="false">
      <c r="A12450" s="0" t="n">
        <v>4</v>
      </c>
      <c r="B12450" s="0" t="n">
        <v>4</v>
      </c>
      <c r="C12450" s="0" t="n">
        <v>4</v>
      </c>
      <c r="D12450" s="0" t="n">
        <f aca="false">MODE(A12450:C12450)</f>
        <v>4</v>
      </c>
    </row>
    <row r="12451" customFormat="false" ht="13.8" hidden="false" customHeight="false" outlineLevel="0" collapsed="false">
      <c r="A12451" s="0" t="n">
        <v>0</v>
      </c>
      <c r="B12451" s="0" t="n">
        <v>0</v>
      </c>
      <c r="C12451" s="0" t="n">
        <v>0</v>
      </c>
      <c r="D12451" s="0" t="n">
        <f aca="false">MODE(A12451:C12451)</f>
        <v>0</v>
      </c>
    </row>
    <row r="12452" customFormat="false" ht="13.8" hidden="false" customHeight="false" outlineLevel="0" collapsed="false">
      <c r="A12452" s="0" t="n">
        <v>4</v>
      </c>
      <c r="B12452" s="0" t="n">
        <v>4</v>
      </c>
      <c r="C12452" s="0" t="n">
        <v>4</v>
      </c>
      <c r="D12452" s="0" t="n">
        <f aca="false">MODE(A12452:C12452)</f>
        <v>4</v>
      </c>
    </row>
    <row r="12453" customFormat="false" ht="13.8" hidden="false" customHeight="false" outlineLevel="0" collapsed="false">
      <c r="A12453" s="0" t="n">
        <v>0</v>
      </c>
      <c r="B12453" s="0" t="n">
        <v>0</v>
      </c>
      <c r="C12453" s="0" t="n">
        <v>0</v>
      </c>
      <c r="D12453" s="0" t="n">
        <f aca="false">MODE(A12453:C12453)</f>
        <v>0</v>
      </c>
    </row>
    <row r="12454" customFormat="false" ht="13.8" hidden="false" customHeight="false" outlineLevel="0" collapsed="false">
      <c r="A12454" s="0" t="n">
        <v>4</v>
      </c>
      <c r="B12454" s="0" t="n">
        <v>4</v>
      </c>
      <c r="C12454" s="0" t="n">
        <v>4</v>
      </c>
      <c r="D12454" s="0" t="n">
        <f aca="false">MODE(A12454:C12454)</f>
        <v>4</v>
      </c>
    </row>
    <row r="12455" customFormat="false" ht="13.8" hidden="false" customHeight="false" outlineLevel="0" collapsed="false">
      <c r="A12455" s="0" t="n">
        <v>0</v>
      </c>
      <c r="B12455" s="0" t="n">
        <v>0</v>
      </c>
      <c r="C12455" s="0" t="n">
        <v>0</v>
      </c>
      <c r="D12455" s="0" t="n">
        <f aca="false">MODE(A12455:C12455)</f>
        <v>0</v>
      </c>
    </row>
    <row r="12456" customFormat="false" ht="13.8" hidden="false" customHeight="false" outlineLevel="0" collapsed="false">
      <c r="A12456" s="0" t="n">
        <v>4</v>
      </c>
      <c r="B12456" s="0" t="n">
        <v>0</v>
      </c>
      <c r="C12456" s="0" t="n">
        <v>4</v>
      </c>
      <c r="D12456" s="0" t="n">
        <f aca="false">MODE(A12456:C12456)</f>
        <v>4</v>
      </c>
    </row>
    <row r="12457" customFormat="false" ht="13.8" hidden="false" customHeight="false" outlineLevel="0" collapsed="false">
      <c r="A12457" s="0" t="n">
        <v>0</v>
      </c>
      <c r="B12457" s="0" t="n">
        <v>0</v>
      </c>
      <c r="C12457" s="0" t="n">
        <v>0</v>
      </c>
      <c r="D12457" s="0" t="n">
        <f aca="false">MODE(A12457:C12457)</f>
        <v>0</v>
      </c>
    </row>
    <row r="12458" customFormat="false" ht="13.8" hidden="false" customHeight="false" outlineLevel="0" collapsed="false">
      <c r="A12458" s="0" t="n">
        <v>0</v>
      </c>
      <c r="B12458" s="0" t="n">
        <v>0</v>
      </c>
      <c r="C12458" s="0" t="n">
        <v>0</v>
      </c>
      <c r="D12458" s="0" t="n">
        <f aca="false">MODE(A12458:C12458)</f>
        <v>0</v>
      </c>
    </row>
    <row r="12459" customFormat="false" ht="13.8" hidden="false" customHeight="false" outlineLevel="0" collapsed="false">
      <c r="A12459" s="0" t="n">
        <v>0</v>
      </c>
      <c r="B12459" s="0" t="n">
        <v>0</v>
      </c>
      <c r="C12459" s="0" t="n">
        <v>0</v>
      </c>
      <c r="D12459" s="0" t="n">
        <f aca="false">MODE(A12459:C12459)</f>
        <v>0</v>
      </c>
    </row>
    <row r="12460" customFormat="false" ht="13.8" hidden="false" customHeight="false" outlineLevel="0" collapsed="false">
      <c r="A12460" s="0" t="n">
        <v>0</v>
      </c>
      <c r="B12460" s="0" t="n">
        <v>0</v>
      </c>
      <c r="C12460" s="0" t="n">
        <v>0</v>
      </c>
      <c r="D12460" s="0" t="n">
        <f aca="false">MODE(A12460:C12460)</f>
        <v>0</v>
      </c>
    </row>
    <row r="12461" customFormat="false" ht="13.8" hidden="false" customHeight="false" outlineLevel="0" collapsed="false">
      <c r="A12461" s="0" t="n">
        <v>4</v>
      </c>
      <c r="B12461" s="0" t="n">
        <v>4</v>
      </c>
      <c r="C12461" s="0" t="n">
        <v>4</v>
      </c>
      <c r="D12461" s="0" t="n">
        <f aca="false">MODE(A12461:C12461)</f>
        <v>4</v>
      </c>
    </row>
    <row r="12462" customFormat="false" ht="13.8" hidden="false" customHeight="false" outlineLevel="0" collapsed="false">
      <c r="A12462" s="0" t="n">
        <v>0</v>
      </c>
      <c r="B12462" s="0" t="n">
        <v>0</v>
      </c>
      <c r="C12462" s="0" t="n">
        <v>4</v>
      </c>
      <c r="D12462" s="0" t="n">
        <f aca="false">MODE(A12462:C12462)</f>
        <v>0</v>
      </c>
    </row>
    <row r="12463" customFormat="false" ht="13.8" hidden="false" customHeight="false" outlineLevel="0" collapsed="false">
      <c r="A12463" s="0" t="n">
        <v>0</v>
      </c>
      <c r="B12463" s="0" t="n">
        <v>0</v>
      </c>
      <c r="C12463" s="0" t="n">
        <v>0</v>
      </c>
      <c r="D12463" s="0" t="n">
        <f aca="false">MODE(A12463:C12463)</f>
        <v>0</v>
      </c>
    </row>
    <row r="12464" customFormat="false" ht="13.8" hidden="false" customHeight="false" outlineLevel="0" collapsed="false">
      <c r="A12464" s="0" t="n">
        <v>4</v>
      </c>
      <c r="B12464" s="0" t="n">
        <v>4</v>
      </c>
      <c r="C12464" s="0" t="n">
        <v>4</v>
      </c>
      <c r="D12464" s="0" t="n">
        <f aca="false">MODE(A12464:C12464)</f>
        <v>4</v>
      </c>
    </row>
    <row r="12465" customFormat="false" ht="13.8" hidden="false" customHeight="false" outlineLevel="0" collapsed="false">
      <c r="A12465" s="0" t="n">
        <v>0</v>
      </c>
      <c r="B12465" s="0" t="n">
        <v>0</v>
      </c>
      <c r="C12465" s="0" t="n">
        <v>0</v>
      </c>
      <c r="D12465" s="0" t="n">
        <f aca="false">MODE(A12465:C12465)</f>
        <v>0</v>
      </c>
    </row>
    <row r="12466" customFormat="false" ht="13.8" hidden="false" customHeight="false" outlineLevel="0" collapsed="false">
      <c r="A12466" s="0" t="n">
        <v>0</v>
      </c>
      <c r="B12466" s="0" t="n">
        <v>0</v>
      </c>
      <c r="C12466" s="0" t="n">
        <v>4</v>
      </c>
      <c r="D12466" s="0" t="n">
        <f aca="false">MODE(A12466:C12466)</f>
        <v>0</v>
      </c>
    </row>
    <row r="12467" customFormat="false" ht="13.8" hidden="false" customHeight="false" outlineLevel="0" collapsed="false">
      <c r="A12467" s="0" t="n">
        <v>4</v>
      </c>
      <c r="B12467" s="0" t="n">
        <v>4</v>
      </c>
      <c r="C12467" s="0" t="n">
        <v>4</v>
      </c>
      <c r="D12467" s="0" t="n">
        <f aca="false">MODE(A12467:C12467)</f>
        <v>4</v>
      </c>
    </row>
    <row r="12468" customFormat="false" ht="13.8" hidden="false" customHeight="false" outlineLevel="0" collapsed="false">
      <c r="A12468" s="0" t="n">
        <v>4</v>
      </c>
      <c r="B12468" s="0" t="n">
        <v>4</v>
      </c>
      <c r="C12468" s="0" t="n">
        <v>4</v>
      </c>
      <c r="D12468" s="0" t="n">
        <f aca="false">MODE(A12468:C12468)</f>
        <v>4</v>
      </c>
    </row>
    <row r="12469" customFormat="false" ht="13.8" hidden="false" customHeight="false" outlineLevel="0" collapsed="false">
      <c r="A12469" s="0" t="n">
        <v>4</v>
      </c>
      <c r="B12469" s="0" t="n">
        <v>4</v>
      </c>
      <c r="C12469" s="0" t="n">
        <v>4</v>
      </c>
      <c r="D12469" s="0" t="n">
        <f aca="false">MODE(A12469:C12469)</f>
        <v>4</v>
      </c>
    </row>
    <row r="12470" customFormat="false" ht="13.8" hidden="false" customHeight="false" outlineLevel="0" collapsed="false">
      <c r="A12470" s="0" t="n">
        <v>4</v>
      </c>
      <c r="B12470" s="0" t="n">
        <v>4</v>
      </c>
      <c r="C12470" s="0" t="n">
        <v>4</v>
      </c>
      <c r="D12470" s="0" t="n">
        <f aca="false">MODE(A12470:C12470)</f>
        <v>4</v>
      </c>
    </row>
    <row r="12471" customFormat="false" ht="13.8" hidden="false" customHeight="false" outlineLevel="0" collapsed="false">
      <c r="A12471" s="0" t="n">
        <v>0</v>
      </c>
      <c r="B12471" s="0" t="n">
        <v>0</v>
      </c>
      <c r="C12471" s="0" t="n">
        <v>0</v>
      </c>
      <c r="D12471" s="0" t="n">
        <f aca="false">MODE(A12471:C12471)</f>
        <v>0</v>
      </c>
    </row>
    <row r="12472" customFormat="false" ht="13.8" hidden="false" customHeight="false" outlineLevel="0" collapsed="false">
      <c r="A12472" s="0" t="n">
        <v>4</v>
      </c>
      <c r="B12472" s="0" t="n">
        <v>4</v>
      </c>
      <c r="C12472" s="0" t="n">
        <v>4</v>
      </c>
      <c r="D12472" s="0" t="n">
        <f aca="false">MODE(A12472:C12472)</f>
        <v>4</v>
      </c>
    </row>
    <row r="12473" customFormat="false" ht="13.8" hidden="false" customHeight="false" outlineLevel="0" collapsed="false">
      <c r="A12473" s="0" t="n">
        <v>0</v>
      </c>
      <c r="B12473" s="0" t="n">
        <v>0</v>
      </c>
      <c r="C12473" s="0" t="n">
        <v>0</v>
      </c>
      <c r="D12473" s="0" t="n">
        <f aca="false">MODE(A12473:C12473)</f>
        <v>0</v>
      </c>
    </row>
    <row r="12474" customFormat="false" ht="13.8" hidden="false" customHeight="false" outlineLevel="0" collapsed="false">
      <c r="A12474" s="0" t="n">
        <v>4</v>
      </c>
      <c r="B12474" s="0" t="n">
        <v>4</v>
      </c>
      <c r="C12474" s="0" t="n">
        <v>4</v>
      </c>
      <c r="D12474" s="0" t="n">
        <f aca="false">MODE(A12474:C12474)</f>
        <v>4</v>
      </c>
    </row>
    <row r="12475" customFormat="false" ht="13.8" hidden="false" customHeight="false" outlineLevel="0" collapsed="false">
      <c r="A12475" s="0" t="n">
        <v>4</v>
      </c>
      <c r="B12475" s="0" t="n">
        <v>4</v>
      </c>
      <c r="C12475" s="0" t="n">
        <v>4</v>
      </c>
      <c r="D12475" s="0" t="n">
        <f aca="false">MODE(A12475:C12475)</f>
        <v>4</v>
      </c>
    </row>
    <row r="12476" customFormat="false" ht="13.8" hidden="false" customHeight="false" outlineLevel="0" collapsed="false">
      <c r="A12476" s="0" t="n">
        <v>4</v>
      </c>
      <c r="B12476" s="0" t="n">
        <v>4</v>
      </c>
      <c r="C12476" s="0" t="n">
        <v>4</v>
      </c>
      <c r="D12476" s="0" t="n">
        <f aca="false">MODE(A12476:C12476)</f>
        <v>4</v>
      </c>
    </row>
    <row r="12477" customFormat="false" ht="13.8" hidden="false" customHeight="false" outlineLevel="0" collapsed="false">
      <c r="A12477" s="0" t="n">
        <v>4</v>
      </c>
      <c r="B12477" s="0" t="n">
        <v>4</v>
      </c>
      <c r="C12477" s="0" t="n">
        <v>0</v>
      </c>
      <c r="D12477" s="0" t="n">
        <f aca="false">MODE(A12477:C12477)</f>
        <v>4</v>
      </c>
    </row>
    <row r="12478" customFormat="false" ht="13.8" hidden="false" customHeight="false" outlineLevel="0" collapsed="false">
      <c r="A12478" s="0" t="n">
        <v>4</v>
      </c>
      <c r="B12478" s="0" t="n">
        <v>4</v>
      </c>
      <c r="C12478" s="0" t="n">
        <v>4</v>
      </c>
      <c r="D12478" s="0" t="n">
        <f aca="false">MODE(A12478:C12478)</f>
        <v>4</v>
      </c>
    </row>
    <row r="12479" customFormat="false" ht="13.8" hidden="false" customHeight="false" outlineLevel="0" collapsed="false">
      <c r="A12479" s="0" t="n">
        <v>0</v>
      </c>
      <c r="B12479" s="0" t="n">
        <v>0</v>
      </c>
      <c r="C12479" s="0" t="n">
        <v>0</v>
      </c>
      <c r="D12479" s="0" t="n">
        <f aca="false">MODE(A12479:C12479)</f>
        <v>0</v>
      </c>
    </row>
    <row r="12480" customFormat="false" ht="13.8" hidden="false" customHeight="false" outlineLevel="0" collapsed="false">
      <c r="A12480" s="0" t="n">
        <v>4</v>
      </c>
      <c r="B12480" s="0" t="n">
        <v>4</v>
      </c>
      <c r="C12480" s="0" t="n">
        <v>4</v>
      </c>
      <c r="D12480" s="0" t="n">
        <f aca="false">MODE(A12480:C12480)</f>
        <v>4</v>
      </c>
    </row>
    <row r="12481" customFormat="false" ht="13.8" hidden="false" customHeight="false" outlineLevel="0" collapsed="false">
      <c r="A12481" s="0" t="n">
        <v>0</v>
      </c>
      <c r="B12481" s="0" t="n">
        <v>0</v>
      </c>
      <c r="C12481" s="0" t="n">
        <v>0</v>
      </c>
      <c r="D12481" s="0" t="n">
        <f aca="false">MODE(A12481:C12481)</f>
        <v>0</v>
      </c>
    </row>
    <row r="12482" customFormat="false" ht="13.8" hidden="false" customHeight="false" outlineLevel="0" collapsed="false">
      <c r="A12482" s="0" t="n">
        <v>4</v>
      </c>
      <c r="B12482" s="0" t="n">
        <v>4</v>
      </c>
      <c r="C12482" s="0" t="n">
        <v>4</v>
      </c>
      <c r="D12482" s="0" t="n">
        <f aca="false">MODE(A12482:C12482)</f>
        <v>4</v>
      </c>
    </row>
    <row r="12483" customFormat="false" ht="13.8" hidden="false" customHeight="false" outlineLevel="0" collapsed="false">
      <c r="A12483" s="0" t="n">
        <v>0</v>
      </c>
      <c r="B12483" s="0" t="n">
        <v>0</v>
      </c>
      <c r="C12483" s="0" t="n">
        <v>0</v>
      </c>
      <c r="D12483" s="0" t="n">
        <f aca="false">MODE(A12483:C12483)</f>
        <v>0</v>
      </c>
    </row>
    <row r="12484" customFormat="false" ht="13.8" hidden="false" customHeight="false" outlineLevel="0" collapsed="false">
      <c r="A12484" s="0" t="n">
        <v>0</v>
      </c>
      <c r="B12484" s="0" t="n">
        <v>0</v>
      </c>
      <c r="C12484" s="0" t="n">
        <v>0</v>
      </c>
      <c r="D12484" s="0" t="n">
        <f aca="false">MODE(A12484:C12484)</f>
        <v>0</v>
      </c>
    </row>
    <row r="12485" customFormat="false" ht="13.8" hidden="false" customHeight="false" outlineLevel="0" collapsed="false">
      <c r="A12485" s="0" t="n">
        <v>0</v>
      </c>
      <c r="B12485" s="0" t="n">
        <v>0</v>
      </c>
      <c r="C12485" s="0" t="n">
        <v>0</v>
      </c>
      <c r="D12485" s="0" t="n">
        <f aca="false">MODE(A12485:C12485)</f>
        <v>0</v>
      </c>
    </row>
    <row r="12486" customFormat="false" ht="13.8" hidden="false" customHeight="false" outlineLevel="0" collapsed="false">
      <c r="A12486" s="0" t="n">
        <v>4</v>
      </c>
      <c r="B12486" s="0" t="n">
        <v>4</v>
      </c>
      <c r="C12486" s="0" t="n">
        <v>4</v>
      </c>
      <c r="D12486" s="0" t="n">
        <f aca="false">MODE(A12486:C12486)</f>
        <v>4</v>
      </c>
    </row>
    <row r="12487" customFormat="false" ht="13.8" hidden="false" customHeight="false" outlineLevel="0" collapsed="false">
      <c r="A12487" s="0" t="n">
        <v>4</v>
      </c>
      <c r="B12487" s="0" t="n">
        <v>4</v>
      </c>
      <c r="C12487" s="0" t="n">
        <v>4</v>
      </c>
      <c r="D12487" s="0" t="n">
        <f aca="false">MODE(A12487:C12487)</f>
        <v>4</v>
      </c>
    </row>
    <row r="12488" customFormat="false" ht="13.8" hidden="false" customHeight="false" outlineLevel="0" collapsed="false">
      <c r="A12488" s="0" t="n">
        <v>0</v>
      </c>
      <c r="B12488" s="0" t="n">
        <v>0</v>
      </c>
      <c r="C12488" s="0" t="n">
        <v>0</v>
      </c>
      <c r="D12488" s="0" t="n">
        <f aca="false">MODE(A12488:C12488)</f>
        <v>0</v>
      </c>
    </row>
    <row r="12489" customFormat="false" ht="13.8" hidden="false" customHeight="false" outlineLevel="0" collapsed="false">
      <c r="A12489" s="0" t="n">
        <v>4</v>
      </c>
      <c r="B12489" s="0" t="n">
        <v>4</v>
      </c>
      <c r="C12489" s="0" t="n">
        <v>0</v>
      </c>
      <c r="D12489" s="0" t="n">
        <f aca="false">MODE(A12489:C12489)</f>
        <v>4</v>
      </c>
    </row>
    <row r="12490" customFormat="false" ht="13.8" hidden="false" customHeight="false" outlineLevel="0" collapsed="false">
      <c r="A12490" s="0" t="n">
        <v>4</v>
      </c>
      <c r="B12490" s="0" t="n">
        <v>4</v>
      </c>
      <c r="C12490" s="0" t="n">
        <v>4</v>
      </c>
      <c r="D12490" s="0" t="n">
        <f aca="false">MODE(A12490:C12490)</f>
        <v>4</v>
      </c>
    </row>
    <row r="12491" customFormat="false" ht="13.8" hidden="false" customHeight="false" outlineLevel="0" collapsed="false">
      <c r="A12491" s="0" t="n">
        <v>0</v>
      </c>
      <c r="B12491" s="0" t="n">
        <v>0</v>
      </c>
      <c r="C12491" s="0" t="n">
        <v>0</v>
      </c>
      <c r="D12491" s="0" t="n">
        <f aca="false">MODE(A12491:C12491)</f>
        <v>0</v>
      </c>
    </row>
    <row r="12492" customFormat="false" ht="13.8" hidden="false" customHeight="false" outlineLevel="0" collapsed="false">
      <c r="A12492" s="0" t="n">
        <v>4</v>
      </c>
      <c r="B12492" s="0" t="n">
        <v>4</v>
      </c>
      <c r="C12492" s="0" t="n">
        <v>4</v>
      </c>
      <c r="D12492" s="0" t="n">
        <f aca="false">MODE(A12492:C12492)</f>
        <v>4</v>
      </c>
    </row>
    <row r="12493" customFormat="false" ht="13.8" hidden="false" customHeight="false" outlineLevel="0" collapsed="false">
      <c r="A12493" s="0" t="n">
        <v>0</v>
      </c>
      <c r="B12493" s="0" t="n">
        <v>0</v>
      </c>
      <c r="C12493" s="0" t="n">
        <v>0</v>
      </c>
      <c r="D12493" s="0" t="n">
        <f aca="false">MODE(A12493:C12493)</f>
        <v>0</v>
      </c>
    </row>
    <row r="12494" customFormat="false" ht="13.8" hidden="false" customHeight="false" outlineLevel="0" collapsed="false">
      <c r="A12494" s="0" t="n">
        <v>0</v>
      </c>
      <c r="B12494" s="0" t="n">
        <v>0</v>
      </c>
      <c r="C12494" s="0" t="n">
        <v>4</v>
      </c>
      <c r="D12494" s="0" t="n">
        <f aca="false">MODE(A12494:C12494)</f>
        <v>0</v>
      </c>
    </row>
    <row r="12495" customFormat="false" ht="13.8" hidden="false" customHeight="false" outlineLevel="0" collapsed="false">
      <c r="A12495" s="0" t="n">
        <v>0</v>
      </c>
      <c r="B12495" s="0" t="n">
        <v>0</v>
      </c>
      <c r="C12495" s="0" t="n">
        <v>4</v>
      </c>
      <c r="D12495" s="0" t="n">
        <f aca="false">MODE(A12495:C12495)</f>
        <v>0</v>
      </c>
    </row>
    <row r="12496" customFormat="false" ht="13.8" hidden="false" customHeight="false" outlineLevel="0" collapsed="false">
      <c r="A12496" s="0" t="n">
        <v>0</v>
      </c>
      <c r="B12496" s="0" t="n">
        <v>0</v>
      </c>
      <c r="C12496" s="0" t="n">
        <v>0</v>
      </c>
      <c r="D12496" s="0" t="n">
        <f aca="false">MODE(A12496:C12496)</f>
        <v>0</v>
      </c>
    </row>
    <row r="12497" customFormat="false" ht="13.8" hidden="false" customHeight="false" outlineLevel="0" collapsed="false">
      <c r="A12497" s="0" t="n">
        <v>4</v>
      </c>
      <c r="B12497" s="0" t="n">
        <v>4</v>
      </c>
      <c r="C12497" s="0" t="n">
        <v>4</v>
      </c>
      <c r="D12497" s="0" t="n">
        <f aca="false">MODE(A12497:C12497)</f>
        <v>4</v>
      </c>
    </row>
    <row r="12498" customFormat="false" ht="13.8" hidden="false" customHeight="false" outlineLevel="0" collapsed="false">
      <c r="A12498" s="0" t="n">
        <v>4</v>
      </c>
      <c r="B12498" s="0" t="n">
        <v>4</v>
      </c>
      <c r="C12498" s="0" t="n">
        <v>4</v>
      </c>
      <c r="D12498" s="0" t="n">
        <f aca="false">MODE(A12498:C12498)</f>
        <v>4</v>
      </c>
    </row>
    <row r="12499" customFormat="false" ht="13.8" hidden="false" customHeight="false" outlineLevel="0" collapsed="false">
      <c r="A12499" s="0" t="n">
        <v>0</v>
      </c>
      <c r="B12499" s="0" t="n">
        <v>0</v>
      </c>
      <c r="C12499" s="0" t="n">
        <v>0</v>
      </c>
      <c r="D12499" s="0" t="n">
        <f aca="false">MODE(A12499:C12499)</f>
        <v>0</v>
      </c>
    </row>
    <row r="12500" customFormat="false" ht="13.8" hidden="false" customHeight="false" outlineLevel="0" collapsed="false">
      <c r="A12500" s="0" t="n">
        <v>4</v>
      </c>
      <c r="B12500" s="0" t="n">
        <v>4</v>
      </c>
      <c r="C12500" s="0" t="n">
        <v>4</v>
      </c>
      <c r="D12500" s="0" t="n">
        <f aca="false">MODE(A12500:C12500)</f>
        <v>4</v>
      </c>
    </row>
    <row r="12501" customFormat="false" ht="13.8" hidden="false" customHeight="false" outlineLevel="0" collapsed="false">
      <c r="A12501" s="0" t="n">
        <v>0</v>
      </c>
      <c r="B12501" s="0" t="n">
        <v>0</v>
      </c>
      <c r="C12501" s="0" t="n">
        <v>0</v>
      </c>
      <c r="D12501" s="0" t="n">
        <f aca="false">MODE(A12501:C12501)</f>
        <v>0</v>
      </c>
    </row>
    <row r="12502" customFormat="false" ht="13.8" hidden="false" customHeight="false" outlineLevel="0" collapsed="false">
      <c r="A12502" s="0" t="n">
        <v>4</v>
      </c>
      <c r="B12502" s="0" t="n">
        <v>0</v>
      </c>
      <c r="C12502" s="0" t="n">
        <v>4</v>
      </c>
      <c r="D12502" s="0" t="n">
        <f aca="false">MODE(A12502:C12502)</f>
        <v>4</v>
      </c>
    </row>
    <row r="12503" customFormat="false" ht="13.8" hidden="false" customHeight="false" outlineLevel="0" collapsed="false">
      <c r="A12503" s="0" t="n">
        <v>4</v>
      </c>
      <c r="B12503" s="0" t="n">
        <v>4</v>
      </c>
      <c r="C12503" s="0" t="n">
        <v>0</v>
      </c>
      <c r="D12503" s="0" t="n">
        <f aca="false">MODE(A12503:C12503)</f>
        <v>4</v>
      </c>
    </row>
    <row r="12504" customFormat="false" ht="13.8" hidden="false" customHeight="false" outlineLevel="0" collapsed="false">
      <c r="A12504" s="0" t="n">
        <v>4</v>
      </c>
      <c r="B12504" s="0" t="n">
        <v>4</v>
      </c>
      <c r="C12504" s="0" t="n">
        <v>4</v>
      </c>
      <c r="D12504" s="0" t="n">
        <f aca="false">MODE(A12504:C12504)</f>
        <v>4</v>
      </c>
    </row>
    <row r="12505" customFormat="false" ht="13.8" hidden="false" customHeight="false" outlineLevel="0" collapsed="false">
      <c r="A12505" s="0" t="n">
        <v>4</v>
      </c>
      <c r="B12505" s="0" t="n">
        <v>0</v>
      </c>
      <c r="C12505" s="0" t="n">
        <v>0</v>
      </c>
      <c r="D12505" s="0" t="n">
        <f aca="false">MODE(A12505:C12505)</f>
        <v>0</v>
      </c>
    </row>
    <row r="12506" customFormat="false" ht="13.8" hidden="false" customHeight="false" outlineLevel="0" collapsed="false">
      <c r="A12506" s="0" t="n">
        <v>4</v>
      </c>
      <c r="B12506" s="0" t="n">
        <v>0</v>
      </c>
      <c r="C12506" s="0" t="n">
        <v>4</v>
      </c>
      <c r="D12506" s="0" t="n">
        <f aca="false">MODE(A12506:C12506)</f>
        <v>4</v>
      </c>
    </row>
    <row r="12507" customFormat="false" ht="13.8" hidden="false" customHeight="false" outlineLevel="0" collapsed="false">
      <c r="A12507" s="0" t="n">
        <v>0</v>
      </c>
      <c r="B12507" s="0" t="n">
        <v>0</v>
      </c>
      <c r="C12507" s="0" t="n">
        <v>0</v>
      </c>
      <c r="D12507" s="0" t="n">
        <f aca="false">MODE(A12507:C12507)</f>
        <v>0</v>
      </c>
    </row>
    <row r="12508" customFormat="false" ht="13.8" hidden="false" customHeight="false" outlineLevel="0" collapsed="false">
      <c r="A12508" s="0" t="n">
        <v>0</v>
      </c>
      <c r="B12508" s="0" t="n">
        <v>0</v>
      </c>
      <c r="C12508" s="0" t="n">
        <v>0</v>
      </c>
      <c r="D12508" s="0" t="n">
        <f aca="false">MODE(A12508:C12508)</f>
        <v>0</v>
      </c>
    </row>
    <row r="12509" customFormat="false" ht="13.8" hidden="false" customHeight="false" outlineLevel="0" collapsed="false">
      <c r="A12509" s="0" t="n">
        <v>0</v>
      </c>
      <c r="B12509" s="0" t="n">
        <v>0</v>
      </c>
      <c r="C12509" s="0" t="n">
        <v>0</v>
      </c>
      <c r="D12509" s="0" t="n">
        <f aca="false">MODE(A12509:C12509)</f>
        <v>0</v>
      </c>
    </row>
    <row r="12510" customFormat="false" ht="13.8" hidden="false" customHeight="false" outlineLevel="0" collapsed="false">
      <c r="A12510" s="0" t="n">
        <v>4</v>
      </c>
      <c r="B12510" s="0" t="n">
        <v>4</v>
      </c>
      <c r="C12510" s="0" t="n">
        <v>4</v>
      </c>
      <c r="D12510" s="0" t="n">
        <f aca="false">MODE(A12510:C12510)</f>
        <v>4</v>
      </c>
    </row>
    <row r="12511" customFormat="false" ht="13.8" hidden="false" customHeight="false" outlineLevel="0" collapsed="false">
      <c r="A12511" s="0" t="n">
        <v>4</v>
      </c>
      <c r="B12511" s="0" t="n">
        <v>4</v>
      </c>
      <c r="C12511" s="0" t="n">
        <v>4</v>
      </c>
      <c r="D12511" s="0" t="n">
        <f aca="false">MODE(A12511:C12511)</f>
        <v>4</v>
      </c>
    </row>
    <row r="12512" customFormat="false" ht="13.8" hidden="false" customHeight="false" outlineLevel="0" collapsed="false">
      <c r="A12512" s="0" t="n">
        <v>0</v>
      </c>
      <c r="B12512" s="0" t="n">
        <v>0</v>
      </c>
      <c r="C12512" s="0" t="n">
        <v>0</v>
      </c>
      <c r="D12512" s="0" t="n">
        <f aca="false">MODE(A12512:C12512)</f>
        <v>0</v>
      </c>
    </row>
    <row r="12513" customFormat="false" ht="13.8" hidden="false" customHeight="false" outlineLevel="0" collapsed="false">
      <c r="A12513" s="0" t="n">
        <v>0</v>
      </c>
      <c r="B12513" s="0" t="n">
        <v>0</v>
      </c>
      <c r="C12513" s="0" t="n">
        <v>0</v>
      </c>
      <c r="D12513" s="0" t="n">
        <f aca="false">MODE(A12513:C12513)</f>
        <v>0</v>
      </c>
    </row>
    <row r="12514" customFormat="false" ht="13.8" hidden="false" customHeight="false" outlineLevel="0" collapsed="false">
      <c r="A12514" s="0" t="n">
        <v>0</v>
      </c>
      <c r="B12514" s="0" t="n">
        <v>0</v>
      </c>
      <c r="C12514" s="0" t="n">
        <v>0</v>
      </c>
      <c r="D12514" s="0" t="n">
        <f aca="false">MODE(A12514:C12514)</f>
        <v>0</v>
      </c>
    </row>
    <row r="12515" customFormat="false" ht="13.8" hidden="false" customHeight="false" outlineLevel="0" collapsed="false">
      <c r="A12515" s="0" t="n">
        <v>0</v>
      </c>
      <c r="B12515" s="0" t="n">
        <v>0</v>
      </c>
      <c r="C12515" s="0" t="n">
        <v>0</v>
      </c>
      <c r="D12515" s="0" t="n">
        <f aca="false">MODE(A12515:C12515)</f>
        <v>0</v>
      </c>
    </row>
    <row r="12516" customFormat="false" ht="13.8" hidden="false" customHeight="false" outlineLevel="0" collapsed="false">
      <c r="A12516" s="0" t="n">
        <v>4</v>
      </c>
      <c r="B12516" s="0" t="n">
        <v>4</v>
      </c>
      <c r="C12516" s="0" t="n">
        <v>4</v>
      </c>
      <c r="D12516" s="0" t="n">
        <f aca="false">MODE(A12516:C12516)</f>
        <v>4</v>
      </c>
    </row>
    <row r="12517" customFormat="false" ht="13.8" hidden="false" customHeight="false" outlineLevel="0" collapsed="false">
      <c r="A12517" s="0" t="n">
        <v>0</v>
      </c>
      <c r="B12517" s="0" t="n">
        <v>0</v>
      </c>
      <c r="C12517" s="0" t="n">
        <v>0</v>
      </c>
      <c r="D12517" s="0" t="n">
        <f aca="false">MODE(A12517:C12517)</f>
        <v>0</v>
      </c>
    </row>
    <row r="12518" customFormat="false" ht="13.8" hidden="false" customHeight="false" outlineLevel="0" collapsed="false">
      <c r="A12518" s="0" t="n">
        <v>4</v>
      </c>
      <c r="B12518" s="0" t="n">
        <v>4</v>
      </c>
      <c r="C12518" s="0" t="n">
        <v>0</v>
      </c>
      <c r="D12518" s="0" t="n">
        <f aca="false">MODE(A12518:C12518)</f>
        <v>4</v>
      </c>
    </row>
    <row r="12519" customFormat="false" ht="13.8" hidden="false" customHeight="false" outlineLevel="0" collapsed="false">
      <c r="A12519" s="0" t="n">
        <v>4</v>
      </c>
      <c r="B12519" s="0" t="n">
        <v>4</v>
      </c>
      <c r="C12519" s="0" t="n">
        <v>4</v>
      </c>
      <c r="D12519" s="0" t="n">
        <f aca="false">MODE(A12519:C12519)</f>
        <v>4</v>
      </c>
    </row>
    <row r="12520" customFormat="false" ht="13.8" hidden="false" customHeight="false" outlineLevel="0" collapsed="false">
      <c r="A12520" s="0" t="n">
        <v>4</v>
      </c>
      <c r="B12520" s="0" t="n">
        <v>4</v>
      </c>
      <c r="C12520" s="0" t="n">
        <v>4</v>
      </c>
      <c r="D12520" s="0" t="n">
        <f aca="false">MODE(A12520:C12520)</f>
        <v>4</v>
      </c>
    </row>
    <row r="12521" customFormat="false" ht="13.8" hidden="false" customHeight="false" outlineLevel="0" collapsed="false">
      <c r="A12521" s="0" t="n">
        <v>4</v>
      </c>
      <c r="B12521" s="0" t="n">
        <v>4</v>
      </c>
      <c r="C12521" s="0" t="n">
        <v>4</v>
      </c>
      <c r="D12521" s="0" t="n">
        <f aca="false">MODE(A12521:C12521)</f>
        <v>4</v>
      </c>
    </row>
    <row r="12522" customFormat="false" ht="13.8" hidden="false" customHeight="false" outlineLevel="0" collapsed="false">
      <c r="A12522" s="0" t="n">
        <v>0</v>
      </c>
      <c r="B12522" s="0" t="n">
        <v>0</v>
      </c>
      <c r="C12522" s="0" t="n">
        <v>0</v>
      </c>
      <c r="D12522" s="0" t="n">
        <f aca="false">MODE(A12522:C12522)</f>
        <v>0</v>
      </c>
    </row>
    <row r="12523" customFormat="false" ht="13.8" hidden="false" customHeight="false" outlineLevel="0" collapsed="false">
      <c r="A12523" s="0" t="n">
        <v>4</v>
      </c>
      <c r="B12523" s="0" t="n">
        <v>0</v>
      </c>
      <c r="C12523" s="0" t="n">
        <v>4</v>
      </c>
      <c r="D12523" s="0" t="n">
        <f aca="false">MODE(A12523:C12523)</f>
        <v>4</v>
      </c>
    </row>
    <row r="12524" customFormat="false" ht="13.8" hidden="false" customHeight="false" outlineLevel="0" collapsed="false">
      <c r="A12524" s="0" t="n">
        <v>4</v>
      </c>
      <c r="B12524" s="0" t="n">
        <v>4</v>
      </c>
      <c r="C12524" s="0" t="n">
        <v>4</v>
      </c>
      <c r="D12524" s="0" t="n">
        <f aca="false">MODE(A12524:C12524)</f>
        <v>4</v>
      </c>
    </row>
    <row r="12525" customFormat="false" ht="13.8" hidden="false" customHeight="false" outlineLevel="0" collapsed="false">
      <c r="A12525" s="0" t="n">
        <v>0</v>
      </c>
      <c r="B12525" s="0" t="n">
        <v>0</v>
      </c>
      <c r="C12525" s="0" t="n">
        <v>0</v>
      </c>
      <c r="D12525" s="0" t="n">
        <f aca="false">MODE(A12525:C12525)</f>
        <v>0</v>
      </c>
    </row>
    <row r="12526" customFormat="false" ht="13.8" hidden="false" customHeight="false" outlineLevel="0" collapsed="false">
      <c r="A12526" s="0" t="n">
        <v>4</v>
      </c>
      <c r="B12526" s="0" t="n">
        <v>4</v>
      </c>
      <c r="C12526" s="0" t="n">
        <v>4</v>
      </c>
      <c r="D12526" s="0" t="n">
        <f aca="false">MODE(A12526:C12526)</f>
        <v>4</v>
      </c>
    </row>
    <row r="12527" customFormat="false" ht="13.8" hidden="false" customHeight="false" outlineLevel="0" collapsed="false">
      <c r="A12527" s="0" t="n">
        <v>0</v>
      </c>
      <c r="B12527" s="0" t="n">
        <v>0</v>
      </c>
      <c r="C12527" s="0" t="n">
        <v>4</v>
      </c>
      <c r="D12527" s="0" t="n">
        <f aca="false">MODE(A12527:C12527)</f>
        <v>0</v>
      </c>
    </row>
    <row r="12528" customFormat="false" ht="13.8" hidden="false" customHeight="false" outlineLevel="0" collapsed="false">
      <c r="A12528" s="0" t="n">
        <v>4</v>
      </c>
      <c r="B12528" s="0" t="n">
        <v>4</v>
      </c>
      <c r="C12528" s="0" t="n">
        <v>4</v>
      </c>
      <c r="D12528" s="0" t="n">
        <f aca="false">MODE(A12528:C12528)</f>
        <v>4</v>
      </c>
    </row>
    <row r="12529" customFormat="false" ht="13.8" hidden="false" customHeight="false" outlineLevel="0" collapsed="false">
      <c r="A12529" s="0" t="n">
        <v>0</v>
      </c>
      <c r="B12529" s="0" t="n">
        <v>0</v>
      </c>
      <c r="C12529" s="0" t="n">
        <v>0</v>
      </c>
      <c r="D12529" s="0" t="n">
        <f aca="false">MODE(A12529:C12529)</f>
        <v>0</v>
      </c>
    </row>
    <row r="12530" customFormat="false" ht="13.8" hidden="false" customHeight="false" outlineLevel="0" collapsed="false">
      <c r="A12530" s="0" t="n">
        <v>4</v>
      </c>
      <c r="B12530" s="0" t="n">
        <v>0</v>
      </c>
      <c r="C12530" s="0" t="n">
        <v>4</v>
      </c>
      <c r="D12530" s="0" t="n">
        <f aca="false">MODE(A12530:C12530)</f>
        <v>4</v>
      </c>
    </row>
    <row r="12531" customFormat="false" ht="13.8" hidden="false" customHeight="false" outlineLevel="0" collapsed="false">
      <c r="A12531" s="0" t="n">
        <v>4</v>
      </c>
      <c r="B12531" s="0" t="n">
        <v>4</v>
      </c>
      <c r="C12531" s="0" t="n">
        <v>4</v>
      </c>
      <c r="D12531" s="0" t="n">
        <f aca="false">MODE(A12531:C12531)</f>
        <v>4</v>
      </c>
    </row>
    <row r="12532" customFormat="false" ht="13.8" hidden="false" customHeight="false" outlineLevel="0" collapsed="false">
      <c r="A12532" s="0" t="n">
        <v>4</v>
      </c>
      <c r="B12532" s="0" t="n">
        <v>4</v>
      </c>
      <c r="C12532" s="0" t="n">
        <v>0</v>
      </c>
      <c r="D12532" s="0" t="n">
        <f aca="false">MODE(A12532:C12532)</f>
        <v>4</v>
      </c>
    </row>
    <row r="12533" customFormat="false" ht="13.8" hidden="false" customHeight="false" outlineLevel="0" collapsed="false">
      <c r="A12533" s="0" t="n">
        <v>0</v>
      </c>
      <c r="B12533" s="0" t="n">
        <v>0</v>
      </c>
      <c r="C12533" s="0" t="n">
        <v>0</v>
      </c>
      <c r="D12533" s="0" t="n">
        <f aca="false">MODE(A12533:C12533)</f>
        <v>0</v>
      </c>
    </row>
    <row r="12534" customFormat="false" ht="13.8" hidden="false" customHeight="false" outlineLevel="0" collapsed="false">
      <c r="A12534" s="0" t="n">
        <v>4</v>
      </c>
      <c r="B12534" s="0" t="n">
        <v>4</v>
      </c>
      <c r="C12534" s="0" t="n">
        <v>0</v>
      </c>
      <c r="D12534" s="0" t="n">
        <f aca="false">MODE(A12534:C12534)</f>
        <v>4</v>
      </c>
    </row>
    <row r="12535" customFormat="false" ht="13.8" hidden="false" customHeight="false" outlineLevel="0" collapsed="false">
      <c r="A12535" s="0" t="n">
        <v>0</v>
      </c>
      <c r="B12535" s="0" t="n">
        <v>0</v>
      </c>
      <c r="C12535" s="0" t="n">
        <v>4</v>
      </c>
      <c r="D12535" s="0" t="n">
        <f aca="false">MODE(A12535:C12535)</f>
        <v>0</v>
      </c>
    </row>
    <row r="12536" customFormat="false" ht="13.8" hidden="false" customHeight="false" outlineLevel="0" collapsed="false">
      <c r="A12536" s="0" t="n">
        <v>0</v>
      </c>
      <c r="B12536" s="0" t="n">
        <v>0</v>
      </c>
      <c r="C12536" s="0" t="n">
        <v>4</v>
      </c>
      <c r="D12536" s="0" t="n">
        <f aca="false">MODE(A12536:C12536)</f>
        <v>0</v>
      </c>
    </row>
    <row r="12537" customFormat="false" ht="13.8" hidden="false" customHeight="false" outlineLevel="0" collapsed="false">
      <c r="A12537" s="0" t="n">
        <v>0</v>
      </c>
      <c r="B12537" s="0" t="n">
        <v>0</v>
      </c>
      <c r="C12537" s="0" t="n">
        <v>0</v>
      </c>
      <c r="D12537" s="0" t="n">
        <f aca="false">MODE(A12537:C12537)</f>
        <v>0</v>
      </c>
    </row>
    <row r="12538" customFormat="false" ht="13.8" hidden="false" customHeight="false" outlineLevel="0" collapsed="false">
      <c r="A12538" s="0" t="n">
        <v>0</v>
      </c>
      <c r="B12538" s="0" t="n">
        <v>4</v>
      </c>
      <c r="C12538" s="0" t="n">
        <v>0</v>
      </c>
      <c r="D12538" s="0" t="n">
        <f aca="false">MODE(A12538:C12538)</f>
        <v>0</v>
      </c>
    </row>
    <row r="12539" customFormat="false" ht="13.8" hidden="false" customHeight="false" outlineLevel="0" collapsed="false">
      <c r="A12539" s="0" t="n">
        <v>4</v>
      </c>
      <c r="B12539" s="0" t="n">
        <v>0</v>
      </c>
      <c r="C12539" s="0" t="n">
        <v>4</v>
      </c>
      <c r="D12539" s="0" t="n">
        <f aca="false">MODE(A12539:C12539)</f>
        <v>4</v>
      </c>
    </row>
    <row r="12540" customFormat="false" ht="13.8" hidden="false" customHeight="false" outlineLevel="0" collapsed="false">
      <c r="A12540" s="0" t="n">
        <v>4</v>
      </c>
      <c r="B12540" s="0" t="n">
        <v>4</v>
      </c>
      <c r="C12540" s="0" t="n">
        <v>4</v>
      </c>
      <c r="D12540" s="0" t="n">
        <f aca="false">MODE(A12540:C12540)</f>
        <v>4</v>
      </c>
    </row>
    <row r="12541" customFormat="false" ht="13.8" hidden="false" customHeight="false" outlineLevel="0" collapsed="false">
      <c r="A12541" s="0" t="n">
        <v>0</v>
      </c>
      <c r="B12541" s="0" t="n">
        <v>0</v>
      </c>
      <c r="C12541" s="0" t="n">
        <v>0</v>
      </c>
      <c r="D12541" s="0" t="n">
        <f aca="false">MODE(A12541:C12541)</f>
        <v>0</v>
      </c>
    </row>
    <row r="12542" customFormat="false" ht="13.8" hidden="false" customHeight="false" outlineLevel="0" collapsed="false">
      <c r="A12542" s="0" t="n">
        <v>4</v>
      </c>
      <c r="B12542" s="0" t="n">
        <v>4</v>
      </c>
      <c r="C12542" s="0" t="n">
        <v>4</v>
      </c>
      <c r="D12542" s="0" t="n">
        <f aca="false">MODE(A12542:C12542)</f>
        <v>4</v>
      </c>
    </row>
    <row r="12543" customFormat="false" ht="13.8" hidden="false" customHeight="false" outlineLevel="0" collapsed="false">
      <c r="A12543" s="0" t="n">
        <v>4</v>
      </c>
      <c r="B12543" s="0" t="n">
        <v>4</v>
      </c>
      <c r="C12543" s="0" t="n">
        <v>4</v>
      </c>
      <c r="D12543" s="0" t="n">
        <f aca="false">MODE(A12543:C12543)</f>
        <v>4</v>
      </c>
    </row>
    <row r="12544" customFormat="false" ht="13.8" hidden="false" customHeight="false" outlineLevel="0" collapsed="false">
      <c r="A12544" s="0" t="n">
        <v>4</v>
      </c>
      <c r="B12544" s="0" t="n">
        <v>0</v>
      </c>
      <c r="C12544" s="0" t="n">
        <v>4</v>
      </c>
      <c r="D12544" s="0" t="n">
        <f aca="false">MODE(A12544:C12544)</f>
        <v>4</v>
      </c>
    </row>
    <row r="12545" customFormat="false" ht="13.8" hidden="false" customHeight="false" outlineLevel="0" collapsed="false">
      <c r="A12545" s="0" t="n">
        <v>4</v>
      </c>
      <c r="B12545" s="0" t="n">
        <v>4</v>
      </c>
      <c r="C12545" s="0" t="n">
        <v>4</v>
      </c>
      <c r="D12545" s="0" t="n">
        <f aca="false">MODE(A12545:C12545)</f>
        <v>4</v>
      </c>
    </row>
    <row r="12546" customFormat="false" ht="13.8" hidden="false" customHeight="false" outlineLevel="0" collapsed="false">
      <c r="A12546" s="0" t="n">
        <v>0</v>
      </c>
      <c r="B12546" s="0" t="n">
        <v>0</v>
      </c>
      <c r="C12546" s="0" t="n">
        <v>0</v>
      </c>
      <c r="D12546" s="0" t="n">
        <f aca="false">MODE(A12546:C12546)</f>
        <v>0</v>
      </c>
    </row>
    <row r="12547" customFormat="false" ht="13.8" hidden="false" customHeight="false" outlineLevel="0" collapsed="false">
      <c r="A12547" s="0" t="n">
        <v>0</v>
      </c>
      <c r="B12547" s="0" t="n">
        <v>0</v>
      </c>
      <c r="C12547" s="0" t="n">
        <v>0</v>
      </c>
      <c r="D12547" s="0" t="n">
        <f aca="false">MODE(A12547:C12547)</f>
        <v>0</v>
      </c>
    </row>
    <row r="12548" customFormat="false" ht="13.8" hidden="false" customHeight="false" outlineLevel="0" collapsed="false">
      <c r="A12548" s="0" t="n">
        <v>0</v>
      </c>
      <c r="B12548" s="0" t="n">
        <v>0</v>
      </c>
      <c r="C12548" s="0" t="n">
        <v>0</v>
      </c>
      <c r="D12548" s="0" t="n">
        <f aca="false">MODE(A12548:C12548)</f>
        <v>0</v>
      </c>
    </row>
    <row r="12549" customFormat="false" ht="13.8" hidden="false" customHeight="false" outlineLevel="0" collapsed="false">
      <c r="A12549" s="0" t="n">
        <v>0</v>
      </c>
      <c r="B12549" s="0" t="n">
        <v>0</v>
      </c>
      <c r="C12549" s="0" t="n">
        <v>0</v>
      </c>
      <c r="D12549" s="0" t="n">
        <f aca="false">MODE(A12549:C12549)</f>
        <v>0</v>
      </c>
    </row>
    <row r="12550" customFormat="false" ht="13.8" hidden="false" customHeight="false" outlineLevel="0" collapsed="false">
      <c r="A12550" s="0" t="n">
        <v>0</v>
      </c>
      <c r="B12550" s="0" t="n">
        <v>0</v>
      </c>
      <c r="C12550" s="0" t="n">
        <v>0</v>
      </c>
      <c r="D12550" s="0" t="n">
        <f aca="false">MODE(A12550:C12550)</f>
        <v>0</v>
      </c>
    </row>
    <row r="12551" customFormat="false" ht="13.8" hidden="false" customHeight="false" outlineLevel="0" collapsed="false">
      <c r="A12551" s="0" t="n">
        <v>0</v>
      </c>
      <c r="B12551" s="0" t="n">
        <v>0</v>
      </c>
      <c r="C12551" s="0" t="n">
        <v>0</v>
      </c>
      <c r="D12551" s="0" t="n">
        <f aca="false">MODE(A12551:C12551)</f>
        <v>0</v>
      </c>
    </row>
    <row r="12552" customFormat="false" ht="13.8" hidden="false" customHeight="false" outlineLevel="0" collapsed="false">
      <c r="A12552" s="0" t="n">
        <v>4</v>
      </c>
      <c r="B12552" s="0" t="n">
        <v>4</v>
      </c>
      <c r="C12552" s="0" t="n">
        <v>4</v>
      </c>
      <c r="D12552" s="0" t="n">
        <f aca="false">MODE(A12552:C12552)</f>
        <v>4</v>
      </c>
    </row>
    <row r="12553" customFormat="false" ht="13.8" hidden="false" customHeight="false" outlineLevel="0" collapsed="false">
      <c r="A12553" s="0" t="n">
        <v>0</v>
      </c>
      <c r="B12553" s="0" t="n">
        <v>0</v>
      </c>
      <c r="C12553" s="0" t="n">
        <v>0</v>
      </c>
      <c r="D12553" s="0" t="n">
        <f aca="false">MODE(A12553:C12553)</f>
        <v>0</v>
      </c>
    </row>
    <row r="12554" customFormat="false" ht="13.8" hidden="false" customHeight="false" outlineLevel="0" collapsed="false">
      <c r="A12554" s="0" t="n">
        <v>0</v>
      </c>
      <c r="B12554" s="0" t="n">
        <v>0</v>
      </c>
      <c r="C12554" s="0" t="n">
        <v>0</v>
      </c>
      <c r="D12554" s="0" t="n">
        <f aca="false">MODE(A12554:C12554)</f>
        <v>0</v>
      </c>
    </row>
    <row r="12555" customFormat="false" ht="13.8" hidden="false" customHeight="false" outlineLevel="0" collapsed="false">
      <c r="A12555" s="0" t="n">
        <v>4</v>
      </c>
      <c r="B12555" s="0" t="n">
        <v>4</v>
      </c>
      <c r="C12555" s="0" t="n">
        <v>4</v>
      </c>
      <c r="D12555" s="0" t="n">
        <f aca="false">MODE(A12555:C12555)</f>
        <v>4</v>
      </c>
    </row>
    <row r="12556" customFormat="false" ht="13.8" hidden="false" customHeight="false" outlineLevel="0" collapsed="false">
      <c r="A12556" s="0" t="n">
        <v>0</v>
      </c>
      <c r="B12556" s="0" t="n">
        <v>4</v>
      </c>
      <c r="C12556" s="0" t="n">
        <v>0</v>
      </c>
      <c r="D12556" s="0" t="n">
        <f aca="false">MODE(A12556:C12556)</f>
        <v>0</v>
      </c>
    </row>
    <row r="12557" customFormat="false" ht="13.8" hidden="false" customHeight="false" outlineLevel="0" collapsed="false">
      <c r="A12557" s="0" t="n">
        <v>4</v>
      </c>
      <c r="B12557" s="0" t="n">
        <v>4</v>
      </c>
      <c r="C12557" s="0" t="n">
        <v>4</v>
      </c>
      <c r="D12557" s="0" t="n">
        <f aca="false">MODE(A12557:C12557)</f>
        <v>4</v>
      </c>
    </row>
    <row r="12558" customFormat="false" ht="13.8" hidden="false" customHeight="false" outlineLevel="0" collapsed="false">
      <c r="A12558" s="0" t="n">
        <v>4</v>
      </c>
      <c r="B12558" s="0" t="n">
        <v>4</v>
      </c>
      <c r="C12558" s="0" t="n">
        <v>4</v>
      </c>
      <c r="D12558" s="0" t="n">
        <f aca="false">MODE(A12558:C12558)</f>
        <v>4</v>
      </c>
    </row>
    <row r="12559" customFormat="false" ht="13.8" hidden="false" customHeight="false" outlineLevel="0" collapsed="false">
      <c r="A12559" s="0" t="n">
        <v>4</v>
      </c>
      <c r="B12559" s="0" t="n">
        <v>4</v>
      </c>
      <c r="C12559" s="0" t="n">
        <v>4</v>
      </c>
      <c r="D12559" s="0" t="n">
        <f aca="false">MODE(A12559:C12559)</f>
        <v>4</v>
      </c>
    </row>
    <row r="12560" customFormat="false" ht="13.8" hidden="false" customHeight="false" outlineLevel="0" collapsed="false">
      <c r="A12560" s="0" t="n">
        <v>4</v>
      </c>
      <c r="B12560" s="0" t="n">
        <v>4</v>
      </c>
      <c r="C12560" s="0" t="n">
        <v>4</v>
      </c>
      <c r="D12560" s="0" t="n">
        <f aca="false">MODE(A12560:C12560)</f>
        <v>4</v>
      </c>
    </row>
    <row r="12561" customFormat="false" ht="13.8" hidden="false" customHeight="false" outlineLevel="0" collapsed="false">
      <c r="A12561" s="0" t="n">
        <v>0</v>
      </c>
      <c r="B12561" s="0" t="n">
        <v>0</v>
      </c>
      <c r="C12561" s="0" t="n">
        <v>4</v>
      </c>
      <c r="D12561" s="0" t="n">
        <f aca="false">MODE(A12561:C12561)</f>
        <v>0</v>
      </c>
    </row>
    <row r="12562" customFormat="false" ht="13.8" hidden="false" customHeight="false" outlineLevel="0" collapsed="false">
      <c r="A12562" s="0" t="n">
        <v>0</v>
      </c>
      <c r="B12562" s="0" t="n">
        <v>0</v>
      </c>
      <c r="C12562" s="0" t="n">
        <v>0</v>
      </c>
      <c r="D12562" s="0" t="n">
        <f aca="false">MODE(A12562:C12562)</f>
        <v>0</v>
      </c>
    </row>
    <row r="12563" customFormat="false" ht="13.8" hidden="false" customHeight="false" outlineLevel="0" collapsed="false">
      <c r="A12563" s="0" t="n">
        <v>4</v>
      </c>
      <c r="B12563" s="0" t="n">
        <v>4</v>
      </c>
      <c r="C12563" s="0" t="n">
        <v>4</v>
      </c>
      <c r="D12563" s="0" t="n">
        <f aca="false">MODE(A12563:C12563)</f>
        <v>4</v>
      </c>
    </row>
    <row r="12564" customFormat="false" ht="13.8" hidden="false" customHeight="false" outlineLevel="0" collapsed="false">
      <c r="A12564" s="0" t="n">
        <v>4</v>
      </c>
      <c r="B12564" s="0" t="n">
        <v>4</v>
      </c>
      <c r="C12564" s="0" t="n">
        <v>4</v>
      </c>
      <c r="D12564" s="0" t="n">
        <f aca="false">MODE(A12564:C12564)</f>
        <v>4</v>
      </c>
    </row>
    <row r="12565" customFormat="false" ht="13.8" hidden="false" customHeight="false" outlineLevel="0" collapsed="false">
      <c r="A12565" s="0" t="n">
        <v>0</v>
      </c>
      <c r="B12565" s="0" t="n">
        <v>0</v>
      </c>
      <c r="C12565" s="0" t="n">
        <v>0</v>
      </c>
      <c r="D12565" s="0" t="n">
        <f aca="false">MODE(A12565:C12565)</f>
        <v>0</v>
      </c>
    </row>
    <row r="12566" customFormat="false" ht="13.8" hidden="false" customHeight="false" outlineLevel="0" collapsed="false">
      <c r="A12566" s="0" t="n">
        <v>4</v>
      </c>
      <c r="B12566" s="0" t="n">
        <v>4</v>
      </c>
      <c r="C12566" s="0" t="n">
        <v>4</v>
      </c>
      <c r="D12566" s="0" t="n">
        <f aca="false">MODE(A12566:C12566)</f>
        <v>4</v>
      </c>
    </row>
    <row r="12567" customFormat="false" ht="13.8" hidden="false" customHeight="false" outlineLevel="0" collapsed="false">
      <c r="A12567" s="0" t="n">
        <v>0</v>
      </c>
      <c r="B12567" s="0" t="n">
        <v>0</v>
      </c>
      <c r="C12567" s="0" t="n">
        <v>0</v>
      </c>
      <c r="D12567" s="0" t="n">
        <f aca="false">MODE(A12567:C12567)</f>
        <v>0</v>
      </c>
    </row>
    <row r="12568" customFormat="false" ht="13.8" hidden="false" customHeight="false" outlineLevel="0" collapsed="false">
      <c r="A12568" s="0" t="n">
        <v>0</v>
      </c>
      <c r="B12568" s="0" t="n">
        <v>0</v>
      </c>
      <c r="C12568" s="0" t="n">
        <v>4</v>
      </c>
      <c r="D12568" s="0" t="n">
        <f aca="false">MODE(A12568:C12568)</f>
        <v>0</v>
      </c>
    </row>
    <row r="12569" customFormat="false" ht="13.8" hidden="false" customHeight="false" outlineLevel="0" collapsed="false">
      <c r="A12569" s="0" t="n">
        <v>0</v>
      </c>
      <c r="B12569" s="0" t="n">
        <v>0</v>
      </c>
      <c r="C12569" s="0" t="n">
        <v>0</v>
      </c>
      <c r="D12569" s="0" t="n">
        <f aca="false">MODE(A12569:C12569)</f>
        <v>0</v>
      </c>
    </row>
    <row r="12570" customFormat="false" ht="13.8" hidden="false" customHeight="false" outlineLevel="0" collapsed="false">
      <c r="A12570" s="0" t="n">
        <v>4</v>
      </c>
      <c r="B12570" s="0" t="n">
        <v>4</v>
      </c>
      <c r="C12570" s="0" t="n">
        <v>4</v>
      </c>
      <c r="D12570" s="0" t="n">
        <f aca="false">MODE(A12570:C12570)</f>
        <v>4</v>
      </c>
    </row>
    <row r="12571" customFormat="false" ht="13.8" hidden="false" customHeight="false" outlineLevel="0" collapsed="false">
      <c r="A12571" s="0" t="n">
        <v>4</v>
      </c>
      <c r="B12571" s="0" t="n">
        <v>4</v>
      </c>
      <c r="C12571" s="0" t="n">
        <v>4</v>
      </c>
      <c r="D12571" s="0" t="n">
        <f aca="false">MODE(A12571:C12571)</f>
        <v>4</v>
      </c>
    </row>
    <row r="12572" customFormat="false" ht="13.8" hidden="false" customHeight="false" outlineLevel="0" collapsed="false">
      <c r="A12572" s="0" t="n">
        <v>4</v>
      </c>
      <c r="B12572" s="0" t="n">
        <v>0</v>
      </c>
      <c r="C12572" s="0" t="n">
        <v>4</v>
      </c>
      <c r="D12572" s="0" t="n">
        <f aca="false">MODE(A12572:C12572)</f>
        <v>4</v>
      </c>
    </row>
    <row r="12573" customFormat="false" ht="13.8" hidden="false" customHeight="false" outlineLevel="0" collapsed="false">
      <c r="A12573" s="0" t="n">
        <v>4</v>
      </c>
      <c r="B12573" s="0" t="n">
        <v>4</v>
      </c>
      <c r="C12573" s="0" t="n">
        <v>4</v>
      </c>
      <c r="D12573" s="0" t="n">
        <f aca="false">MODE(A12573:C12573)</f>
        <v>4</v>
      </c>
    </row>
    <row r="12574" customFormat="false" ht="13.8" hidden="false" customHeight="false" outlineLevel="0" collapsed="false">
      <c r="A12574" s="0" t="n">
        <v>4</v>
      </c>
      <c r="B12574" s="0" t="n">
        <v>4</v>
      </c>
      <c r="C12574" s="0" t="n">
        <v>4</v>
      </c>
      <c r="D12574" s="0" t="n">
        <f aca="false">MODE(A12574:C12574)</f>
        <v>4</v>
      </c>
    </row>
    <row r="12575" customFormat="false" ht="13.8" hidden="false" customHeight="false" outlineLevel="0" collapsed="false">
      <c r="A12575" s="0" t="n">
        <v>0</v>
      </c>
      <c r="B12575" s="0" t="n">
        <v>0</v>
      </c>
      <c r="C12575" s="0" t="n">
        <v>0</v>
      </c>
      <c r="D12575" s="0" t="n">
        <f aca="false">MODE(A12575:C12575)</f>
        <v>0</v>
      </c>
    </row>
    <row r="12576" customFormat="false" ht="13.8" hidden="false" customHeight="false" outlineLevel="0" collapsed="false">
      <c r="A12576" s="0" t="n">
        <v>4</v>
      </c>
      <c r="B12576" s="0" t="n">
        <v>4</v>
      </c>
      <c r="C12576" s="0" t="n">
        <v>4</v>
      </c>
      <c r="D12576" s="0" t="n">
        <f aca="false">MODE(A12576:C12576)</f>
        <v>4</v>
      </c>
    </row>
    <row r="12577" customFormat="false" ht="13.8" hidden="false" customHeight="false" outlineLevel="0" collapsed="false">
      <c r="A12577" s="0" t="n">
        <v>4</v>
      </c>
      <c r="B12577" s="0" t="n">
        <v>4</v>
      </c>
      <c r="C12577" s="0" t="n">
        <v>0</v>
      </c>
      <c r="D12577" s="0" t="n">
        <f aca="false">MODE(A12577:C12577)</f>
        <v>4</v>
      </c>
    </row>
    <row r="12578" customFormat="false" ht="13.8" hidden="false" customHeight="false" outlineLevel="0" collapsed="false">
      <c r="A12578" s="0" t="n">
        <v>4</v>
      </c>
      <c r="B12578" s="0" t="n">
        <v>4</v>
      </c>
      <c r="C12578" s="0" t="n">
        <v>4</v>
      </c>
      <c r="D12578" s="0" t="n">
        <f aca="false">MODE(A12578:C12578)</f>
        <v>4</v>
      </c>
    </row>
    <row r="12579" customFormat="false" ht="13.8" hidden="false" customHeight="false" outlineLevel="0" collapsed="false">
      <c r="A12579" s="0" t="n">
        <v>4</v>
      </c>
      <c r="B12579" s="0" t="n">
        <v>4</v>
      </c>
      <c r="C12579" s="0" t="n">
        <v>4</v>
      </c>
      <c r="D12579" s="0" t="n">
        <f aca="false">MODE(A12579:C12579)</f>
        <v>4</v>
      </c>
    </row>
    <row r="12580" customFormat="false" ht="13.8" hidden="false" customHeight="false" outlineLevel="0" collapsed="false">
      <c r="A12580" s="0" t="n">
        <v>4</v>
      </c>
      <c r="B12580" s="0" t="n">
        <v>4</v>
      </c>
      <c r="C12580" s="0" t="n">
        <v>4</v>
      </c>
      <c r="D12580" s="0" t="n">
        <f aca="false">MODE(A12580:C12580)</f>
        <v>4</v>
      </c>
    </row>
    <row r="12581" customFormat="false" ht="13.8" hidden="false" customHeight="false" outlineLevel="0" collapsed="false">
      <c r="A12581" s="0" t="n">
        <v>4</v>
      </c>
      <c r="B12581" s="0" t="n">
        <v>4</v>
      </c>
      <c r="C12581" s="0" t="n">
        <v>4</v>
      </c>
      <c r="D12581" s="0" t="n">
        <f aca="false">MODE(A12581:C12581)</f>
        <v>4</v>
      </c>
    </row>
    <row r="12582" customFormat="false" ht="13.8" hidden="false" customHeight="false" outlineLevel="0" collapsed="false">
      <c r="A12582" s="0" t="n">
        <v>4</v>
      </c>
      <c r="B12582" s="0" t="n">
        <v>4</v>
      </c>
      <c r="C12582" s="0" t="n">
        <v>4</v>
      </c>
      <c r="D12582" s="0" t="n">
        <f aca="false">MODE(A12582:C12582)</f>
        <v>4</v>
      </c>
    </row>
    <row r="12583" customFormat="false" ht="13.8" hidden="false" customHeight="false" outlineLevel="0" collapsed="false">
      <c r="A12583" s="0" t="n">
        <v>0</v>
      </c>
      <c r="B12583" s="0" t="n">
        <v>0</v>
      </c>
      <c r="C12583" s="0" t="n">
        <v>0</v>
      </c>
      <c r="D12583" s="0" t="n">
        <f aca="false">MODE(A12583:C12583)</f>
        <v>0</v>
      </c>
    </row>
    <row r="12584" customFormat="false" ht="13.8" hidden="false" customHeight="false" outlineLevel="0" collapsed="false">
      <c r="A12584" s="0" t="n">
        <v>0</v>
      </c>
      <c r="B12584" s="0" t="n">
        <v>0</v>
      </c>
      <c r="C12584" s="0" t="n">
        <v>0</v>
      </c>
      <c r="D12584" s="0" t="n">
        <f aca="false">MODE(A12584:C12584)</f>
        <v>0</v>
      </c>
    </row>
    <row r="12585" customFormat="false" ht="13.8" hidden="false" customHeight="false" outlineLevel="0" collapsed="false">
      <c r="A12585" s="0" t="n">
        <v>4</v>
      </c>
      <c r="B12585" s="0" t="n">
        <v>0</v>
      </c>
      <c r="C12585" s="0" t="n">
        <v>4</v>
      </c>
      <c r="D12585" s="0" t="n">
        <f aca="false">MODE(A12585:C12585)</f>
        <v>4</v>
      </c>
    </row>
    <row r="12586" customFormat="false" ht="13.8" hidden="false" customHeight="false" outlineLevel="0" collapsed="false">
      <c r="A12586" s="0" t="n">
        <v>4</v>
      </c>
      <c r="B12586" s="0" t="n">
        <v>4</v>
      </c>
      <c r="C12586" s="0" t="n">
        <v>4</v>
      </c>
      <c r="D12586" s="0" t="n">
        <f aca="false">MODE(A12586:C12586)</f>
        <v>4</v>
      </c>
    </row>
    <row r="12587" customFormat="false" ht="13.8" hidden="false" customHeight="false" outlineLevel="0" collapsed="false">
      <c r="A12587" s="0" t="n">
        <v>0</v>
      </c>
      <c r="B12587" s="0" t="n">
        <v>0</v>
      </c>
      <c r="C12587" s="0" t="n">
        <v>0</v>
      </c>
      <c r="D12587" s="0" t="n">
        <f aca="false">MODE(A12587:C12587)</f>
        <v>0</v>
      </c>
    </row>
    <row r="12588" customFormat="false" ht="13.8" hidden="false" customHeight="false" outlineLevel="0" collapsed="false">
      <c r="A12588" s="0" t="n">
        <v>4</v>
      </c>
      <c r="B12588" s="0" t="n">
        <v>4</v>
      </c>
      <c r="C12588" s="0" t="n">
        <v>4</v>
      </c>
      <c r="D12588" s="0" t="n">
        <f aca="false">MODE(A12588:C12588)</f>
        <v>4</v>
      </c>
    </row>
    <row r="12589" customFormat="false" ht="13.8" hidden="false" customHeight="false" outlineLevel="0" collapsed="false">
      <c r="A12589" s="0" t="n">
        <v>4</v>
      </c>
      <c r="B12589" s="0" t="n">
        <v>0</v>
      </c>
      <c r="C12589" s="0" t="n">
        <v>4</v>
      </c>
      <c r="D12589" s="0" t="n">
        <f aca="false">MODE(A12589:C12589)</f>
        <v>4</v>
      </c>
    </row>
    <row r="12590" customFormat="false" ht="13.8" hidden="false" customHeight="false" outlineLevel="0" collapsed="false">
      <c r="A12590" s="0" t="n">
        <v>4</v>
      </c>
      <c r="B12590" s="0" t="n">
        <v>4</v>
      </c>
      <c r="C12590" s="0" t="n">
        <v>4</v>
      </c>
      <c r="D12590" s="0" t="n">
        <f aca="false">MODE(A12590:C12590)</f>
        <v>4</v>
      </c>
    </row>
    <row r="12591" customFormat="false" ht="13.8" hidden="false" customHeight="false" outlineLevel="0" collapsed="false">
      <c r="A12591" s="0" t="n">
        <v>4</v>
      </c>
      <c r="B12591" s="0" t="n">
        <v>4</v>
      </c>
      <c r="C12591" s="0" t="n">
        <v>4</v>
      </c>
      <c r="D12591" s="0" t="n">
        <f aca="false">MODE(A12591:C12591)</f>
        <v>4</v>
      </c>
    </row>
    <row r="12592" customFormat="false" ht="13.8" hidden="false" customHeight="false" outlineLevel="0" collapsed="false">
      <c r="A12592" s="0" t="n">
        <v>0</v>
      </c>
      <c r="B12592" s="0" t="n">
        <v>0</v>
      </c>
      <c r="C12592" s="0" t="n">
        <v>0</v>
      </c>
      <c r="D12592" s="0" t="n">
        <f aca="false">MODE(A12592:C12592)</f>
        <v>0</v>
      </c>
    </row>
    <row r="12593" customFormat="false" ht="13.8" hidden="false" customHeight="false" outlineLevel="0" collapsed="false">
      <c r="A12593" s="0" t="n">
        <v>4</v>
      </c>
      <c r="B12593" s="0" t="n">
        <v>0</v>
      </c>
      <c r="C12593" s="0" t="n">
        <v>4</v>
      </c>
      <c r="D12593" s="0" t="n">
        <f aca="false">MODE(A12593:C12593)</f>
        <v>4</v>
      </c>
    </row>
    <row r="12594" customFormat="false" ht="13.8" hidden="false" customHeight="false" outlineLevel="0" collapsed="false">
      <c r="A12594" s="0" t="n">
        <v>0</v>
      </c>
      <c r="B12594" s="0" t="n">
        <v>0</v>
      </c>
      <c r="C12594" s="0" t="n">
        <v>0</v>
      </c>
      <c r="D12594" s="0" t="n">
        <f aca="false">MODE(A12594:C12594)</f>
        <v>0</v>
      </c>
    </row>
    <row r="12595" customFormat="false" ht="13.8" hidden="false" customHeight="false" outlineLevel="0" collapsed="false">
      <c r="A12595" s="0" t="n">
        <v>0</v>
      </c>
      <c r="B12595" s="0" t="n">
        <v>0</v>
      </c>
      <c r="C12595" s="0" t="n">
        <v>0</v>
      </c>
      <c r="D12595" s="0" t="n">
        <f aca="false">MODE(A12595:C12595)</f>
        <v>0</v>
      </c>
    </row>
    <row r="12596" customFormat="false" ht="13.8" hidden="false" customHeight="false" outlineLevel="0" collapsed="false">
      <c r="A12596" s="0" t="n">
        <v>4</v>
      </c>
      <c r="B12596" s="0" t="n">
        <v>4</v>
      </c>
      <c r="C12596" s="0" t="n">
        <v>4</v>
      </c>
      <c r="D12596" s="0" t="n">
        <f aca="false">MODE(A12596:C12596)</f>
        <v>4</v>
      </c>
    </row>
    <row r="12597" customFormat="false" ht="13.8" hidden="false" customHeight="false" outlineLevel="0" collapsed="false">
      <c r="A12597" s="0" t="n">
        <v>4</v>
      </c>
      <c r="B12597" s="0" t="n">
        <v>0</v>
      </c>
      <c r="C12597" s="0" t="n">
        <v>0</v>
      </c>
      <c r="D12597" s="0" t="n">
        <f aca="false">MODE(A12597:C12597)</f>
        <v>0</v>
      </c>
    </row>
    <row r="12598" customFormat="false" ht="13.8" hidden="false" customHeight="false" outlineLevel="0" collapsed="false">
      <c r="A12598" s="0" t="n">
        <v>0</v>
      </c>
      <c r="B12598" s="0" t="n">
        <v>0</v>
      </c>
      <c r="C12598" s="0" t="n">
        <v>0</v>
      </c>
      <c r="D12598" s="0" t="n">
        <f aca="false">MODE(A12598:C12598)</f>
        <v>0</v>
      </c>
    </row>
    <row r="12599" customFormat="false" ht="13.8" hidden="false" customHeight="false" outlineLevel="0" collapsed="false">
      <c r="A12599" s="0" t="n">
        <v>0</v>
      </c>
      <c r="B12599" s="0" t="n">
        <v>0</v>
      </c>
      <c r="C12599" s="0" t="n">
        <v>0</v>
      </c>
      <c r="D12599" s="0" t="n">
        <f aca="false">MODE(A12599:C12599)</f>
        <v>0</v>
      </c>
    </row>
    <row r="12600" customFormat="false" ht="13.8" hidden="false" customHeight="false" outlineLevel="0" collapsed="false">
      <c r="A12600" s="0" t="n">
        <v>0</v>
      </c>
      <c r="B12600" s="0" t="n">
        <v>0</v>
      </c>
      <c r="C12600" s="0" t="n">
        <v>4</v>
      </c>
      <c r="D12600" s="0" t="n">
        <f aca="false">MODE(A12600:C12600)</f>
        <v>0</v>
      </c>
    </row>
    <row r="12601" customFormat="false" ht="13.8" hidden="false" customHeight="false" outlineLevel="0" collapsed="false">
      <c r="A12601" s="0" t="n">
        <v>4</v>
      </c>
      <c r="B12601" s="0" t="n">
        <v>4</v>
      </c>
      <c r="C12601" s="0" t="n">
        <v>4</v>
      </c>
      <c r="D12601" s="0" t="n">
        <f aca="false">MODE(A12601:C12601)</f>
        <v>4</v>
      </c>
    </row>
    <row r="12602" customFormat="false" ht="13.8" hidden="false" customHeight="false" outlineLevel="0" collapsed="false">
      <c r="A12602" s="0" t="n">
        <v>0</v>
      </c>
      <c r="B12602" s="0" t="n">
        <v>0</v>
      </c>
      <c r="C12602" s="0" t="n">
        <v>0</v>
      </c>
      <c r="D12602" s="0" t="n">
        <f aca="false">MODE(A12602:C12602)</f>
        <v>0</v>
      </c>
    </row>
    <row r="12603" customFormat="false" ht="13.8" hidden="false" customHeight="false" outlineLevel="0" collapsed="false">
      <c r="A12603" s="0" t="n">
        <v>4</v>
      </c>
      <c r="B12603" s="0" t="n">
        <v>4</v>
      </c>
      <c r="C12603" s="0" t="n">
        <v>4</v>
      </c>
      <c r="D12603" s="0" t="n">
        <f aca="false">MODE(A12603:C12603)</f>
        <v>4</v>
      </c>
    </row>
    <row r="12604" customFormat="false" ht="13.8" hidden="false" customHeight="false" outlineLevel="0" collapsed="false">
      <c r="A12604" s="0" t="n">
        <v>4</v>
      </c>
      <c r="B12604" s="0" t="n">
        <v>4</v>
      </c>
      <c r="C12604" s="0" t="n">
        <v>4</v>
      </c>
      <c r="D12604" s="0" t="n">
        <f aca="false">MODE(A12604:C12604)</f>
        <v>4</v>
      </c>
    </row>
    <row r="12605" customFormat="false" ht="13.8" hidden="false" customHeight="false" outlineLevel="0" collapsed="false">
      <c r="A12605" s="0" t="n">
        <v>0</v>
      </c>
      <c r="B12605" s="0" t="n">
        <v>0</v>
      </c>
      <c r="C12605" s="0" t="n">
        <v>0</v>
      </c>
      <c r="D12605" s="0" t="n">
        <f aca="false">MODE(A12605:C12605)</f>
        <v>0</v>
      </c>
    </row>
    <row r="12606" customFormat="false" ht="13.8" hidden="false" customHeight="false" outlineLevel="0" collapsed="false">
      <c r="A12606" s="0" t="n">
        <v>4</v>
      </c>
      <c r="B12606" s="0" t="n">
        <v>4</v>
      </c>
      <c r="C12606" s="0" t="n">
        <v>4</v>
      </c>
      <c r="D12606" s="0" t="n">
        <f aca="false">MODE(A12606:C12606)</f>
        <v>4</v>
      </c>
    </row>
    <row r="12607" customFormat="false" ht="13.8" hidden="false" customHeight="false" outlineLevel="0" collapsed="false">
      <c r="A12607" s="0" t="n">
        <v>0</v>
      </c>
      <c r="B12607" s="0" t="n">
        <v>0</v>
      </c>
      <c r="C12607" s="0" t="n">
        <v>0</v>
      </c>
      <c r="D12607" s="0" t="n">
        <f aca="false">MODE(A12607:C12607)</f>
        <v>0</v>
      </c>
    </row>
    <row r="12608" customFormat="false" ht="13.8" hidden="false" customHeight="false" outlineLevel="0" collapsed="false">
      <c r="A12608" s="0" t="n">
        <v>0</v>
      </c>
      <c r="B12608" s="0" t="n">
        <v>0</v>
      </c>
      <c r="C12608" s="0" t="n">
        <v>4</v>
      </c>
      <c r="D12608" s="0" t="n">
        <f aca="false">MODE(A12608:C12608)</f>
        <v>0</v>
      </c>
    </row>
    <row r="12609" customFormat="false" ht="13.8" hidden="false" customHeight="false" outlineLevel="0" collapsed="false">
      <c r="A12609" s="0" t="n">
        <v>0</v>
      </c>
      <c r="B12609" s="0" t="n">
        <v>0</v>
      </c>
      <c r="C12609" s="0" t="n">
        <v>0</v>
      </c>
      <c r="D12609" s="0" t="n">
        <f aca="false">MODE(A12609:C12609)</f>
        <v>0</v>
      </c>
    </row>
    <row r="12610" customFormat="false" ht="13.8" hidden="false" customHeight="false" outlineLevel="0" collapsed="false">
      <c r="A12610" s="0" t="n">
        <v>4</v>
      </c>
      <c r="B12610" s="0" t="n">
        <v>4</v>
      </c>
      <c r="C12610" s="0" t="n">
        <v>4</v>
      </c>
      <c r="D12610" s="0" t="n">
        <f aca="false">MODE(A12610:C12610)</f>
        <v>4</v>
      </c>
    </row>
    <row r="12611" customFormat="false" ht="13.8" hidden="false" customHeight="false" outlineLevel="0" collapsed="false">
      <c r="A12611" s="0" t="n">
        <v>0</v>
      </c>
      <c r="B12611" s="0" t="n">
        <v>0</v>
      </c>
      <c r="C12611" s="0" t="n">
        <v>0</v>
      </c>
      <c r="D12611" s="0" t="n">
        <f aca="false">MODE(A12611:C12611)</f>
        <v>0</v>
      </c>
    </row>
    <row r="12612" customFormat="false" ht="13.8" hidden="false" customHeight="false" outlineLevel="0" collapsed="false">
      <c r="A12612" s="0" t="n">
        <v>4</v>
      </c>
      <c r="B12612" s="0" t="n">
        <v>4</v>
      </c>
      <c r="C12612" s="0" t="n">
        <v>4</v>
      </c>
      <c r="D12612" s="0" t="n">
        <f aca="false">MODE(A12612:C12612)</f>
        <v>4</v>
      </c>
    </row>
    <row r="12613" customFormat="false" ht="13.8" hidden="false" customHeight="false" outlineLevel="0" collapsed="false">
      <c r="A12613" s="0" t="n">
        <v>4</v>
      </c>
      <c r="B12613" s="0" t="n">
        <v>0</v>
      </c>
      <c r="C12613" s="0" t="n">
        <v>4</v>
      </c>
      <c r="D12613" s="0" t="n">
        <f aca="false">MODE(A12613:C12613)</f>
        <v>4</v>
      </c>
    </row>
    <row r="12614" customFormat="false" ht="13.8" hidden="false" customHeight="false" outlineLevel="0" collapsed="false">
      <c r="A12614" s="0" t="n">
        <v>4</v>
      </c>
      <c r="B12614" s="0" t="n">
        <v>4</v>
      </c>
      <c r="C12614" s="0" t="n">
        <v>4</v>
      </c>
      <c r="D12614" s="0" t="n">
        <f aca="false">MODE(A12614:C12614)</f>
        <v>4</v>
      </c>
    </row>
    <row r="12615" customFormat="false" ht="13.8" hidden="false" customHeight="false" outlineLevel="0" collapsed="false">
      <c r="A12615" s="0" t="n">
        <v>4</v>
      </c>
      <c r="B12615" s="0" t="n">
        <v>4</v>
      </c>
      <c r="C12615" s="0" t="n">
        <v>4</v>
      </c>
      <c r="D12615" s="0" t="n">
        <f aca="false">MODE(A12615:C12615)</f>
        <v>4</v>
      </c>
    </row>
    <row r="12616" customFormat="false" ht="13.8" hidden="false" customHeight="false" outlineLevel="0" collapsed="false">
      <c r="A12616" s="0" t="n">
        <v>4</v>
      </c>
      <c r="B12616" s="0" t="n">
        <v>4</v>
      </c>
      <c r="C12616" s="0" t="n">
        <v>4</v>
      </c>
      <c r="D12616" s="0" t="n">
        <f aca="false">MODE(A12616:C12616)</f>
        <v>4</v>
      </c>
    </row>
    <row r="12617" customFormat="false" ht="13.8" hidden="false" customHeight="false" outlineLevel="0" collapsed="false">
      <c r="A12617" s="0" t="n">
        <v>4</v>
      </c>
      <c r="B12617" s="0" t="n">
        <v>4</v>
      </c>
      <c r="C12617" s="0" t="n">
        <v>4</v>
      </c>
      <c r="D12617" s="0" t="n">
        <f aca="false">MODE(A12617:C12617)</f>
        <v>4</v>
      </c>
    </row>
    <row r="12618" customFormat="false" ht="13.8" hidden="false" customHeight="false" outlineLevel="0" collapsed="false">
      <c r="A12618" s="0" t="n">
        <v>0</v>
      </c>
      <c r="B12618" s="0" t="n">
        <v>0</v>
      </c>
      <c r="C12618" s="0" t="n">
        <v>4</v>
      </c>
      <c r="D12618" s="0" t="n">
        <f aca="false">MODE(A12618:C12618)</f>
        <v>0</v>
      </c>
    </row>
    <row r="12619" customFormat="false" ht="13.8" hidden="false" customHeight="false" outlineLevel="0" collapsed="false">
      <c r="A12619" s="0" t="n">
        <v>4</v>
      </c>
      <c r="B12619" s="0" t="n">
        <v>4</v>
      </c>
      <c r="C12619" s="0" t="n">
        <v>0</v>
      </c>
      <c r="D12619" s="0" t="n">
        <f aca="false">MODE(A12619:C12619)</f>
        <v>4</v>
      </c>
    </row>
    <row r="12620" customFormat="false" ht="13.8" hidden="false" customHeight="false" outlineLevel="0" collapsed="false">
      <c r="A12620" s="0" t="n">
        <v>0</v>
      </c>
      <c r="B12620" s="0" t="n">
        <v>0</v>
      </c>
      <c r="C12620" s="0" t="n">
        <v>0</v>
      </c>
      <c r="D12620" s="0" t="n">
        <f aca="false">MODE(A12620:C12620)</f>
        <v>0</v>
      </c>
    </row>
    <row r="12621" customFormat="false" ht="13.8" hidden="false" customHeight="false" outlineLevel="0" collapsed="false">
      <c r="A12621" s="0" t="n">
        <v>4</v>
      </c>
      <c r="B12621" s="0" t="n">
        <v>0</v>
      </c>
      <c r="C12621" s="0" t="n">
        <v>4</v>
      </c>
      <c r="D12621" s="0" t="n">
        <f aca="false">MODE(A12621:C12621)</f>
        <v>4</v>
      </c>
    </row>
    <row r="12622" customFormat="false" ht="13.8" hidden="false" customHeight="false" outlineLevel="0" collapsed="false">
      <c r="A12622" s="0" t="n">
        <v>4</v>
      </c>
      <c r="B12622" s="0" t="n">
        <v>4</v>
      </c>
      <c r="C12622" s="0" t="n">
        <v>4</v>
      </c>
      <c r="D12622" s="0" t="n">
        <f aca="false">MODE(A12622:C12622)</f>
        <v>4</v>
      </c>
    </row>
    <row r="12623" customFormat="false" ht="13.8" hidden="false" customHeight="false" outlineLevel="0" collapsed="false">
      <c r="A12623" s="0" t="n">
        <v>4</v>
      </c>
      <c r="B12623" s="0" t="n">
        <v>4</v>
      </c>
      <c r="C12623" s="0" t="n">
        <v>4</v>
      </c>
      <c r="D12623" s="0" t="n">
        <f aca="false">MODE(A12623:C12623)</f>
        <v>4</v>
      </c>
    </row>
    <row r="12624" customFormat="false" ht="13.8" hidden="false" customHeight="false" outlineLevel="0" collapsed="false">
      <c r="A12624" s="0" t="n">
        <v>4</v>
      </c>
      <c r="B12624" s="0" t="n">
        <v>4</v>
      </c>
      <c r="C12624" s="0" t="n">
        <v>4</v>
      </c>
      <c r="D12624" s="0" t="n">
        <f aca="false">MODE(A12624:C12624)</f>
        <v>4</v>
      </c>
    </row>
    <row r="12625" customFormat="false" ht="13.8" hidden="false" customHeight="false" outlineLevel="0" collapsed="false">
      <c r="A12625" s="0" t="n">
        <v>4</v>
      </c>
      <c r="B12625" s="0" t="n">
        <v>4</v>
      </c>
      <c r="C12625" s="0" t="n">
        <v>4</v>
      </c>
      <c r="D12625" s="0" t="n">
        <f aca="false">MODE(A12625:C12625)</f>
        <v>4</v>
      </c>
    </row>
    <row r="12626" customFormat="false" ht="13.8" hidden="false" customHeight="false" outlineLevel="0" collapsed="false">
      <c r="A12626" s="0" t="n">
        <v>0</v>
      </c>
      <c r="B12626" s="0" t="n">
        <v>4</v>
      </c>
      <c r="C12626" s="0" t="n">
        <v>0</v>
      </c>
      <c r="D12626" s="0" t="n">
        <f aca="false">MODE(A12626:C12626)</f>
        <v>0</v>
      </c>
    </row>
    <row r="12627" customFormat="false" ht="13.8" hidden="false" customHeight="false" outlineLevel="0" collapsed="false">
      <c r="A12627" s="0" t="n">
        <v>0</v>
      </c>
      <c r="B12627" s="0" t="n">
        <v>0</v>
      </c>
      <c r="C12627" s="0" t="n">
        <v>4</v>
      </c>
      <c r="D12627" s="0" t="n">
        <f aca="false">MODE(A12627:C12627)</f>
        <v>0</v>
      </c>
    </row>
    <row r="12628" customFormat="false" ht="13.8" hidden="false" customHeight="false" outlineLevel="0" collapsed="false">
      <c r="A12628" s="0" t="n">
        <v>0</v>
      </c>
      <c r="B12628" s="0" t="n">
        <v>0</v>
      </c>
      <c r="C12628" s="0" t="n">
        <v>4</v>
      </c>
      <c r="D12628" s="0" t="n">
        <f aca="false">MODE(A12628:C12628)</f>
        <v>0</v>
      </c>
    </row>
    <row r="12629" customFormat="false" ht="13.8" hidden="false" customHeight="false" outlineLevel="0" collapsed="false">
      <c r="A12629" s="0" t="n">
        <v>4</v>
      </c>
      <c r="B12629" s="0" t="n">
        <v>4</v>
      </c>
      <c r="C12629" s="0" t="n">
        <v>4</v>
      </c>
      <c r="D12629" s="0" t="n">
        <f aca="false">MODE(A12629:C12629)</f>
        <v>4</v>
      </c>
    </row>
    <row r="12630" customFormat="false" ht="13.8" hidden="false" customHeight="false" outlineLevel="0" collapsed="false">
      <c r="A12630" s="0" t="n">
        <v>4</v>
      </c>
      <c r="B12630" s="0" t="n">
        <v>4</v>
      </c>
      <c r="C12630" s="0" t="n">
        <v>4</v>
      </c>
      <c r="D12630" s="0" t="n">
        <f aca="false">MODE(A12630:C12630)</f>
        <v>4</v>
      </c>
    </row>
    <row r="12631" customFormat="false" ht="13.8" hidden="false" customHeight="false" outlineLevel="0" collapsed="false">
      <c r="A12631" s="0" t="n">
        <v>0</v>
      </c>
      <c r="B12631" s="0" t="n">
        <v>0</v>
      </c>
      <c r="C12631" s="0" t="n">
        <v>0</v>
      </c>
      <c r="D12631" s="0" t="n">
        <f aca="false">MODE(A12631:C12631)</f>
        <v>0</v>
      </c>
    </row>
    <row r="12632" customFormat="false" ht="13.8" hidden="false" customHeight="false" outlineLevel="0" collapsed="false">
      <c r="A12632" s="0" t="n">
        <v>0</v>
      </c>
      <c r="B12632" s="0" t="n">
        <v>0</v>
      </c>
      <c r="C12632" s="0" t="n">
        <v>0</v>
      </c>
      <c r="D12632" s="0" t="n">
        <f aca="false">MODE(A12632:C12632)</f>
        <v>0</v>
      </c>
    </row>
    <row r="12633" customFormat="false" ht="13.8" hidden="false" customHeight="false" outlineLevel="0" collapsed="false">
      <c r="A12633" s="0" t="n">
        <v>0</v>
      </c>
      <c r="B12633" s="0" t="n">
        <v>0</v>
      </c>
      <c r="C12633" s="0" t="n">
        <v>0</v>
      </c>
      <c r="D12633" s="0" t="n">
        <f aca="false">MODE(A12633:C12633)</f>
        <v>0</v>
      </c>
    </row>
    <row r="12634" customFormat="false" ht="13.8" hidden="false" customHeight="false" outlineLevel="0" collapsed="false">
      <c r="A12634" s="0" t="n">
        <v>0</v>
      </c>
      <c r="B12634" s="0" t="n">
        <v>0</v>
      </c>
      <c r="C12634" s="0" t="n">
        <v>0</v>
      </c>
      <c r="D12634" s="0" t="n">
        <f aca="false">MODE(A12634:C12634)</f>
        <v>0</v>
      </c>
    </row>
    <row r="12635" customFormat="false" ht="13.8" hidden="false" customHeight="false" outlineLevel="0" collapsed="false">
      <c r="A12635" s="0" t="n">
        <v>0</v>
      </c>
      <c r="B12635" s="0" t="n">
        <v>0</v>
      </c>
      <c r="C12635" s="0" t="n">
        <v>0</v>
      </c>
      <c r="D12635" s="0" t="n">
        <f aca="false">MODE(A12635:C12635)</f>
        <v>0</v>
      </c>
    </row>
    <row r="12636" customFormat="false" ht="13.8" hidden="false" customHeight="false" outlineLevel="0" collapsed="false">
      <c r="A12636" s="0" t="n">
        <v>0</v>
      </c>
      <c r="B12636" s="0" t="n">
        <v>0</v>
      </c>
      <c r="C12636" s="0" t="n">
        <v>0</v>
      </c>
      <c r="D12636" s="0" t="n">
        <f aca="false">MODE(A12636:C12636)</f>
        <v>0</v>
      </c>
    </row>
    <row r="12637" customFormat="false" ht="13.8" hidden="false" customHeight="false" outlineLevel="0" collapsed="false">
      <c r="A12637" s="0" t="n">
        <v>0</v>
      </c>
      <c r="B12637" s="0" t="n">
        <v>0</v>
      </c>
      <c r="C12637" s="0" t="n">
        <v>0</v>
      </c>
      <c r="D12637" s="0" t="n">
        <f aca="false">MODE(A12637:C12637)</f>
        <v>0</v>
      </c>
    </row>
    <row r="12638" customFormat="false" ht="13.8" hidden="false" customHeight="false" outlineLevel="0" collapsed="false">
      <c r="A12638" s="0" t="n">
        <v>0</v>
      </c>
      <c r="B12638" s="0" t="n">
        <v>0</v>
      </c>
      <c r="C12638" s="0" t="n">
        <v>0</v>
      </c>
      <c r="D12638" s="0" t="n">
        <f aca="false">MODE(A12638:C12638)</f>
        <v>0</v>
      </c>
    </row>
    <row r="12639" customFormat="false" ht="13.8" hidden="false" customHeight="false" outlineLevel="0" collapsed="false">
      <c r="A12639" s="0" t="n">
        <v>4</v>
      </c>
      <c r="B12639" s="0" t="n">
        <v>4</v>
      </c>
      <c r="C12639" s="0" t="n">
        <v>4</v>
      </c>
      <c r="D12639" s="0" t="n">
        <f aca="false">MODE(A12639:C12639)</f>
        <v>4</v>
      </c>
    </row>
    <row r="12640" customFormat="false" ht="13.8" hidden="false" customHeight="false" outlineLevel="0" collapsed="false">
      <c r="A12640" s="0" t="n">
        <v>4</v>
      </c>
      <c r="B12640" s="0" t="n">
        <v>0</v>
      </c>
      <c r="C12640" s="0" t="n">
        <v>4</v>
      </c>
      <c r="D12640" s="0" t="n">
        <f aca="false">MODE(A12640:C12640)</f>
        <v>4</v>
      </c>
    </row>
    <row r="12641" customFormat="false" ht="13.8" hidden="false" customHeight="false" outlineLevel="0" collapsed="false">
      <c r="A12641" s="0" t="n">
        <v>4</v>
      </c>
      <c r="B12641" s="0" t="n">
        <v>4</v>
      </c>
      <c r="C12641" s="0" t="n">
        <v>4</v>
      </c>
      <c r="D12641" s="0" t="n">
        <f aca="false">MODE(A12641:C12641)</f>
        <v>4</v>
      </c>
    </row>
    <row r="12642" customFormat="false" ht="13.8" hidden="false" customHeight="false" outlineLevel="0" collapsed="false">
      <c r="A12642" s="0" t="n">
        <v>0</v>
      </c>
      <c r="B12642" s="0" t="n">
        <v>0</v>
      </c>
      <c r="C12642" s="0" t="n">
        <v>0</v>
      </c>
      <c r="D12642" s="0" t="n">
        <f aca="false">MODE(A12642:C12642)</f>
        <v>0</v>
      </c>
    </row>
    <row r="12643" customFormat="false" ht="13.8" hidden="false" customHeight="false" outlineLevel="0" collapsed="false">
      <c r="A12643" s="0" t="n">
        <v>4</v>
      </c>
      <c r="B12643" s="0" t="n">
        <v>4</v>
      </c>
      <c r="C12643" s="0" t="n">
        <v>4</v>
      </c>
      <c r="D12643" s="0" t="n">
        <f aca="false">MODE(A12643:C12643)</f>
        <v>4</v>
      </c>
    </row>
    <row r="12644" customFormat="false" ht="13.8" hidden="false" customHeight="false" outlineLevel="0" collapsed="false">
      <c r="A12644" s="0" t="n">
        <v>0</v>
      </c>
      <c r="B12644" s="0" t="n">
        <v>0</v>
      </c>
      <c r="C12644" s="0" t="n">
        <v>0</v>
      </c>
      <c r="D12644" s="0" t="n">
        <f aca="false">MODE(A12644:C12644)</f>
        <v>0</v>
      </c>
    </row>
    <row r="12645" customFormat="false" ht="13.8" hidden="false" customHeight="false" outlineLevel="0" collapsed="false">
      <c r="A12645" s="0" t="n">
        <v>4</v>
      </c>
      <c r="B12645" s="0" t="n">
        <v>4</v>
      </c>
      <c r="C12645" s="0" t="n">
        <v>0</v>
      </c>
      <c r="D12645" s="0" t="n">
        <f aca="false">MODE(A12645:C12645)</f>
        <v>4</v>
      </c>
    </row>
    <row r="12646" customFormat="false" ht="13.8" hidden="false" customHeight="false" outlineLevel="0" collapsed="false">
      <c r="A12646" s="0" t="n">
        <v>4</v>
      </c>
      <c r="B12646" s="0" t="n">
        <v>0</v>
      </c>
      <c r="C12646" s="0" t="n">
        <v>0</v>
      </c>
      <c r="D12646" s="0" t="n">
        <f aca="false">MODE(A12646:C12646)</f>
        <v>0</v>
      </c>
    </row>
    <row r="12647" customFormat="false" ht="13.8" hidden="false" customHeight="false" outlineLevel="0" collapsed="false">
      <c r="A12647" s="0" t="n">
        <v>4</v>
      </c>
      <c r="B12647" s="0" t="n">
        <v>0</v>
      </c>
      <c r="C12647" s="0" t="n">
        <v>0</v>
      </c>
      <c r="D12647" s="0" t="n">
        <f aca="false">MODE(A12647:C12647)</f>
        <v>0</v>
      </c>
    </row>
    <row r="12648" customFormat="false" ht="13.8" hidden="false" customHeight="false" outlineLevel="0" collapsed="false">
      <c r="A12648" s="0" t="n">
        <v>0</v>
      </c>
      <c r="B12648" s="0" t="n">
        <v>0</v>
      </c>
      <c r="C12648" s="0" t="n">
        <v>0</v>
      </c>
      <c r="D12648" s="0" t="n">
        <f aca="false">MODE(A12648:C12648)</f>
        <v>0</v>
      </c>
    </row>
    <row r="12649" customFormat="false" ht="13.8" hidden="false" customHeight="false" outlineLevel="0" collapsed="false">
      <c r="A12649" s="0" t="n">
        <v>4</v>
      </c>
      <c r="B12649" s="0" t="n">
        <v>4</v>
      </c>
      <c r="C12649" s="0" t="n">
        <v>4</v>
      </c>
      <c r="D12649" s="0" t="n">
        <f aca="false">MODE(A12649:C12649)</f>
        <v>4</v>
      </c>
    </row>
    <row r="12650" customFormat="false" ht="13.8" hidden="false" customHeight="false" outlineLevel="0" collapsed="false">
      <c r="A12650" s="0" t="n">
        <v>4</v>
      </c>
      <c r="B12650" s="0" t="n">
        <v>4</v>
      </c>
      <c r="C12650" s="0" t="n">
        <v>4</v>
      </c>
      <c r="D12650" s="0" t="n">
        <f aca="false">MODE(A12650:C12650)</f>
        <v>4</v>
      </c>
    </row>
    <row r="12651" customFormat="false" ht="13.8" hidden="false" customHeight="false" outlineLevel="0" collapsed="false">
      <c r="A12651" s="0" t="n">
        <v>4</v>
      </c>
      <c r="B12651" s="0" t="n">
        <v>4</v>
      </c>
      <c r="C12651" s="0" t="n">
        <v>0</v>
      </c>
      <c r="D12651" s="0" t="n">
        <f aca="false">MODE(A12651:C12651)</f>
        <v>4</v>
      </c>
    </row>
    <row r="12652" customFormat="false" ht="13.8" hidden="false" customHeight="false" outlineLevel="0" collapsed="false">
      <c r="A12652" s="0" t="n">
        <v>0</v>
      </c>
      <c r="B12652" s="0" t="n">
        <v>0</v>
      </c>
      <c r="C12652" s="0" t="n">
        <v>0</v>
      </c>
      <c r="D12652" s="0" t="n">
        <f aca="false">MODE(A12652:C12652)</f>
        <v>0</v>
      </c>
    </row>
    <row r="12653" customFormat="false" ht="13.8" hidden="false" customHeight="false" outlineLevel="0" collapsed="false">
      <c r="A12653" s="0" t="n">
        <v>0</v>
      </c>
      <c r="B12653" s="0" t="n">
        <v>0</v>
      </c>
      <c r="C12653" s="0" t="n">
        <v>0</v>
      </c>
      <c r="D12653" s="0" t="n">
        <f aca="false">MODE(A12653:C12653)</f>
        <v>0</v>
      </c>
    </row>
    <row r="12654" customFormat="false" ht="13.8" hidden="false" customHeight="false" outlineLevel="0" collapsed="false">
      <c r="A12654" s="0" t="n">
        <v>0</v>
      </c>
      <c r="B12654" s="0" t="n">
        <v>0</v>
      </c>
      <c r="C12654" s="0" t="n">
        <v>0</v>
      </c>
      <c r="D12654" s="0" t="n">
        <f aca="false">MODE(A12654:C12654)</f>
        <v>0</v>
      </c>
    </row>
    <row r="12655" customFormat="false" ht="13.8" hidden="false" customHeight="false" outlineLevel="0" collapsed="false">
      <c r="A12655" s="0" t="n">
        <v>4</v>
      </c>
      <c r="B12655" s="0" t="n">
        <v>4</v>
      </c>
      <c r="C12655" s="0" t="n">
        <v>4</v>
      </c>
      <c r="D12655" s="0" t="n">
        <f aca="false">MODE(A12655:C12655)</f>
        <v>4</v>
      </c>
    </row>
    <row r="12656" customFormat="false" ht="13.8" hidden="false" customHeight="false" outlineLevel="0" collapsed="false">
      <c r="A12656" s="0" t="n">
        <v>4</v>
      </c>
      <c r="B12656" s="0" t="n">
        <v>4</v>
      </c>
      <c r="C12656" s="0" t="n">
        <v>4</v>
      </c>
      <c r="D12656" s="0" t="n">
        <f aca="false">MODE(A12656:C12656)</f>
        <v>4</v>
      </c>
    </row>
    <row r="12657" customFormat="false" ht="13.8" hidden="false" customHeight="false" outlineLevel="0" collapsed="false">
      <c r="A12657" s="0" t="n">
        <v>4</v>
      </c>
      <c r="B12657" s="0" t="n">
        <v>4</v>
      </c>
      <c r="C12657" s="0" t="n">
        <v>0</v>
      </c>
      <c r="D12657" s="0" t="n">
        <f aca="false">MODE(A12657:C12657)</f>
        <v>4</v>
      </c>
    </row>
    <row r="12658" customFormat="false" ht="13.8" hidden="false" customHeight="false" outlineLevel="0" collapsed="false">
      <c r="A12658" s="0" t="n">
        <v>4</v>
      </c>
      <c r="B12658" s="0" t="n">
        <v>4</v>
      </c>
      <c r="C12658" s="0" t="n">
        <v>4</v>
      </c>
      <c r="D12658" s="0" t="n">
        <f aca="false">MODE(A12658:C12658)</f>
        <v>4</v>
      </c>
    </row>
    <row r="12659" customFormat="false" ht="13.8" hidden="false" customHeight="false" outlineLevel="0" collapsed="false">
      <c r="A12659" s="0" t="n">
        <v>4</v>
      </c>
      <c r="B12659" s="0" t="n">
        <v>4</v>
      </c>
      <c r="C12659" s="0" t="n">
        <v>4</v>
      </c>
      <c r="D12659" s="0" t="n">
        <f aca="false">MODE(A12659:C12659)</f>
        <v>4</v>
      </c>
    </row>
    <row r="12660" customFormat="false" ht="13.8" hidden="false" customHeight="false" outlineLevel="0" collapsed="false">
      <c r="A12660" s="0" t="n">
        <v>0</v>
      </c>
      <c r="B12660" s="0" t="n">
        <v>0</v>
      </c>
      <c r="C12660" s="0" t="n">
        <v>0</v>
      </c>
      <c r="D12660" s="0" t="n">
        <f aca="false">MODE(A12660:C12660)</f>
        <v>0</v>
      </c>
    </row>
    <row r="12661" customFormat="false" ht="13.8" hidden="false" customHeight="false" outlineLevel="0" collapsed="false">
      <c r="A12661" s="0" t="n">
        <v>4</v>
      </c>
      <c r="B12661" s="0" t="n">
        <v>4</v>
      </c>
      <c r="C12661" s="0" t="n">
        <v>4</v>
      </c>
      <c r="D12661" s="0" t="n">
        <f aca="false">MODE(A12661:C12661)</f>
        <v>4</v>
      </c>
    </row>
    <row r="12662" customFormat="false" ht="13.8" hidden="false" customHeight="false" outlineLevel="0" collapsed="false">
      <c r="A12662" s="0" t="n">
        <v>0</v>
      </c>
      <c r="B12662" s="0" t="n">
        <v>0</v>
      </c>
      <c r="C12662" s="0" t="n">
        <v>0</v>
      </c>
      <c r="D12662" s="0" t="n">
        <f aca="false">MODE(A12662:C12662)</f>
        <v>0</v>
      </c>
    </row>
    <row r="12663" customFormat="false" ht="13.8" hidden="false" customHeight="false" outlineLevel="0" collapsed="false">
      <c r="A12663" s="0" t="n">
        <v>0</v>
      </c>
      <c r="B12663" s="0" t="n">
        <v>0</v>
      </c>
      <c r="C12663" s="0" t="n">
        <v>0</v>
      </c>
      <c r="D12663" s="0" t="n">
        <f aca="false">MODE(A12663:C12663)</f>
        <v>0</v>
      </c>
    </row>
    <row r="12664" customFormat="false" ht="13.8" hidden="false" customHeight="false" outlineLevel="0" collapsed="false">
      <c r="A12664" s="0" t="n">
        <v>4</v>
      </c>
      <c r="B12664" s="0" t="n">
        <v>4</v>
      </c>
      <c r="C12664" s="0" t="n">
        <v>4</v>
      </c>
      <c r="D12664" s="0" t="n">
        <f aca="false">MODE(A12664:C12664)</f>
        <v>4</v>
      </c>
    </row>
    <row r="12665" customFormat="false" ht="13.8" hidden="false" customHeight="false" outlineLevel="0" collapsed="false">
      <c r="A12665" s="0" t="n">
        <v>0</v>
      </c>
      <c r="B12665" s="0" t="n">
        <v>0</v>
      </c>
      <c r="C12665" s="0" t="n">
        <v>0</v>
      </c>
      <c r="D12665" s="0" t="n">
        <f aca="false">MODE(A12665:C12665)</f>
        <v>0</v>
      </c>
    </row>
    <row r="12666" customFormat="false" ht="13.8" hidden="false" customHeight="false" outlineLevel="0" collapsed="false">
      <c r="A12666" s="0" t="n">
        <v>4</v>
      </c>
      <c r="B12666" s="0" t="n">
        <v>4</v>
      </c>
      <c r="C12666" s="0" t="n">
        <v>4</v>
      </c>
      <c r="D12666" s="0" t="n">
        <f aca="false">MODE(A12666:C12666)</f>
        <v>4</v>
      </c>
    </row>
    <row r="12667" customFormat="false" ht="13.8" hidden="false" customHeight="false" outlineLevel="0" collapsed="false">
      <c r="A12667" s="0" t="n">
        <v>4</v>
      </c>
      <c r="B12667" s="0" t="n">
        <v>4</v>
      </c>
      <c r="C12667" s="0" t="n">
        <v>4</v>
      </c>
      <c r="D12667" s="0" t="n">
        <f aca="false">MODE(A12667:C12667)</f>
        <v>4</v>
      </c>
    </row>
    <row r="12668" customFormat="false" ht="13.8" hidden="false" customHeight="false" outlineLevel="0" collapsed="false">
      <c r="A12668" s="0" t="n">
        <v>0</v>
      </c>
      <c r="B12668" s="0" t="n">
        <v>0</v>
      </c>
      <c r="C12668" s="0" t="n">
        <v>4</v>
      </c>
      <c r="D12668" s="0" t="n">
        <f aca="false">MODE(A12668:C12668)</f>
        <v>0</v>
      </c>
    </row>
    <row r="12669" customFormat="false" ht="13.8" hidden="false" customHeight="false" outlineLevel="0" collapsed="false">
      <c r="A12669" s="0" t="n">
        <v>0</v>
      </c>
      <c r="B12669" s="0" t="n">
        <v>4</v>
      </c>
      <c r="C12669" s="0" t="n">
        <v>4</v>
      </c>
      <c r="D12669" s="0" t="n">
        <f aca="false">MODE(A12669:C12669)</f>
        <v>4</v>
      </c>
    </row>
    <row r="12670" customFormat="false" ht="13.8" hidden="false" customHeight="false" outlineLevel="0" collapsed="false">
      <c r="A12670" s="0" t="n">
        <v>4</v>
      </c>
      <c r="B12670" s="0" t="n">
        <v>4</v>
      </c>
      <c r="C12670" s="0" t="n">
        <v>4</v>
      </c>
      <c r="D12670" s="0" t="n">
        <f aca="false">MODE(A12670:C12670)</f>
        <v>4</v>
      </c>
    </row>
    <row r="12671" customFormat="false" ht="13.8" hidden="false" customHeight="false" outlineLevel="0" collapsed="false">
      <c r="A12671" s="0" t="n">
        <v>4</v>
      </c>
      <c r="B12671" s="0" t="n">
        <v>4</v>
      </c>
      <c r="C12671" s="0" t="n">
        <v>0</v>
      </c>
      <c r="D12671" s="0" t="n">
        <f aca="false">MODE(A12671:C12671)</f>
        <v>4</v>
      </c>
    </row>
    <row r="12672" customFormat="false" ht="13.8" hidden="false" customHeight="false" outlineLevel="0" collapsed="false">
      <c r="A12672" s="0" t="n">
        <v>0</v>
      </c>
      <c r="B12672" s="0" t="n">
        <v>0</v>
      </c>
      <c r="C12672" s="0" t="n">
        <v>0</v>
      </c>
      <c r="D12672" s="0" t="n">
        <f aca="false">MODE(A12672:C12672)</f>
        <v>0</v>
      </c>
    </row>
    <row r="12673" customFormat="false" ht="13.8" hidden="false" customHeight="false" outlineLevel="0" collapsed="false">
      <c r="A12673" s="0" t="n">
        <v>0</v>
      </c>
      <c r="B12673" s="0" t="n">
        <v>0</v>
      </c>
      <c r="C12673" s="0" t="n">
        <v>0</v>
      </c>
      <c r="D12673" s="0" t="n">
        <f aca="false">MODE(A12673:C12673)</f>
        <v>0</v>
      </c>
    </row>
    <row r="12674" customFormat="false" ht="13.8" hidden="false" customHeight="false" outlineLevel="0" collapsed="false">
      <c r="A12674" s="0" t="n">
        <v>4</v>
      </c>
      <c r="B12674" s="0" t="n">
        <v>4</v>
      </c>
      <c r="C12674" s="0" t="n">
        <v>0</v>
      </c>
      <c r="D12674" s="0" t="n">
        <f aca="false">MODE(A12674:C12674)</f>
        <v>4</v>
      </c>
    </row>
    <row r="12675" customFormat="false" ht="13.8" hidden="false" customHeight="false" outlineLevel="0" collapsed="false">
      <c r="A12675" s="0" t="n">
        <v>4</v>
      </c>
      <c r="B12675" s="0" t="n">
        <v>4</v>
      </c>
      <c r="C12675" s="0" t="n">
        <v>0</v>
      </c>
      <c r="D12675" s="0" t="n">
        <f aca="false">MODE(A12675:C12675)</f>
        <v>4</v>
      </c>
    </row>
    <row r="12676" customFormat="false" ht="13.8" hidden="false" customHeight="false" outlineLevel="0" collapsed="false">
      <c r="A12676" s="0" t="n">
        <v>4</v>
      </c>
      <c r="B12676" s="0" t="n">
        <v>4</v>
      </c>
      <c r="C12676" s="0" t="n">
        <v>4</v>
      </c>
      <c r="D12676" s="0" t="n">
        <f aca="false">MODE(A12676:C12676)</f>
        <v>4</v>
      </c>
    </row>
    <row r="12677" customFormat="false" ht="13.8" hidden="false" customHeight="false" outlineLevel="0" collapsed="false">
      <c r="A12677" s="0" t="n">
        <v>4</v>
      </c>
      <c r="B12677" s="0" t="n">
        <v>4</v>
      </c>
      <c r="C12677" s="0" t="n">
        <v>4</v>
      </c>
      <c r="D12677" s="0" t="n">
        <f aca="false">MODE(A12677:C12677)</f>
        <v>4</v>
      </c>
    </row>
    <row r="12678" customFormat="false" ht="13.8" hidden="false" customHeight="false" outlineLevel="0" collapsed="false">
      <c r="A12678" s="0" t="n">
        <v>0</v>
      </c>
      <c r="B12678" s="0" t="n">
        <v>0</v>
      </c>
      <c r="C12678" s="0" t="n">
        <v>4</v>
      </c>
      <c r="D12678" s="0" t="n">
        <f aca="false">MODE(A12678:C12678)</f>
        <v>0</v>
      </c>
    </row>
    <row r="12679" customFormat="false" ht="13.8" hidden="false" customHeight="false" outlineLevel="0" collapsed="false">
      <c r="A12679" s="0" t="n">
        <v>4</v>
      </c>
      <c r="B12679" s="0" t="n">
        <v>0</v>
      </c>
      <c r="C12679" s="0" t="n">
        <v>4</v>
      </c>
      <c r="D12679" s="0" t="n">
        <f aca="false">MODE(A12679:C12679)</f>
        <v>4</v>
      </c>
    </row>
    <row r="12680" customFormat="false" ht="13.8" hidden="false" customHeight="false" outlineLevel="0" collapsed="false">
      <c r="A12680" s="0" t="n">
        <v>4</v>
      </c>
      <c r="B12680" s="0" t="n">
        <v>4</v>
      </c>
      <c r="C12680" s="0" t="n">
        <v>4</v>
      </c>
      <c r="D12680" s="0" t="n">
        <f aca="false">MODE(A12680:C12680)</f>
        <v>4</v>
      </c>
    </row>
    <row r="12681" customFormat="false" ht="13.8" hidden="false" customHeight="false" outlineLevel="0" collapsed="false">
      <c r="A12681" s="0" t="n">
        <v>0</v>
      </c>
      <c r="B12681" s="0" t="n">
        <v>0</v>
      </c>
      <c r="C12681" s="0" t="n">
        <v>0</v>
      </c>
      <c r="D12681" s="0" t="n">
        <f aca="false">MODE(A12681:C12681)</f>
        <v>0</v>
      </c>
    </row>
    <row r="12682" customFormat="false" ht="13.8" hidden="false" customHeight="false" outlineLevel="0" collapsed="false">
      <c r="A12682" s="0" t="n">
        <v>0</v>
      </c>
      <c r="B12682" s="0" t="n">
        <v>4</v>
      </c>
      <c r="C12682" s="0" t="n">
        <v>0</v>
      </c>
      <c r="D12682" s="0" t="n">
        <f aca="false">MODE(A12682:C12682)</f>
        <v>0</v>
      </c>
    </row>
    <row r="12683" customFormat="false" ht="13.8" hidden="false" customHeight="false" outlineLevel="0" collapsed="false">
      <c r="A12683" s="0" t="n">
        <v>0</v>
      </c>
      <c r="B12683" s="0" t="n">
        <v>0</v>
      </c>
      <c r="C12683" s="0" t="n">
        <v>0</v>
      </c>
      <c r="D12683" s="0" t="n">
        <f aca="false">MODE(A12683:C12683)</f>
        <v>0</v>
      </c>
    </row>
    <row r="12684" customFormat="false" ht="13.8" hidden="false" customHeight="false" outlineLevel="0" collapsed="false">
      <c r="A12684" s="0" t="n">
        <v>4</v>
      </c>
      <c r="B12684" s="0" t="n">
        <v>4</v>
      </c>
      <c r="C12684" s="0" t="n">
        <v>4</v>
      </c>
      <c r="D12684" s="0" t="n">
        <f aca="false">MODE(A12684:C12684)</f>
        <v>4</v>
      </c>
    </row>
    <row r="12685" customFormat="false" ht="13.8" hidden="false" customHeight="false" outlineLevel="0" collapsed="false">
      <c r="A12685" s="0" t="n">
        <v>4</v>
      </c>
      <c r="B12685" s="0" t="n">
        <v>4</v>
      </c>
      <c r="C12685" s="0" t="n">
        <v>4</v>
      </c>
      <c r="D12685" s="0" t="n">
        <f aca="false">MODE(A12685:C12685)</f>
        <v>4</v>
      </c>
    </row>
    <row r="12686" customFormat="false" ht="13.8" hidden="false" customHeight="false" outlineLevel="0" collapsed="false">
      <c r="A12686" s="0" t="n">
        <v>4</v>
      </c>
      <c r="B12686" s="0" t="n">
        <v>4</v>
      </c>
      <c r="C12686" s="0" t="n">
        <v>0</v>
      </c>
      <c r="D12686" s="0" t="n">
        <f aca="false">MODE(A12686:C12686)</f>
        <v>4</v>
      </c>
    </row>
    <row r="12687" customFormat="false" ht="13.8" hidden="false" customHeight="false" outlineLevel="0" collapsed="false">
      <c r="A12687" s="0" t="n">
        <v>0</v>
      </c>
      <c r="B12687" s="0" t="n">
        <v>0</v>
      </c>
      <c r="C12687" s="0" t="n">
        <v>0</v>
      </c>
      <c r="D12687" s="0" t="n">
        <f aca="false">MODE(A12687:C12687)</f>
        <v>0</v>
      </c>
    </row>
    <row r="12688" customFormat="false" ht="13.8" hidden="false" customHeight="false" outlineLevel="0" collapsed="false">
      <c r="A12688" s="0" t="n">
        <v>4</v>
      </c>
      <c r="B12688" s="0" t="n">
        <v>4</v>
      </c>
      <c r="C12688" s="0" t="n">
        <v>4</v>
      </c>
      <c r="D12688" s="0" t="n">
        <f aca="false">MODE(A12688:C12688)</f>
        <v>4</v>
      </c>
    </row>
    <row r="12689" customFormat="false" ht="13.8" hidden="false" customHeight="false" outlineLevel="0" collapsed="false">
      <c r="A12689" s="0" t="n">
        <v>4</v>
      </c>
      <c r="B12689" s="0" t="n">
        <v>4</v>
      </c>
      <c r="C12689" s="0" t="n">
        <v>4</v>
      </c>
      <c r="D12689" s="0" t="n">
        <f aca="false">MODE(A12689:C12689)</f>
        <v>4</v>
      </c>
    </row>
    <row r="12690" customFormat="false" ht="13.8" hidden="false" customHeight="false" outlineLevel="0" collapsed="false">
      <c r="A12690" s="0" t="n">
        <v>4</v>
      </c>
      <c r="B12690" s="0" t="n">
        <v>4</v>
      </c>
      <c r="C12690" s="0" t="n">
        <v>4</v>
      </c>
      <c r="D12690" s="0" t="n">
        <f aca="false">MODE(A12690:C12690)</f>
        <v>4</v>
      </c>
    </row>
    <row r="12691" customFormat="false" ht="13.8" hidden="false" customHeight="false" outlineLevel="0" collapsed="false">
      <c r="A12691" s="0" t="n">
        <v>0</v>
      </c>
      <c r="B12691" s="0" t="n">
        <v>0</v>
      </c>
      <c r="C12691" s="0" t="n">
        <v>0</v>
      </c>
      <c r="D12691" s="0" t="n">
        <f aca="false">MODE(A12691:C12691)</f>
        <v>0</v>
      </c>
    </row>
    <row r="12692" customFormat="false" ht="13.8" hidden="false" customHeight="false" outlineLevel="0" collapsed="false">
      <c r="A12692" s="0" t="n">
        <v>0</v>
      </c>
      <c r="B12692" s="0" t="n">
        <v>0</v>
      </c>
      <c r="C12692" s="0" t="n">
        <v>4</v>
      </c>
      <c r="D12692" s="0" t="n">
        <f aca="false">MODE(A12692:C12692)</f>
        <v>0</v>
      </c>
    </row>
    <row r="12693" customFormat="false" ht="13.8" hidden="false" customHeight="false" outlineLevel="0" collapsed="false">
      <c r="A12693" s="0" t="n">
        <v>0</v>
      </c>
      <c r="B12693" s="0" t="n">
        <v>0</v>
      </c>
      <c r="C12693" s="0" t="n">
        <v>0</v>
      </c>
      <c r="D12693" s="0" t="n">
        <f aca="false">MODE(A12693:C12693)</f>
        <v>0</v>
      </c>
    </row>
    <row r="12694" customFormat="false" ht="13.8" hidden="false" customHeight="false" outlineLevel="0" collapsed="false">
      <c r="A12694" s="0" t="n">
        <v>4</v>
      </c>
      <c r="B12694" s="0" t="n">
        <v>4</v>
      </c>
      <c r="C12694" s="0" t="n">
        <v>4</v>
      </c>
      <c r="D12694" s="0" t="n">
        <f aca="false">MODE(A12694:C12694)</f>
        <v>4</v>
      </c>
    </row>
    <row r="12695" customFormat="false" ht="13.8" hidden="false" customHeight="false" outlineLevel="0" collapsed="false">
      <c r="A12695" s="0" t="n">
        <v>0</v>
      </c>
      <c r="B12695" s="0" t="n">
        <v>0</v>
      </c>
      <c r="C12695" s="0" t="n">
        <v>0</v>
      </c>
      <c r="D12695" s="0" t="n">
        <f aca="false">MODE(A12695:C12695)</f>
        <v>0</v>
      </c>
    </row>
    <row r="12696" customFormat="false" ht="13.8" hidden="false" customHeight="false" outlineLevel="0" collapsed="false">
      <c r="A12696" s="0" t="n">
        <v>0</v>
      </c>
      <c r="B12696" s="0" t="n">
        <v>0</v>
      </c>
      <c r="C12696" s="0" t="n">
        <v>0</v>
      </c>
      <c r="D12696" s="0" t="n">
        <f aca="false">MODE(A12696:C12696)</f>
        <v>0</v>
      </c>
    </row>
    <row r="12697" customFormat="false" ht="13.8" hidden="false" customHeight="false" outlineLevel="0" collapsed="false">
      <c r="A12697" s="0" t="n">
        <v>0</v>
      </c>
      <c r="B12697" s="0" t="n">
        <v>0</v>
      </c>
      <c r="C12697" s="0" t="n">
        <v>0</v>
      </c>
      <c r="D12697" s="0" t="n">
        <f aca="false">MODE(A12697:C12697)</f>
        <v>0</v>
      </c>
    </row>
    <row r="12698" customFormat="false" ht="13.8" hidden="false" customHeight="false" outlineLevel="0" collapsed="false">
      <c r="A12698" s="0" t="n">
        <v>4</v>
      </c>
      <c r="B12698" s="0" t="n">
        <v>0</v>
      </c>
      <c r="C12698" s="0" t="n">
        <v>0</v>
      </c>
      <c r="D12698" s="0" t="n">
        <f aca="false">MODE(A12698:C12698)</f>
        <v>0</v>
      </c>
    </row>
    <row r="12699" customFormat="false" ht="13.8" hidden="false" customHeight="false" outlineLevel="0" collapsed="false">
      <c r="A12699" s="0" t="n">
        <v>0</v>
      </c>
      <c r="B12699" s="0" t="n">
        <v>0</v>
      </c>
      <c r="C12699" s="0" t="n">
        <v>0</v>
      </c>
      <c r="D12699" s="0" t="n">
        <f aca="false">MODE(A12699:C12699)</f>
        <v>0</v>
      </c>
    </row>
    <row r="12700" customFormat="false" ht="13.8" hidden="false" customHeight="false" outlineLevel="0" collapsed="false">
      <c r="A12700" s="0" t="n">
        <v>0</v>
      </c>
      <c r="B12700" s="0" t="n">
        <v>0</v>
      </c>
      <c r="C12700" s="0" t="n">
        <v>0</v>
      </c>
      <c r="D12700" s="0" t="n">
        <f aca="false">MODE(A12700:C12700)</f>
        <v>0</v>
      </c>
    </row>
    <row r="12701" customFormat="false" ht="13.8" hidden="false" customHeight="false" outlineLevel="0" collapsed="false">
      <c r="A12701" s="0" t="n">
        <v>4</v>
      </c>
      <c r="B12701" s="0" t="n">
        <v>4</v>
      </c>
      <c r="C12701" s="0" t="n">
        <v>4</v>
      </c>
      <c r="D12701" s="0" t="n">
        <f aca="false">MODE(A12701:C12701)</f>
        <v>4</v>
      </c>
    </row>
    <row r="12702" customFormat="false" ht="13.8" hidden="false" customHeight="false" outlineLevel="0" collapsed="false">
      <c r="A12702" s="0" t="n">
        <v>0</v>
      </c>
      <c r="B12702" s="0" t="n">
        <v>0</v>
      </c>
      <c r="C12702" s="0" t="n">
        <v>4</v>
      </c>
      <c r="D12702" s="0" t="n">
        <f aca="false">MODE(A12702:C12702)</f>
        <v>0</v>
      </c>
    </row>
    <row r="12703" customFormat="false" ht="13.8" hidden="false" customHeight="false" outlineLevel="0" collapsed="false">
      <c r="A12703" s="0" t="n">
        <v>4</v>
      </c>
      <c r="B12703" s="0" t="n">
        <v>4</v>
      </c>
      <c r="C12703" s="0" t="n">
        <v>4</v>
      </c>
      <c r="D12703" s="0" t="n">
        <f aca="false">MODE(A12703:C12703)</f>
        <v>4</v>
      </c>
    </row>
    <row r="12704" customFormat="false" ht="13.8" hidden="false" customHeight="false" outlineLevel="0" collapsed="false">
      <c r="A12704" s="0" t="n">
        <v>0</v>
      </c>
      <c r="B12704" s="0" t="n">
        <v>0</v>
      </c>
      <c r="C12704" s="0" t="n">
        <v>0</v>
      </c>
      <c r="D12704" s="0" t="n">
        <f aca="false">MODE(A12704:C12704)</f>
        <v>0</v>
      </c>
    </row>
    <row r="12705" customFormat="false" ht="13.8" hidden="false" customHeight="false" outlineLevel="0" collapsed="false">
      <c r="A12705" s="0" t="n">
        <v>4</v>
      </c>
      <c r="B12705" s="0" t="n">
        <v>0</v>
      </c>
      <c r="C12705" s="0" t="n">
        <v>0</v>
      </c>
      <c r="D12705" s="0" t="n">
        <f aca="false">MODE(A12705:C12705)</f>
        <v>0</v>
      </c>
    </row>
    <row r="12706" customFormat="false" ht="13.8" hidden="false" customHeight="false" outlineLevel="0" collapsed="false">
      <c r="A12706" s="0" t="n">
        <v>0</v>
      </c>
      <c r="B12706" s="0" t="n">
        <v>0</v>
      </c>
      <c r="C12706" s="0" t="n">
        <v>4</v>
      </c>
      <c r="D12706" s="0" t="n">
        <f aca="false">MODE(A12706:C12706)</f>
        <v>0</v>
      </c>
    </row>
    <row r="12707" customFormat="false" ht="13.8" hidden="false" customHeight="false" outlineLevel="0" collapsed="false">
      <c r="A12707" s="0" t="n">
        <v>4</v>
      </c>
      <c r="B12707" s="0" t="n">
        <v>4</v>
      </c>
      <c r="C12707" s="0" t="n">
        <v>0</v>
      </c>
      <c r="D12707" s="0" t="n">
        <f aca="false">MODE(A12707:C12707)</f>
        <v>4</v>
      </c>
    </row>
    <row r="12708" customFormat="false" ht="13.8" hidden="false" customHeight="false" outlineLevel="0" collapsed="false">
      <c r="A12708" s="0" t="n">
        <v>4</v>
      </c>
      <c r="B12708" s="0" t="n">
        <v>4</v>
      </c>
      <c r="C12708" s="0" t="n">
        <v>4</v>
      </c>
      <c r="D12708" s="0" t="n">
        <f aca="false">MODE(A12708:C12708)</f>
        <v>4</v>
      </c>
    </row>
    <row r="12709" customFormat="false" ht="13.8" hidden="false" customHeight="false" outlineLevel="0" collapsed="false">
      <c r="A12709" s="0" t="n">
        <v>0</v>
      </c>
      <c r="B12709" s="0" t="n">
        <v>0</v>
      </c>
      <c r="C12709" s="0" t="n">
        <v>0</v>
      </c>
      <c r="D12709" s="0" t="n">
        <f aca="false">MODE(A12709:C12709)</f>
        <v>0</v>
      </c>
    </row>
    <row r="12710" customFormat="false" ht="13.8" hidden="false" customHeight="false" outlineLevel="0" collapsed="false">
      <c r="A12710" s="0" t="n">
        <v>0</v>
      </c>
      <c r="B12710" s="0" t="n">
        <v>0</v>
      </c>
      <c r="C12710" s="0" t="n">
        <v>0</v>
      </c>
      <c r="D12710" s="0" t="n">
        <f aca="false">MODE(A12710:C12710)</f>
        <v>0</v>
      </c>
    </row>
    <row r="12711" customFormat="false" ht="13.8" hidden="false" customHeight="false" outlineLevel="0" collapsed="false">
      <c r="A12711" s="0" t="n">
        <v>0</v>
      </c>
      <c r="B12711" s="0" t="n">
        <v>0</v>
      </c>
      <c r="C12711" s="0" t="n">
        <v>0</v>
      </c>
      <c r="D12711" s="0" t="n">
        <f aca="false">MODE(A12711:C12711)</f>
        <v>0</v>
      </c>
    </row>
    <row r="12712" customFormat="false" ht="13.8" hidden="false" customHeight="false" outlineLevel="0" collapsed="false">
      <c r="A12712" s="0" t="n">
        <v>0</v>
      </c>
      <c r="B12712" s="0" t="n">
        <v>0</v>
      </c>
      <c r="C12712" s="0" t="n">
        <v>0</v>
      </c>
      <c r="D12712" s="0" t="n">
        <f aca="false">MODE(A12712:C12712)</f>
        <v>0</v>
      </c>
    </row>
    <row r="12713" customFormat="false" ht="13.8" hidden="false" customHeight="false" outlineLevel="0" collapsed="false">
      <c r="A12713" s="0" t="n">
        <v>0</v>
      </c>
      <c r="B12713" s="0" t="n">
        <v>0</v>
      </c>
      <c r="C12713" s="0" t="n">
        <v>0</v>
      </c>
      <c r="D12713" s="0" t="n">
        <f aca="false">MODE(A12713:C12713)</f>
        <v>0</v>
      </c>
    </row>
    <row r="12714" customFormat="false" ht="13.8" hidden="false" customHeight="false" outlineLevel="0" collapsed="false">
      <c r="A12714" s="0" t="n">
        <v>4</v>
      </c>
      <c r="B12714" s="0" t="n">
        <v>0</v>
      </c>
      <c r="C12714" s="0" t="n">
        <v>4</v>
      </c>
      <c r="D12714" s="0" t="n">
        <f aca="false">MODE(A12714:C12714)</f>
        <v>4</v>
      </c>
    </row>
    <row r="12715" customFormat="false" ht="13.8" hidden="false" customHeight="false" outlineLevel="0" collapsed="false">
      <c r="A12715" s="0" t="n">
        <v>0</v>
      </c>
      <c r="B12715" s="0" t="n">
        <v>0</v>
      </c>
      <c r="C12715" s="0" t="n">
        <v>0</v>
      </c>
      <c r="D12715" s="0" t="n">
        <f aca="false">MODE(A12715:C12715)</f>
        <v>0</v>
      </c>
    </row>
    <row r="12716" customFormat="false" ht="13.8" hidden="false" customHeight="false" outlineLevel="0" collapsed="false">
      <c r="A12716" s="0" t="n">
        <v>0</v>
      </c>
      <c r="B12716" s="0" t="n">
        <v>0</v>
      </c>
      <c r="C12716" s="0" t="n">
        <v>0</v>
      </c>
      <c r="D12716" s="0" t="n">
        <f aca="false">MODE(A12716:C12716)</f>
        <v>0</v>
      </c>
    </row>
    <row r="12717" customFormat="false" ht="13.8" hidden="false" customHeight="false" outlineLevel="0" collapsed="false">
      <c r="A12717" s="0" t="n">
        <v>4</v>
      </c>
      <c r="B12717" s="0" t="n">
        <v>4</v>
      </c>
      <c r="C12717" s="0" t="n">
        <v>4</v>
      </c>
      <c r="D12717" s="0" t="n">
        <f aca="false">MODE(A12717:C12717)</f>
        <v>4</v>
      </c>
    </row>
    <row r="12718" customFormat="false" ht="13.8" hidden="false" customHeight="false" outlineLevel="0" collapsed="false">
      <c r="A12718" s="0" t="n">
        <v>0</v>
      </c>
      <c r="B12718" s="0" t="n">
        <v>0</v>
      </c>
      <c r="C12718" s="0" t="n">
        <v>4</v>
      </c>
      <c r="D12718" s="0" t="n">
        <f aca="false">MODE(A12718:C12718)</f>
        <v>0</v>
      </c>
    </row>
    <row r="12719" customFormat="false" ht="13.8" hidden="false" customHeight="false" outlineLevel="0" collapsed="false">
      <c r="A12719" s="0" t="n">
        <v>0</v>
      </c>
      <c r="B12719" s="0" t="n">
        <v>0</v>
      </c>
      <c r="C12719" s="0" t="n">
        <v>0</v>
      </c>
      <c r="D12719" s="0" t="n">
        <f aca="false">MODE(A12719:C12719)</f>
        <v>0</v>
      </c>
    </row>
    <row r="12720" customFormat="false" ht="13.8" hidden="false" customHeight="false" outlineLevel="0" collapsed="false">
      <c r="A12720" s="0" t="n">
        <v>4</v>
      </c>
      <c r="B12720" s="0" t="n">
        <v>4</v>
      </c>
      <c r="C12720" s="0" t="n">
        <v>4</v>
      </c>
      <c r="D12720" s="0" t="n">
        <f aca="false">MODE(A12720:C12720)</f>
        <v>4</v>
      </c>
    </row>
    <row r="12721" customFormat="false" ht="13.8" hidden="false" customHeight="false" outlineLevel="0" collapsed="false">
      <c r="A12721" s="0" t="n">
        <v>4</v>
      </c>
      <c r="B12721" s="0" t="n">
        <v>0</v>
      </c>
      <c r="C12721" s="0" t="n">
        <v>0</v>
      </c>
      <c r="D12721" s="0" t="n">
        <f aca="false">MODE(A12721:C12721)</f>
        <v>0</v>
      </c>
    </row>
    <row r="12722" customFormat="false" ht="13.8" hidden="false" customHeight="false" outlineLevel="0" collapsed="false">
      <c r="A12722" s="0" t="n">
        <v>4</v>
      </c>
      <c r="B12722" s="0" t="n">
        <v>0</v>
      </c>
      <c r="C12722" s="0" t="n">
        <v>4</v>
      </c>
      <c r="D12722" s="0" t="n">
        <f aca="false">MODE(A12722:C12722)</f>
        <v>4</v>
      </c>
    </row>
    <row r="12723" customFormat="false" ht="13.8" hidden="false" customHeight="false" outlineLevel="0" collapsed="false">
      <c r="A12723" s="0" t="n">
        <v>4</v>
      </c>
      <c r="B12723" s="0" t="n">
        <v>4</v>
      </c>
      <c r="C12723" s="0" t="n">
        <v>4</v>
      </c>
      <c r="D12723" s="0" t="n">
        <f aca="false">MODE(A12723:C12723)</f>
        <v>4</v>
      </c>
    </row>
    <row r="12724" customFormat="false" ht="13.8" hidden="false" customHeight="false" outlineLevel="0" collapsed="false">
      <c r="A12724" s="0" t="n">
        <v>4</v>
      </c>
      <c r="B12724" s="0" t="n">
        <v>4</v>
      </c>
      <c r="C12724" s="0" t="n">
        <v>4</v>
      </c>
      <c r="D12724" s="0" t="n">
        <f aca="false">MODE(A12724:C12724)</f>
        <v>4</v>
      </c>
    </row>
    <row r="12725" customFormat="false" ht="13.8" hidden="false" customHeight="false" outlineLevel="0" collapsed="false">
      <c r="A12725" s="0" t="n">
        <v>0</v>
      </c>
      <c r="B12725" s="0" t="n">
        <v>0</v>
      </c>
      <c r="C12725" s="0" t="n">
        <v>0</v>
      </c>
      <c r="D12725" s="0" t="n">
        <f aca="false">MODE(A12725:C12725)</f>
        <v>0</v>
      </c>
    </row>
    <row r="12726" customFormat="false" ht="13.8" hidden="false" customHeight="false" outlineLevel="0" collapsed="false">
      <c r="A12726" s="0" t="n">
        <v>4</v>
      </c>
      <c r="B12726" s="0" t="n">
        <v>0</v>
      </c>
      <c r="C12726" s="0" t="n">
        <v>4</v>
      </c>
      <c r="D12726" s="0" t="n">
        <f aca="false">MODE(A12726:C12726)</f>
        <v>4</v>
      </c>
    </row>
    <row r="12727" customFormat="false" ht="13.8" hidden="false" customHeight="false" outlineLevel="0" collapsed="false">
      <c r="A12727" s="0" t="n">
        <v>4</v>
      </c>
      <c r="B12727" s="0" t="n">
        <v>0</v>
      </c>
      <c r="C12727" s="0" t="n">
        <v>0</v>
      </c>
      <c r="D12727" s="0" t="n">
        <f aca="false">MODE(A12727:C12727)</f>
        <v>0</v>
      </c>
    </row>
    <row r="12728" customFormat="false" ht="13.8" hidden="false" customHeight="false" outlineLevel="0" collapsed="false">
      <c r="A12728" s="0" t="n">
        <v>0</v>
      </c>
      <c r="B12728" s="0" t="n">
        <v>0</v>
      </c>
      <c r="C12728" s="0" t="n">
        <v>0</v>
      </c>
      <c r="D12728" s="0" t="n">
        <f aca="false">MODE(A12728:C12728)</f>
        <v>0</v>
      </c>
    </row>
    <row r="12729" customFormat="false" ht="13.8" hidden="false" customHeight="false" outlineLevel="0" collapsed="false">
      <c r="A12729" s="0" t="n">
        <v>0</v>
      </c>
      <c r="B12729" s="0" t="n">
        <v>0</v>
      </c>
      <c r="C12729" s="0" t="n">
        <v>0</v>
      </c>
      <c r="D12729" s="0" t="n">
        <f aca="false">MODE(A12729:C12729)</f>
        <v>0</v>
      </c>
    </row>
    <row r="12730" customFormat="false" ht="13.8" hidden="false" customHeight="false" outlineLevel="0" collapsed="false">
      <c r="A12730" s="0" t="n">
        <v>4</v>
      </c>
      <c r="B12730" s="0" t="n">
        <v>4</v>
      </c>
      <c r="C12730" s="0" t="n">
        <v>4</v>
      </c>
      <c r="D12730" s="0" t="n">
        <f aca="false">MODE(A12730:C12730)</f>
        <v>4</v>
      </c>
    </row>
    <row r="12731" customFormat="false" ht="13.8" hidden="false" customHeight="false" outlineLevel="0" collapsed="false">
      <c r="A12731" s="0" t="n">
        <v>4</v>
      </c>
      <c r="B12731" s="0" t="n">
        <v>4</v>
      </c>
      <c r="C12731" s="0" t="n">
        <v>4</v>
      </c>
      <c r="D12731" s="0" t="n">
        <f aca="false">MODE(A12731:C12731)</f>
        <v>4</v>
      </c>
    </row>
    <row r="12732" customFormat="false" ht="13.8" hidden="false" customHeight="false" outlineLevel="0" collapsed="false">
      <c r="A12732" s="0" t="n">
        <v>4</v>
      </c>
      <c r="B12732" s="0" t="n">
        <v>4</v>
      </c>
      <c r="C12732" s="0" t="n">
        <v>4</v>
      </c>
      <c r="D12732" s="0" t="n">
        <f aca="false">MODE(A12732:C12732)</f>
        <v>4</v>
      </c>
    </row>
    <row r="12733" customFormat="false" ht="13.8" hidden="false" customHeight="false" outlineLevel="0" collapsed="false">
      <c r="A12733" s="0" t="n">
        <v>4</v>
      </c>
      <c r="B12733" s="0" t="n">
        <v>4</v>
      </c>
      <c r="C12733" s="0" t="n">
        <v>4</v>
      </c>
      <c r="D12733" s="0" t="n">
        <f aca="false">MODE(A12733:C12733)</f>
        <v>4</v>
      </c>
    </row>
    <row r="12734" customFormat="false" ht="13.8" hidden="false" customHeight="false" outlineLevel="0" collapsed="false">
      <c r="A12734" s="0" t="n">
        <v>0</v>
      </c>
      <c r="B12734" s="0" t="n">
        <v>0</v>
      </c>
      <c r="C12734" s="0" t="n">
        <v>0</v>
      </c>
      <c r="D12734" s="0" t="n">
        <f aca="false">MODE(A12734:C12734)</f>
        <v>0</v>
      </c>
    </row>
    <row r="12735" customFormat="false" ht="13.8" hidden="false" customHeight="false" outlineLevel="0" collapsed="false">
      <c r="A12735" s="0" t="n">
        <v>0</v>
      </c>
      <c r="B12735" s="0" t="n">
        <v>0</v>
      </c>
      <c r="C12735" s="0" t="n">
        <v>0</v>
      </c>
      <c r="D12735" s="0" t="n">
        <f aca="false">MODE(A12735:C12735)</f>
        <v>0</v>
      </c>
    </row>
    <row r="12736" customFormat="false" ht="13.8" hidden="false" customHeight="false" outlineLevel="0" collapsed="false">
      <c r="A12736" s="0" t="n">
        <v>0</v>
      </c>
      <c r="B12736" s="0" t="n">
        <v>0</v>
      </c>
      <c r="C12736" s="0" t="n">
        <v>0</v>
      </c>
      <c r="D12736" s="0" t="n">
        <f aca="false">MODE(A12736:C12736)</f>
        <v>0</v>
      </c>
    </row>
    <row r="12737" customFormat="false" ht="13.8" hidden="false" customHeight="false" outlineLevel="0" collapsed="false">
      <c r="A12737" s="0" t="n">
        <v>0</v>
      </c>
      <c r="B12737" s="0" t="n">
        <v>0</v>
      </c>
      <c r="C12737" s="0" t="n">
        <v>0</v>
      </c>
      <c r="D12737" s="0" t="n">
        <f aca="false">MODE(A12737:C12737)</f>
        <v>0</v>
      </c>
    </row>
    <row r="12738" customFormat="false" ht="13.8" hidden="false" customHeight="false" outlineLevel="0" collapsed="false">
      <c r="A12738" s="0" t="n">
        <v>0</v>
      </c>
      <c r="B12738" s="0" t="n">
        <v>0</v>
      </c>
      <c r="C12738" s="0" t="n">
        <v>0</v>
      </c>
      <c r="D12738" s="0" t="n">
        <f aca="false">MODE(A12738:C12738)</f>
        <v>0</v>
      </c>
    </row>
    <row r="12739" customFormat="false" ht="13.8" hidden="false" customHeight="false" outlineLevel="0" collapsed="false">
      <c r="A12739" s="0" t="n">
        <v>4</v>
      </c>
      <c r="B12739" s="0" t="n">
        <v>0</v>
      </c>
      <c r="C12739" s="0" t="n">
        <v>4</v>
      </c>
      <c r="D12739" s="0" t="n">
        <f aca="false">MODE(A12739:C12739)</f>
        <v>4</v>
      </c>
    </row>
    <row r="12740" customFormat="false" ht="13.8" hidden="false" customHeight="false" outlineLevel="0" collapsed="false">
      <c r="A12740" s="0" t="n">
        <v>0</v>
      </c>
      <c r="B12740" s="0" t="n">
        <v>0</v>
      </c>
      <c r="C12740" s="0" t="n">
        <v>0</v>
      </c>
      <c r="D12740" s="0" t="n">
        <f aca="false">MODE(A12740:C12740)</f>
        <v>0</v>
      </c>
    </row>
    <row r="12741" customFormat="false" ht="13.8" hidden="false" customHeight="false" outlineLevel="0" collapsed="false">
      <c r="A12741" s="0" t="n">
        <v>4</v>
      </c>
      <c r="B12741" s="0" t="n">
        <v>4</v>
      </c>
      <c r="C12741" s="0" t="n">
        <v>4</v>
      </c>
      <c r="D12741" s="0" t="n">
        <f aca="false">MODE(A12741:C12741)</f>
        <v>4</v>
      </c>
    </row>
    <row r="12742" customFormat="false" ht="13.8" hidden="false" customHeight="false" outlineLevel="0" collapsed="false">
      <c r="A12742" s="0" t="n">
        <v>0</v>
      </c>
      <c r="B12742" s="0" t="n">
        <v>0</v>
      </c>
      <c r="C12742" s="0" t="n">
        <v>0</v>
      </c>
      <c r="D12742" s="0" t="n">
        <f aca="false">MODE(A12742:C12742)</f>
        <v>0</v>
      </c>
    </row>
    <row r="12743" customFormat="false" ht="13.8" hidden="false" customHeight="false" outlineLevel="0" collapsed="false">
      <c r="A12743" s="0" t="n">
        <v>4</v>
      </c>
      <c r="B12743" s="0" t="n">
        <v>4</v>
      </c>
      <c r="C12743" s="0" t="n">
        <v>4</v>
      </c>
      <c r="D12743" s="0" t="n">
        <f aca="false">MODE(A12743:C12743)</f>
        <v>4</v>
      </c>
    </row>
    <row r="12744" customFormat="false" ht="13.8" hidden="false" customHeight="false" outlineLevel="0" collapsed="false">
      <c r="A12744" s="0" t="n">
        <v>4</v>
      </c>
      <c r="B12744" s="0" t="n">
        <v>4</v>
      </c>
      <c r="C12744" s="0" t="n">
        <v>4</v>
      </c>
      <c r="D12744" s="0" t="n">
        <f aca="false">MODE(A12744:C12744)</f>
        <v>4</v>
      </c>
    </row>
    <row r="12745" customFormat="false" ht="13.8" hidden="false" customHeight="false" outlineLevel="0" collapsed="false">
      <c r="A12745" s="0" t="n">
        <v>4</v>
      </c>
      <c r="B12745" s="0" t="n">
        <v>4</v>
      </c>
      <c r="C12745" s="0" t="n">
        <v>4</v>
      </c>
      <c r="D12745" s="0" t="n">
        <f aca="false">MODE(A12745:C12745)</f>
        <v>4</v>
      </c>
    </row>
    <row r="12746" customFormat="false" ht="13.8" hidden="false" customHeight="false" outlineLevel="0" collapsed="false">
      <c r="A12746" s="0" t="n">
        <v>4</v>
      </c>
      <c r="B12746" s="0" t="n">
        <v>4</v>
      </c>
      <c r="C12746" s="0" t="n">
        <v>4</v>
      </c>
      <c r="D12746" s="0" t="n">
        <f aca="false">MODE(A12746:C12746)</f>
        <v>4</v>
      </c>
    </row>
    <row r="12747" customFormat="false" ht="13.8" hidden="false" customHeight="false" outlineLevel="0" collapsed="false">
      <c r="A12747" s="0" t="n">
        <v>0</v>
      </c>
      <c r="B12747" s="0" t="n">
        <v>0</v>
      </c>
      <c r="C12747" s="0" t="n">
        <v>4</v>
      </c>
      <c r="D12747" s="0" t="n">
        <f aca="false">MODE(A12747:C12747)</f>
        <v>0</v>
      </c>
    </row>
    <row r="12748" customFormat="false" ht="13.8" hidden="false" customHeight="false" outlineLevel="0" collapsed="false">
      <c r="A12748" s="0" t="n">
        <v>0</v>
      </c>
      <c r="B12748" s="0" t="n">
        <v>0</v>
      </c>
      <c r="C12748" s="0" t="n">
        <v>0</v>
      </c>
      <c r="D12748" s="0" t="n">
        <f aca="false">MODE(A12748:C12748)</f>
        <v>0</v>
      </c>
    </row>
    <row r="12749" customFormat="false" ht="13.8" hidden="false" customHeight="false" outlineLevel="0" collapsed="false">
      <c r="A12749" s="0" t="n">
        <v>4</v>
      </c>
      <c r="B12749" s="0" t="n">
        <v>4</v>
      </c>
      <c r="C12749" s="0" t="n">
        <v>4</v>
      </c>
      <c r="D12749" s="0" t="n">
        <f aca="false">MODE(A12749:C12749)</f>
        <v>4</v>
      </c>
    </row>
    <row r="12750" customFormat="false" ht="13.8" hidden="false" customHeight="false" outlineLevel="0" collapsed="false">
      <c r="A12750" s="0" t="n">
        <v>4</v>
      </c>
      <c r="B12750" s="0" t="n">
        <v>4</v>
      </c>
      <c r="C12750" s="0" t="n">
        <v>4</v>
      </c>
      <c r="D12750" s="0" t="n">
        <f aca="false">MODE(A12750:C12750)</f>
        <v>4</v>
      </c>
    </row>
    <row r="12751" customFormat="false" ht="13.8" hidden="false" customHeight="false" outlineLevel="0" collapsed="false">
      <c r="A12751" s="0" t="n">
        <v>4</v>
      </c>
      <c r="B12751" s="0" t="n">
        <v>4</v>
      </c>
      <c r="C12751" s="0" t="n">
        <v>4</v>
      </c>
      <c r="D12751" s="0" t="n">
        <f aca="false">MODE(A12751:C12751)</f>
        <v>4</v>
      </c>
    </row>
    <row r="12752" customFormat="false" ht="13.8" hidden="false" customHeight="false" outlineLevel="0" collapsed="false">
      <c r="A12752" s="0" t="n">
        <v>4</v>
      </c>
      <c r="B12752" s="0" t="n">
        <v>4</v>
      </c>
      <c r="C12752" s="0" t="n">
        <v>4</v>
      </c>
      <c r="D12752" s="0" t="n">
        <f aca="false">MODE(A12752:C12752)</f>
        <v>4</v>
      </c>
    </row>
    <row r="12753" customFormat="false" ht="13.8" hidden="false" customHeight="false" outlineLevel="0" collapsed="false">
      <c r="A12753" s="0" t="n">
        <v>0</v>
      </c>
      <c r="B12753" s="0" t="n">
        <v>0</v>
      </c>
      <c r="C12753" s="0" t="n">
        <v>0</v>
      </c>
      <c r="D12753" s="0" t="n">
        <f aca="false">MODE(A12753:C12753)</f>
        <v>0</v>
      </c>
    </row>
    <row r="12754" customFormat="false" ht="13.8" hidden="false" customHeight="false" outlineLevel="0" collapsed="false">
      <c r="A12754" s="0" t="n">
        <v>4</v>
      </c>
      <c r="B12754" s="0" t="n">
        <v>4</v>
      </c>
      <c r="C12754" s="0" t="n">
        <v>4</v>
      </c>
      <c r="D12754" s="0" t="n">
        <f aca="false">MODE(A12754:C12754)</f>
        <v>4</v>
      </c>
    </row>
    <row r="12755" customFormat="false" ht="13.8" hidden="false" customHeight="false" outlineLevel="0" collapsed="false">
      <c r="A12755" s="0" t="n">
        <v>4</v>
      </c>
      <c r="B12755" s="0" t="n">
        <v>0</v>
      </c>
      <c r="C12755" s="0" t="n">
        <v>4</v>
      </c>
      <c r="D12755" s="0" t="n">
        <f aca="false">MODE(A12755:C12755)</f>
        <v>4</v>
      </c>
    </row>
    <row r="12756" customFormat="false" ht="13.8" hidden="false" customHeight="false" outlineLevel="0" collapsed="false">
      <c r="A12756" s="0" t="n">
        <v>0</v>
      </c>
      <c r="B12756" s="0" t="n">
        <v>0</v>
      </c>
      <c r="C12756" s="0" t="n">
        <v>0</v>
      </c>
      <c r="D12756" s="0" t="n">
        <f aca="false">MODE(A12756:C12756)</f>
        <v>0</v>
      </c>
    </row>
    <row r="12757" customFormat="false" ht="13.8" hidden="false" customHeight="false" outlineLevel="0" collapsed="false">
      <c r="A12757" s="0" t="n">
        <v>0</v>
      </c>
      <c r="B12757" s="0" t="n">
        <v>0</v>
      </c>
      <c r="C12757" s="0" t="n">
        <v>0</v>
      </c>
      <c r="D12757" s="0" t="n">
        <f aca="false">MODE(A12757:C12757)</f>
        <v>0</v>
      </c>
    </row>
    <row r="12758" customFormat="false" ht="13.8" hidden="false" customHeight="false" outlineLevel="0" collapsed="false">
      <c r="A12758" s="0" t="n">
        <v>4</v>
      </c>
      <c r="B12758" s="0" t="n">
        <v>4</v>
      </c>
      <c r="C12758" s="0" t="n">
        <v>4</v>
      </c>
      <c r="D12758" s="0" t="n">
        <f aca="false">MODE(A12758:C12758)</f>
        <v>4</v>
      </c>
    </row>
    <row r="12759" customFormat="false" ht="13.8" hidden="false" customHeight="false" outlineLevel="0" collapsed="false">
      <c r="A12759" s="0" t="n">
        <v>0</v>
      </c>
      <c r="B12759" s="0" t="n">
        <v>4</v>
      </c>
      <c r="C12759" s="0" t="n">
        <v>0</v>
      </c>
      <c r="D12759" s="0" t="n">
        <f aca="false">MODE(A12759:C12759)</f>
        <v>0</v>
      </c>
    </row>
    <row r="12760" customFormat="false" ht="13.8" hidden="false" customHeight="false" outlineLevel="0" collapsed="false">
      <c r="A12760" s="0" t="n">
        <v>0</v>
      </c>
      <c r="B12760" s="0" t="n">
        <v>0</v>
      </c>
      <c r="C12760" s="0" t="n">
        <v>0</v>
      </c>
      <c r="D12760" s="0" t="n">
        <f aca="false">MODE(A12760:C12760)</f>
        <v>0</v>
      </c>
    </row>
    <row r="12761" customFormat="false" ht="13.8" hidden="false" customHeight="false" outlineLevel="0" collapsed="false">
      <c r="A12761" s="0" t="n">
        <v>0</v>
      </c>
      <c r="B12761" s="0" t="n">
        <v>0</v>
      </c>
      <c r="C12761" s="0" t="n">
        <v>0</v>
      </c>
      <c r="D12761" s="0" t="n">
        <f aca="false">MODE(A12761:C12761)</f>
        <v>0</v>
      </c>
    </row>
    <row r="12762" customFormat="false" ht="13.8" hidden="false" customHeight="false" outlineLevel="0" collapsed="false">
      <c r="A12762" s="0" t="n">
        <v>0</v>
      </c>
      <c r="B12762" s="0" t="n">
        <v>0</v>
      </c>
      <c r="C12762" s="0" t="n">
        <v>0</v>
      </c>
      <c r="D12762" s="0" t="n">
        <f aca="false">MODE(A12762:C12762)</f>
        <v>0</v>
      </c>
    </row>
    <row r="12763" customFormat="false" ht="13.8" hidden="false" customHeight="false" outlineLevel="0" collapsed="false">
      <c r="A12763" s="0" t="n">
        <v>0</v>
      </c>
      <c r="B12763" s="0" t="n">
        <v>0</v>
      </c>
      <c r="C12763" s="0" t="n">
        <v>0</v>
      </c>
      <c r="D12763" s="0" t="n">
        <f aca="false">MODE(A12763:C12763)</f>
        <v>0</v>
      </c>
    </row>
    <row r="12764" customFormat="false" ht="13.8" hidden="false" customHeight="false" outlineLevel="0" collapsed="false">
      <c r="A12764" s="0" t="n">
        <v>4</v>
      </c>
      <c r="B12764" s="0" t="n">
        <v>4</v>
      </c>
      <c r="C12764" s="0" t="n">
        <v>4</v>
      </c>
      <c r="D12764" s="0" t="n">
        <f aca="false">MODE(A12764:C12764)</f>
        <v>4</v>
      </c>
    </row>
    <row r="12765" customFormat="false" ht="13.8" hidden="false" customHeight="false" outlineLevel="0" collapsed="false">
      <c r="A12765" s="0" t="n">
        <v>4</v>
      </c>
      <c r="B12765" s="0" t="n">
        <v>0</v>
      </c>
      <c r="C12765" s="0" t="n">
        <v>4</v>
      </c>
      <c r="D12765" s="0" t="n">
        <f aca="false">MODE(A12765:C12765)</f>
        <v>4</v>
      </c>
    </row>
    <row r="12766" customFormat="false" ht="13.8" hidden="false" customHeight="false" outlineLevel="0" collapsed="false">
      <c r="A12766" s="0" t="n">
        <v>0</v>
      </c>
      <c r="B12766" s="0" t="n">
        <v>0</v>
      </c>
      <c r="C12766" s="0" t="n">
        <v>4</v>
      </c>
      <c r="D12766" s="0" t="n">
        <f aca="false">MODE(A12766:C12766)</f>
        <v>0</v>
      </c>
    </row>
    <row r="12767" customFormat="false" ht="13.8" hidden="false" customHeight="false" outlineLevel="0" collapsed="false">
      <c r="A12767" s="0" t="n">
        <v>0</v>
      </c>
      <c r="B12767" s="0" t="n">
        <v>0</v>
      </c>
      <c r="C12767" s="0" t="n">
        <v>0</v>
      </c>
      <c r="D12767" s="0" t="n">
        <f aca="false">MODE(A12767:C12767)</f>
        <v>0</v>
      </c>
    </row>
    <row r="12768" customFormat="false" ht="13.8" hidden="false" customHeight="false" outlineLevel="0" collapsed="false">
      <c r="A12768" s="0" t="n">
        <v>4</v>
      </c>
      <c r="B12768" s="0" t="n">
        <v>4</v>
      </c>
      <c r="C12768" s="0" t="n">
        <v>4</v>
      </c>
      <c r="D12768" s="0" t="n">
        <f aca="false">MODE(A12768:C12768)</f>
        <v>4</v>
      </c>
    </row>
    <row r="12769" customFormat="false" ht="13.8" hidden="false" customHeight="false" outlineLevel="0" collapsed="false">
      <c r="A12769" s="0" t="n">
        <v>0</v>
      </c>
      <c r="B12769" s="0" t="n">
        <v>0</v>
      </c>
      <c r="C12769" s="0" t="n">
        <v>0</v>
      </c>
      <c r="D12769" s="0" t="n">
        <f aca="false">MODE(A12769:C12769)</f>
        <v>0</v>
      </c>
    </row>
    <row r="12770" customFormat="false" ht="13.8" hidden="false" customHeight="false" outlineLevel="0" collapsed="false">
      <c r="A12770" s="0" t="n">
        <v>4</v>
      </c>
      <c r="B12770" s="0" t="n">
        <v>4</v>
      </c>
      <c r="C12770" s="0" t="n">
        <v>4</v>
      </c>
      <c r="D12770" s="0" t="n">
        <f aca="false">MODE(A12770:C12770)</f>
        <v>4</v>
      </c>
    </row>
    <row r="12771" customFormat="false" ht="13.8" hidden="false" customHeight="false" outlineLevel="0" collapsed="false">
      <c r="A12771" s="0" t="n">
        <v>4</v>
      </c>
      <c r="B12771" s="0" t="n">
        <v>0</v>
      </c>
      <c r="C12771" s="0" t="n">
        <v>0</v>
      </c>
      <c r="D12771" s="0" t="n">
        <f aca="false">MODE(A12771:C12771)</f>
        <v>0</v>
      </c>
    </row>
    <row r="12772" customFormat="false" ht="13.8" hidden="false" customHeight="false" outlineLevel="0" collapsed="false">
      <c r="A12772" s="0" t="n">
        <v>4</v>
      </c>
      <c r="B12772" s="0" t="n">
        <v>4</v>
      </c>
      <c r="C12772" s="0" t="n">
        <v>4</v>
      </c>
      <c r="D12772" s="0" t="n">
        <f aca="false">MODE(A12772:C12772)</f>
        <v>4</v>
      </c>
    </row>
    <row r="12773" customFormat="false" ht="13.8" hidden="false" customHeight="false" outlineLevel="0" collapsed="false">
      <c r="A12773" s="0" t="n">
        <v>4</v>
      </c>
      <c r="B12773" s="0" t="n">
        <v>4</v>
      </c>
      <c r="C12773" s="0" t="n">
        <v>4</v>
      </c>
      <c r="D12773" s="0" t="n">
        <f aca="false">MODE(A12773:C12773)</f>
        <v>4</v>
      </c>
    </row>
    <row r="12774" customFormat="false" ht="13.8" hidden="false" customHeight="false" outlineLevel="0" collapsed="false">
      <c r="A12774" s="0" t="n">
        <v>4</v>
      </c>
      <c r="B12774" s="0" t="n">
        <v>4</v>
      </c>
      <c r="C12774" s="0" t="n">
        <v>4</v>
      </c>
      <c r="D12774" s="0" t="n">
        <f aca="false">MODE(A12774:C12774)</f>
        <v>4</v>
      </c>
    </row>
    <row r="12775" customFormat="false" ht="13.8" hidden="false" customHeight="false" outlineLevel="0" collapsed="false">
      <c r="A12775" s="0" t="n">
        <v>0</v>
      </c>
      <c r="B12775" s="0" t="n">
        <v>0</v>
      </c>
      <c r="C12775" s="0" t="n">
        <v>4</v>
      </c>
      <c r="D12775" s="0" t="n">
        <f aca="false">MODE(A12775:C12775)</f>
        <v>0</v>
      </c>
    </row>
    <row r="12776" customFormat="false" ht="13.8" hidden="false" customHeight="false" outlineLevel="0" collapsed="false">
      <c r="A12776" s="0" t="n">
        <v>0</v>
      </c>
      <c r="B12776" s="0" t="n">
        <v>0</v>
      </c>
      <c r="C12776" s="0" t="n">
        <v>0</v>
      </c>
      <c r="D12776" s="0" t="n">
        <f aca="false">MODE(A12776:C12776)</f>
        <v>0</v>
      </c>
    </row>
    <row r="12777" customFormat="false" ht="13.8" hidden="false" customHeight="false" outlineLevel="0" collapsed="false">
      <c r="A12777" s="0" t="n">
        <v>0</v>
      </c>
      <c r="B12777" s="0" t="n">
        <v>0</v>
      </c>
      <c r="C12777" s="0" t="n">
        <v>0</v>
      </c>
      <c r="D12777" s="0" t="n">
        <f aca="false">MODE(A12777:C12777)</f>
        <v>0</v>
      </c>
    </row>
    <row r="12778" customFormat="false" ht="13.8" hidden="false" customHeight="false" outlineLevel="0" collapsed="false">
      <c r="A12778" s="0" t="n">
        <v>0</v>
      </c>
      <c r="B12778" s="0" t="n">
        <v>0</v>
      </c>
      <c r="C12778" s="0" t="n">
        <v>0</v>
      </c>
      <c r="D12778" s="0" t="n">
        <f aca="false">MODE(A12778:C12778)</f>
        <v>0</v>
      </c>
    </row>
    <row r="12779" customFormat="false" ht="13.8" hidden="false" customHeight="false" outlineLevel="0" collapsed="false">
      <c r="A12779" s="0" t="n">
        <v>4</v>
      </c>
      <c r="B12779" s="0" t="n">
        <v>0</v>
      </c>
      <c r="C12779" s="0" t="n">
        <v>4</v>
      </c>
      <c r="D12779" s="0" t="n">
        <f aca="false">MODE(A12779:C12779)</f>
        <v>4</v>
      </c>
    </row>
    <row r="12780" customFormat="false" ht="13.8" hidden="false" customHeight="false" outlineLevel="0" collapsed="false">
      <c r="A12780" s="0" t="n">
        <v>0</v>
      </c>
      <c r="B12780" s="0" t="n">
        <v>0</v>
      </c>
      <c r="C12780" s="0" t="n">
        <v>0</v>
      </c>
      <c r="D12780" s="0" t="n">
        <f aca="false">MODE(A12780:C12780)</f>
        <v>0</v>
      </c>
    </row>
    <row r="12781" customFormat="false" ht="13.8" hidden="false" customHeight="false" outlineLevel="0" collapsed="false">
      <c r="A12781" s="0" t="n">
        <v>4</v>
      </c>
      <c r="B12781" s="0" t="n">
        <v>4</v>
      </c>
      <c r="C12781" s="0" t="n">
        <v>4</v>
      </c>
      <c r="D12781" s="0" t="n">
        <f aca="false">MODE(A12781:C12781)</f>
        <v>4</v>
      </c>
    </row>
    <row r="12782" customFormat="false" ht="13.8" hidden="false" customHeight="false" outlineLevel="0" collapsed="false">
      <c r="A12782" s="0" t="n">
        <v>4</v>
      </c>
      <c r="B12782" s="0" t="n">
        <v>4</v>
      </c>
      <c r="C12782" s="0" t="n">
        <v>4</v>
      </c>
      <c r="D12782" s="0" t="n">
        <f aca="false">MODE(A12782:C12782)</f>
        <v>4</v>
      </c>
    </row>
    <row r="12783" customFormat="false" ht="13.8" hidden="false" customHeight="false" outlineLevel="0" collapsed="false">
      <c r="A12783" s="0" t="n">
        <v>4</v>
      </c>
      <c r="B12783" s="0" t="n">
        <v>0</v>
      </c>
      <c r="C12783" s="0" t="n">
        <v>4</v>
      </c>
      <c r="D12783" s="0" t="n">
        <f aca="false">MODE(A12783:C12783)</f>
        <v>4</v>
      </c>
    </row>
    <row r="12784" customFormat="false" ht="13.8" hidden="false" customHeight="false" outlineLevel="0" collapsed="false">
      <c r="A12784" s="0" t="n">
        <v>0</v>
      </c>
      <c r="B12784" s="0" t="n">
        <v>4</v>
      </c>
      <c r="C12784" s="0" t="n">
        <v>0</v>
      </c>
      <c r="D12784" s="0" t="n">
        <f aca="false">MODE(A12784:C12784)</f>
        <v>0</v>
      </c>
    </row>
    <row r="12785" customFormat="false" ht="13.8" hidden="false" customHeight="false" outlineLevel="0" collapsed="false">
      <c r="A12785" s="0" t="n">
        <v>0</v>
      </c>
      <c r="B12785" s="0" t="n">
        <v>0</v>
      </c>
      <c r="C12785" s="0" t="n">
        <v>0</v>
      </c>
      <c r="D12785" s="0" t="n">
        <f aca="false">MODE(A12785:C12785)</f>
        <v>0</v>
      </c>
    </row>
    <row r="12786" customFormat="false" ht="13.8" hidden="false" customHeight="false" outlineLevel="0" collapsed="false">
      <c r="A12786" s="0" t="n">
        <v>0</v>
      </c>
      <c r="B12786" s="0" t="n">
        <v>0</v>
      </c>
      <c r="C12786" s="0" t="n">
        <v>0</v>
      </c>
      <c r="D12786" s="0" t="n">
        <f aca="false">MODE(A12786:C12786)</f>
        <v>0</v>
      </c>
    </row>
    <row r="12787" customFormat="false" ht="13.8" hidden="false" customHeight="false" outlineLevel="0" collapsed="false">
      <c r="A12787" s="0" t="n">
        <v>4</v>
      </c>
      <c r="B12787" s="0" t="n">
        <v>4</v>
      </c>
      <c r="C12787" s="0" t="n">
        <v>4</v>
      </c>
      <c r="D12787" s="0" t="n">
        <f aca="false">MODE(A12787:C12787)</f>
        <v>4</v>
      </c>
    </row>
    <row r="12788" customFormat="false" ht="13.8" hidden="false" customHeight="false" outlineLevel="0" collapsed="false">
      <c r="A12788" s="0" t="n">
        <v>0</v>
      </c>
      <c r="B12788" s="0" t="n">
        <v>0</v>
      </c>
      <c r="C12788" s="0" t="n">
        <v>0</v>
      </c>
      <c r="D12788" s="0" t="n">
        <f aca="false">MODE(A12788:C12788)</f>
        <v>0</v>
      </c>
    </row>
    <row r="12789" customFormat="false" ht="13.8" hidden="false" customHeight="false" outlineLevel="0" collapsed="false">
      <c r="A12789" s="0" t="n">
        <v>4</v>
      </c>
      <c r="B12789" s="0" t="n">
        <v>4</v>
      </c>
      <c r="C12789" s="0" t="n">
        <v>4</v>
      </c>
      <c r="D12789" s="0" t="n">
        <f aca="false">MODE(A12789:C12789)</f>
        <v>4</v>
      </c>
    </row>
    <row r="12790" customFormat="false" ht="13.8" hidden="false" customHeight="false" outlineLevel="0" collapsed="false">
      <c r="A12790" s="0" t="n">
        <v>4</v>
      </c>
      <c r="B12790" s="0" t="n">
        <v>4</v>
      </c>
      <c r="C12790" s="0" t="n">
        <v>4</v>
      </c>
      <c r="D12790" s="0" t="n">
        <f aca="false">MODE(A12790:C12790)</f>
        <v>4</v>
      </c>
    </row>
    <row r="12791" customFormat="false" ht="13.8" hidden="false" customHeight="false" outlineLevel="0" collapsed="false">
      <c r="A12791" s="0" t="n">
        <v>0</v>
      </c>
      <c r="B12791" s="0" t="n">
        <v>0</v>
      </c>
      <c r="C12791" s="0" t="n">
        <v>0</v>
      </c>
      <c r="D12791" s="0" t="n">
        <f aca="false">MODE(A12791:C12791)</f>
        <v>0</v>
      </c>
    </row>
    <row r="12792" customFormat="false" ht="13.8" hidden="false" customHeight="false" outlineLevel="0" collapsed="false">
      <c r="A12792" s="0" t="n">
        <v>4</v>
      </c>
      <c r="B12792" s="0" t="n">
        <v>4</v>
      </c>
      <c r="C12792" s="0" t="n">
        <v>4</v>
      </c>
      <c r="D12792" s="0" t="n">
        <f aca="false">MODE(A12792:C12792)</f>
        <v>4</v>
      </c>
    </row>
    <row r="12793" customFormat="false" ht="13.8" hidden="false" customHeight="false" outlineLevel="0" collapsed="false">
      <c r="A12793" s="0" t="n">
        <v>0</v>
      </c>
      <c r="B12793" s="0" t="n">
        <v>0</v>
      </c>
      <c r="C12793" s="0" t="n">
        <v>0</v>
      </c>
      <c r="D12793" s="0" t="n">
        <f aca="false">MODE(A12793:C12793)</f>
        <v>0</v>
      </c>
    </row>
    <row r="12794" customFormat="false" ht="13.8" hidden="false" customHeight="false" outlineLevel="0" collapsed="false">
      <c r="A12794" s="0" t="n">
        <v>0</v>
      </c>
      <c r="B12794" s="0" t="n">
        <v>0</v>
      </c>
      <c r="C12794" s="0" t="n">
        <v>0</v>
      </c>
      <c r="D12794" s="0" t="n">
        <f aca="false">MODE(A12794:C12794)</f>
        <v>0</v>
      </c>
    </row>
    <row r="12795" customFormat="false" ht="13.8" hidden="false" customHeight="false" outlineLevel="0" collapsed="false">
      <c r="A12795" s="0" t="n">
        <v>4</v>
      </c>
      <c r="B12795" s="0" t="n">
        <v>4</v>
      </c>
      <c r="C12795" s="0" t="n">
        <v>4</v>
      </c>
      <c r="D12795" s="0" t="n">
        <f aca="false">MODE(A12795:C12795)</f>
        <v>4</v>
      </c>
    </row>
    <row r="12796" customFormat="false" ht="13.8" hidden="false" customHeight="false" outlineLevel="0" collapsed="false">
      <c r="A12796" s="0" t="n">
        <v>0</v>
      </c>
      <c r="B12796" s="0" t="n">
        <v>0</v>
      </c>
      <c r="C12796" s="0" t="n">
        <v>0</v>
      </c>
      <c r="D12796" s="0" t="n">
        <f aca="false">MODE(A12796:C12796)</f>
        <v>0</v>
      </c>
    </row>
    <row r="12797" customFormat="false" ht="13.8" hidden="false" customHeight="false" outlineLevel="0" collapsed="false">
      <c r="A12797" s="0" t="n">
        <v>4</v>
      </c>
      <c r="B12797" s="0" t="n">
        <v>4</v>
      </c>
      <c r="C12797" s="0" t="n">
        <v>4</v>
      </c>
      <c r="D12797" s="0" t="n">
        <f aca="false">MODE(A12797:C12797)</f>
        <v>4</v>
      </c>
    </row>
    <row r="12798" customFormat="false" ht="13.8" hidden="false" customHeight="false" outlineLevel="0" collapsed="false">
      <c r="A12798" s="0" t="n">
        <v>0</v>
      </c>
      <c r="B12798" s="0" t="n">
        <v>0</v>
      </c>
      <c r="C12798" s="0" t="n">
        <v>4</v>
      </c>
      <c r="D12798" s="0" t="n">
        <f aca="false">MODE(A12798:C12798)</f>
        <v>0</v>
      </c>
    </row>
    <row r="12799" customFormat="false" ht="13.8" hidden="false" customHeight="false" outlineLevel="0" collapsed="false">
      <c r="A12799" s="0" t="n">
        <v>0</v>
      </c>
      <c r="B12799" s="0" t="n">
        <v>0</v>
      </c>
      <c r="C12799" s="0" t="n">
        <v>0</v>
      </c>
      <c r="D12799" s="0" t="n">
        <f aca="false">MODE(A12799:C12799)</f>
        <v>0</v>
      </c>
    </row>
    <row r="12800" customFormat="false" ht="13.8" hidden="false" customHeight="false" outlineLevel="0" collapsed="false">
      <c r="A12800" s="0" t="n">
        <v>4</v>
      </c>
      <c r="B12800" s="0" t="n">
        <v>4</v>
      </c>
      <c r="C12800" s="0" t="n">
        <v>4</v>
      </c>
      <c r="D12800" s="0" t="n">
        <f aca="false">MODE(A12800:C12800)</f>
        <v>4</v>
      </c>
    </row>
    <row r="12801" customFormat="false" ht="13.8" hidden="false" customHeight="false" outlineLevel="0" collapsed="false">
      <c r="A12801" s="0" t="n">
        <v>0</v>
      </c>
      <c r="B12801" s="0" t="n">
        <v>0</v>
      </c>
      <c r="C12801" s="0" t="n">
        <v>4</v>
      </c>
      <c r="D12801" s="0" t="n">
        <f aca="false">MODE(A12801:C12801)</f>
        <v>0</v>
      </c>
    </row>
    <row r="12802" customFormat="false" ht="13.8" hidden="false" customHeight="false" outlineLevel="0" collapsed="false">
      <c r="A12802" s="0" t="n">
        <v>0</v>
      </c>
      <c r="B12802" s="0" t="n">
        <v>4</v>
      </c>
      <c r="C12802" s="0" t="n">
        <v>0</v>
      </c>
      <c r="D12802" s="0" t="n">
        <f aca="false">MODE(A12802:C12802)</f>
        <v>0</v>
      </c>
    </row>
    <row r="12803" customFormat="false" ht="13.8" hidden="false" customHeight="false" outlineLevel="0" collapsed="false">
      <c r="A12803" s="0" t="n">
        <v>0</v>
      </c>
      <c r="B12803" s="0" t="n">
        <v>0</v>
      </c>
      <c r="C12803" s="0" t="n">
        <v>0</v>
      </c>
      <c r="D12803" s="0" t="n">
        <f aca="false">MODE(A12803:C12803)</f>
        <v>0</v>
      </c>
    </row>
    <row r="12804" customFormat="false" ht="13.8" hidden="false" customHeight="false" outlineLevel="0" collapsed="false">
      <c r="A12804" s="0" t="n">
        <v>0</v>
      </c>
      <c r="B12804" s="0" t="n">
        <v>0</v>
      </c>
      <c r="C12804" s="0" t="n">
        <v>4</v>
      </c>
      <c r="D12804" s="0" t="n">
        <f aca="false">MODE(A12804:C12804)</f>
        <v>0</v>
      </c>
    </row>
    <row r="12805" customFormat="false" ht="13.8" hidden="false" customHeight="false" outlineLevel="0" collapsed="false">
      <c r="A12805" s="0" t="n">
        <v>4</v>
      </c>
      <c r="B12805" s="0" t="n">
        <v>4</v>
      </c>
      <c r="C12805" s="0" t="n">
        <v>4</v>
      </c>
      <c r="D12805" s="0" t="n">
        <f aca="false">MODE(A12805:C12805)</f>
        <v>4</v>
      </c>
    </row>
    <row r="12806" customFormat="false" ht="13.8" hidden="false" customHeight="false" outlineLevel="0" collapsed="false">
      <c r="A12806" s="0" t="n">
        <v>4</v>
      </c>
      <c r="B12806" s="0" t="n">
        <v>4</v>
      </c>
      <c r="C12806" s="0" t="n">
        <v>4</v>
      </c>
      <c r="D12806" s="0" t="n">
        <f aca="false">MODE(A12806:C12806)</f>
        <v>4</v>
      </c>
    </row>
    <row r="12807" customFormat="false" ht="13.8" hidden="false" customHeight="false" outlineLevel="0" collapsed="false">
      <c r="A12807" s="0" t="n">
        <v>4</v>
      </c>
      <c r="B12807" s="0" t="n">
        <v>4</v>
      </c>
      <c r="C12807" s="0" t="n">
        <v>4</v>
      </c>
      <c r="D12807" s="0" t="n">
        <f aca="false">MODE(A12807:C12807)</f>
        <v>4</v>
      </c>
    </row>
    <row r="12808" customFormat="false" ht="13.8" hidden="false" customHeight="false" outlineLevel="0" collapsed="false">
      <c r="A12808" s="0" t="n">
        <v>4</v>
      </c>
      <c r="B12808" s="0" t="n">
        <v>4</v>
      </c>
      <c r="C12808" s="0" t="n">
        <v>4</v>
      </c>
      <c r="D12808" s="0" t="n">
        <f aca="false">MODE(A12808:C12808)</f>
        <v>4</v>
      </c>
    </row>
    <row r="12809" customFormat="false" ht="13.8" hidden="false" customHeight="false" outlineLevel="0" collapsed="false">
      <c r="A12809" s="0" t="n">
        <v>4</v>
      </c>
      <c r="B12809" s="0" t="n">
        <v>4</v>
      </c>
      <c r="C12809" s="0" t="n">
        <v>4</v>
      </c>
      <c r="D12809" s="0" t="n">
        <f aca="false">MODE(A12809:C12809)</f>
        <v>4</v>
      </c>
    </row>
    <row r="12810" customFormat="false" ht="13.8" hidden="false" customHeight="false" outlineLevel="0" collapsed="false">
      <c r="A12810" s="0" t="n">
        <v>0</v>
      </c>
      <c r="B12810" s="0" t="n">
        <v>0</v>
      </c>
      <c r="C12810" s="0" t="n">
        <v>0</v>
      </c>
      <c r="D12810" s="0" t="n">
        <f aca="false">MODE(A12810:C12810)</f>
        <v>0</v>
      </c>
    </row>
    <row r="12811" customFormat="false" ht="13.8" hidden="false" customHeight="false" outlineLevel="0" collapsed="false">
      <c r="A12811" s="0" t="n">
        <v>4</v>
      </c>
      <c r="B12811" s="0" t="n">
        <v>0</v>
      </c>
      <c r="C12811" s="0" t="n">
        <v>0</v>
      </c>
      <c r="D12811" s="0" t="n">
        <f aca="false">MODE(A12811:C12811)</f>
        <v>0</v>
      </c>
    </row>
    <row r="12812" customFormat="false" ht="13.8" hidden="false" customHeight="false" outlineLevel="0" collapsed="false">
      <c r="A12812" s="0" t="n">
        <v>0</v>
      </c>
      <c r="B12812" s="0" t="n">
        <v>0</v>
      </c>
      <c r="C12812" s="0" t="n">
        <v>0</v>
      </c>
      <c r="D12812" s="0" t="n">
        <f aca="false">MODE(A12812:C12812)</f>
        <v>0</v>
      </c>
    </row>
    <row r="12813" customFormat="false" ht="13.8" hidden="false" customHeight="false" outlineLevel="0" collapsed="false">
      <c r="A12813" s="0" t="n">
        <v>0</v>
      </c>
      <c r="B12813" s="0" t="n">
        <v>0</v>
      </c>
      <c r="C12813" s="0" t="n">
        <v>0</v>
      </c>
      <c r="D12813" s="0" t="n">
        <f aca="false">MODE(A12813:C12813)</f>
        <v>0</v>
      </c>
    </row>
    <row r="12814" customFormat="false" ht="13.8" hidden="false" customHeight="false" outlineLevel="0" collapsed="false">
      <c r="A12814" s="0" t="n">
        <v>4</v>
      </c>
      <c r="B12814" s="0" t="n">
        <v>4</v>
      </c>
      <c r="C12814" s="0" t="n">
        <v>4</v>
      </c>
      <c r="D12814" s="0" t="n">
        <f aca="false">MODE(A12814:C12814)</f>
        <v>4</v>
      </c>
    </row>
    <row r="12815" customFormat="false" ht="13.8" hidden="false" customHeight="false" outlineLevel="0" collapsed="false">
      <c r="A12815" s="0" t="n">
        <v>4</v>
      </c>
      <c r="B12815" s="0" t="n">
        <v>4</v>
      </c>
      <c r="C12815" s="0" t="n">
        <v>4</v>
      </c>
      <c r="D12815" s="0" t="n">
        <f aca="false">MODE(A12815:C12815)</f>
        <v>4</v>
      </c>
    </row>
    <row r="12816" customFormat="false" ht="13.8" hidden="false" customHeight="false" outlineLevel="0" collapsed="false">
      <c r="A12816" s="0" t="n">
        <v>0</v>
      </c>
      <c r="B12816" s="0" t="n">
        <v>0</v>
      </c>
      <c r="C12816" s="0" t="n">
        <v>4</v>
      </c>
      <c r="D12816" s="0" t="n">
        <f aca="false">MODE(A12816:C12816)</f>
        <v>0</v>
      </c>
    </row>
    <row r="12817" customFormat="false" ht="13.8" hidden="false" customHeight="false" outlineLevel="0" collapsed="false">
      <c r="A12817" s="0" t="n">
        <v>0</v>
      </c>
      <c r="B12817" s="0" t="n">
        <v>0</v>
      </c>
      <c r="C12817" s="0" t="n">
        <v>0</v>
      </c>
      <c r="D12817" s="0" t="n">
        <f aca="false">MODE(A12817:C12817)</f>
        <v>0</v>
      </c>
    </row>
    <row r="12818" customFormat="false" ht="13.8" hidden="false" customHeight="false" outlineLevel="0" collapsed="false">
      <c r="A12818" s="0" t="n">
        <v>4</v>
      </c>
      <c r="B12818" s="0" t="n">
        <v>4</v>
      </c>
      <c r="C12818" s="0" t="n">
        <v>4</v>
      </c>
      <c r="D12818" s="0" t="n">
        <f aca="false">MODE(A12818:C12818)</f>
        <v>4</v>
      </c>
    </row>
    <row r="12819" customFormat="false" ht="13.8" hidden="false" customHeight="false" outlineLevel="0" collapsed="false">
      <c r="A12819" s="0" t="n">
        <v>0</v>
      </c>
      <c r="B12819" s="0" t="n">
        <v>0</v>
      </c>
      <c r="C12819" s="0" t="n">
        <v>4</v>
      </c>
      <c r="D12819" s="0" t="n">
        <f aca="false">MODE(A12819:C12819)</f>
        <v>0</v>
      </c>
    </row>
    <row r="12820" customFormat="false" ht="13.8" hidden="false" customHeight="false" outlineLevel="0" collapsed="false">
      <c r="A12820" s="0" t="n">
        <v>0</v>
      </c>
      <c r="B12820" s="0" t="n">
        <v>0</v>
      </c>
      <c r="C12820" s="0" t="n">
        <v>0</v>
      </c>
      <c r="D12820" s="0" t="n">
        <f aca="false">MODE(A12820:C12820)</f>
        <v>0</v>
      </c>
    </row>
    <row r="12821" customFormat="false" ht="13.8" hidden="false" customHeight="false" outlineLevel="0" collapsed="false">
      <c r="A12821" s="0" t="n">
        <v>4</v>
      </c>
      <c r="B12821" s="0" t="n">
        <v>4</v>
      </c>
      <c r="C12821" s="0" t="n">
        <v>4</v>
      </c>
      <c r="D12821" s="0" t="n">
        <f aca="false">MODE(A12821:C12821)</f>
        <v>4</v>
      </c>
    </row>
    <row r="12822" customFormat="false" ht="13.8" hidden="false" customHeight="false" outlineLevel="0" collapsed="false">
      <c r="A12822" s="0" t="n">
        <v>4</v>
      </c>
      <c r="B12822" s="0" t="n">
        <v>0</v>
      </c>
      <c r="C12822" s="0" t="n">
        <v>0</v>
      </c>
      <c r="D12822" s="0" t="n">
        <f aca="false">MODE(A12822:C12822)</f>
        <v>0</v>
      </c>
    </row>
    <row r="12823" customFormat="false" ht="13.8" hidden="false" customHeight="false" outlineLevel="0" collapsed="false">
      <c r="A12823" s="0" t="n">
        <v>0</v>
      </c>
      <c r="B12823" s="0" t="n">
        <v>0</v>
      </c>
      <c r="C12823" s="0" t="n">
        <v>4</v>
      </c>
      <c r="D12823" s="0" t="n">
        <f aca="false">MODE(A12823:C12823)</f>
        <v>0</v>
      </c>
    </row>
    <row r="12824" customFormat="false" ht="13.8" hidden="false" customHeight="false" outlineLevel="0" collapsed="false">
      <c r="A12824" s="0" t="n">
        <v>0</v>
      </c>
      <c r="B12824" s="0" t="n">
        <v>0</v>
      </c>
      <c r="C12824" s="0" t="n">
        <v>0</v>
      </c>
      <c r="D12824" s="0" t="n">
        <f aca="false">MODE(A12824:C12824)</f>
        <v>0</v>
      </c>
    </row>
    <row r="12825" customFormat="false" ht="13.8" hidden="false" customHeight="false" outlineLevel="0" collapsed="false">
      <c r="A12825" s="0" t="n">
        <v>4</v>
      </c>
      <c r="B12825" s="0" t="n">
        <v>0</v>
      </c>
      <c r="C12825" s="0" t="n">
        <v>0</v>
      </c>
      <c r="D12825" s="0" t="n">
        <f aca="false">MODE(A12825:C12825)</f>
        <v>0</v>
      </c>
    </row>
    <row r="12826" customFormat="false" ht="13.8" hidden="false" customHeight="false" outlineLevel="0" collapsed="false">
      <c r="A12826" s="0" t="n">
        <v>4</v>
      </c>
      <c r="B12826" s="0" t="n">
        <v>4</v>
      </c>
      <c r="C12826" s="0" t="n">
        <v>4</v>
      </c>
      <c r="D12826" s="0" t="n">
        <f aca="false">MODE(A12826:C12826)</f>
        <v>4</v>
      </c>
    </row>
    <row r="12827" customFormat="false" ht="13.8" hidden="false" customHeight="false" outlineLevel="0" collapsed="false">
      <c r="A12827" s="0" t="n">
        <v>0</v>
      </c>
      <c r="B12827" s="0" t="n">
        <v>0</v>
      </c>
      <c r="C12827" s="0" t="n">
        <v>0</v>
      </c>
      <c r="D12827" s="0" t="n">
        <f aca="false">MODE(A12827:C12827)</f>
        <v>0</v>
      </c>
    </row>
    <row r="12828" customFormat="false" ht="13.8" hidden="false" customHeight="false" outlineLevel="0" collapsed="false">
      <c r="A12828" s="0" t="n">
        <v>4</v>
      </c>
      <c r="B12828" s="0" t="n">
        <v>4</v>
      </c>
      <c r="C12828" s="0" t="n">
        <v>4</v>
      </c>
      <c r="D12828" s="0" t="n">
        <f aca="false">MODE(A12828:C12828)</f>
        <v>4</v>
      </c>
    </row>
    <row r="12829" customFormat="false" ht="13.8" hidden="false" customHeight="false" outlineLevel="0" collapsed="false">
      <c r="A12829" s="0" t="n">
        <v>4</v>
      </c>
      <c r="B12829" s="0" t="n">
        <v>4</v>
      </c>
      <c r="C12829" s="0" t="n">
        <v>4</v>
      </c>
      <c r="D12829" s="0" t="n">
        <f aca="false">MODE(A12829:C12829)</f>
        <v>4</v>
      </c>
    </row>
    <row r="12830" customFormat="false" ht="13.8" hidden="false" customHeight="false" outlineLevel="0" collapsed="false">
      <c r="A12830" s="0" t="n">
        <v>4</v>
      </c>
      <c r="B12830" s="0" t="n">
        <v>4</v>
      </c>
      <c r="C12830" s="0" t="n">
        <v>4</v>
      </c>
      <c r="D12830" s="0" t="n">
        <f aca="false">MODE(A12830:C12830)</f>
        <v>4</v>
      </c>
    </row>
    <row r="12831" customFormat="false" ht="13.8" hidden="false" customHeight="false" outlineLevel="0" collapsed="false">
      <c r="A12831" s="0" t="n">
        <v>0</v>
      </c>
      <c r="B12831" s="0" t="n">
        <v>0</v>
      </c>
      <c r="C12831" s="0" t="n">
        <v>0</v>
      </c>
      <c r="D12831" s="0" t="n">
        <f aca="false">MODE(A12831:C12831)</f>
        <v>0</v>
      </c>
    </row>
    <row r="12832" customFormat="false" ht="13.8" hidden="false" customHeight="false" outlineLevel="0" collapsed="false">
      <c r="A12832" s="0" t="n">
        <v>0</v>
      </c>
      <c r="B12832" s="0" t="n">
        <v>0</v>
      </c>
      <c r="C12832" s="0" t="n">
        <v>0</v>
      </c>
      <c r="D12832" s="0" t="n">
        <f aca="false">MODE(A12832:C12832)</f>
        <v>0</v>
      </c>
    </row>
    <row r="12833" customFormat="false" ht="13.8" hidden="false" customHeight="false" outlineLevel="0" collapsed="false">
      <c r="A12833" s="0" t="n">
        <v>4</v>
      </c>
      <c r="B12833" s="0" t="n">
        <v>0</v>
      </c>
      <c r="C12833" s="0" t="n">
        <v>0</v>
      </c>
      <c r="D12833" s="0" t="n">
        <f aca="false">MODE(A12833:C12833)</f>
        <v>0</v>
      </c>
    </row>
    <row r="12834" customFormat="false" ht="13.8" hidden="false" customHeight="false" outlineLevel="0" collapsed="false">
      <c r="A12834" s="0" t="n">
        <v>4</v>
      </c>
      <c r="B12834" s="0" t="n">
        <v>4</v>
      </c>
      <c r="C12834" s="0" t="n">
        <v>4</v>
      </c>
      <c r="D12834" s="0" t="n">
        <f aca="false">MODE(A12834:C12834)</f>
        <v>4</v>
      </c>
    </row>
    <row r="12835" customFormat="false" ht="13.8" hidden="false" customHeight="false" outlineLevel="0" collapsed="false">
      <c r="A12835" s="0" t="n">
        <v>4</v>
      </c>
      <c r="B12835" s="0" t="n">
        <v>4</v>
      </c>
      <c r="C12835" s="0" t="n">
        <v>0</v>
      </c>
      <c r="D12835" s="0" t="n">
        <f aca="false">MODE(A12835:C12835)</f>
        <v>4</v>
      </c>
    </row>
    <row r="12836" customFormat="false" ht="13.8" hidden="false" customHeight="false" outlineLevel="0" collapsed="false">
      <c r="A12836" s="0" t="n">
        <v>4</v>
      </c>
      <c r="B12836" s="0" t="n">
        <v>4</v>
      </c>
      <c r="C12836" s="0" t="n">
        <v>0</v>
      </c>
      <c r="D12836" s="0" t="n">
        <f aca="false">MODE(A12836:C12836)</f>
        <v>4</v>
      </c>
    </row>
    <row r="12837" customFormat="false" ht="13.8" hidden="false" customHeight="false" outlineLevel="0" collapsed="false">
      <c r="A12837" s="0" t="n">
        <v>0</v>
      </c>
      <c r="B12837" s="0" t="n">
        <v>0</v>
      </c>
      <c r="C12837" s="0" t="n">
        <v>0</v>
      </c>
      <c r="D12837" s="0" t="n">
        <f aca="false">MODE(A12837:C12837)</f>
        <v>0</v>
      </c>
    </row>
    <row r="12838" customFormat="false" ht="13.8" hidden="false" customHeight="false" outlineLevel="0" collapsed="false">
      <c r="A12838" s="0" t="n">
        <v>0</v>
      </c>
      <c r="B12838" s="0" t="n">
        <v>0</v>
      </c>
      <c r="C12838" s="0" t="n">
        <v>0</v>
      </c>
      <c r="D12838" s="0" t="n">
        <f aca="false">MODE(A12838:C12838)</f>
        <v>0</v>
      </c>
    </row>
    <row r="12839" customFormat="false" ht="13.8" hidden="false" customHeight="false" outlineLevel="0" collapsed="false">
      <c r="A12839" s="0" t="n">
        <v>4</v>
      </c>
      <c r="B12839" s="0" t="n">
        <v>4</v>
      </c>
      <c r="C12839" s="0" t="n">
        <v>4</v>
      </c>
      <c r="D12839" s="0" t="n">
        <f aca="false">MODE(A12839:C12839)</f>
        <v>4</v>
      </c>
    </row>
    <row r="12840" customFormat="false" ht="13.8" hidden="false" customHeight="false" outlineLevel="0" collapsed="false">
      <c r="A12840" s="0" t="n">
        <v>0</v>
      </c>
      <c r="B12840" s="0" t="n">
        <v>0</v>
      </c>
      <c r="C12840" s="0" t="n">
        <v>4</v>
      </c>
      <c r="D12840" s="0" t="n">
        <f aca="false">MODE(A12840:C12840)</f>
        <v>0</v>
      </c>
    </row>
    <row r="12841" customFormat="false" ht="13.8" hidden="false" customHeight="false" outlineLevel="0" collapsed="false">
      <c r="A12841" s="0" t="n">
        <v>0</v>
      </c>
      <c r="B12841" s="0" t="n">
        <v>0</v>
      </c>
      <c r="C12841" s="0" t="n">
        <v>4</v>
      </c>
      <c r="D12841" s="0" t="n">
        <f aca="false">MODE(A12841:C12841)</f>
        <v>0</v>
      </c>
    </row>
    <row r="12842" customFormat="false" ht="13.8" hidden="false" customHeight="false" outlineLevel="0" collapsed="false">
      <c r="A12842" s="0" t="n">
        <v>0</v>
      </c>
      <c r="B12842" s="0" t="n">
        <v>0</v>
      </c>
      <c r="C12842" s="0" t="n">
        <v>0</v>
      </c>
      <c r="D12842" s="0" t="n">
        <f aca="false">MODE(A12842:C12842)</f>
        <v>0</v>
      </c>
    </row>
    <row r="12843" customFormat="false" ht="13.8" hidden="false" customHeight="false" outlineLevel="0" collapsed="false">
      <c r="A12843" s="0" t="n">
        <v>0</v>
      </c>
      <c r="B12843" s="0" t="n">
        <v>0</v>
      </c>
      <c r="C12843" s="0" t="n">
        <v>0</v>
      </c>
      <c r="D12843" s="0" t="n">
        <f aca="false">MODE(A12843:C12843)</f>
        <v>0</v>
      </c>
    </row>
    <row r="12844" customFormat="false" ht="13.8" hidden="false" customHeight="false" outlineLevel="0" collapsed="false">
      <c r="A12844" s="0" t="n">
        <v>0</v>
      </c>
      <c r="B12844" s="0" t="n">
        <v>0</v>
      </c>
      <c r="C12844" s="0" t="n">
        <v>4</v>
      </c>
      <c r="D12844" s="0" t="n">
        <f aca="false">MODE(A12844:C12844)</f>
        <v>0</v>
      </c>
    </row>
    <row r="12845" customFormat="false" ht="13.8" hidden="false" customHeight="false" outlineLevel="0" collapsed="false">
      <c r="A12845" s="0" t="n">
        <v>4</v>
      </c>
      <c r="B12845" s="0" t="n">
        <v>4</v>
      </c>
      <c r="C12845" s="0" t="n">
        <v>0</v>
      </c>
      <c r="D12845" s="0" t="n">
        <f aca="false">MODE(A12845:C12845)</f>
        <v>4</v>
      </c>
    </row>
    <row r="12846" customFormat="false" ht="13.8" hidden="false" customHeight="false" outlineLevel="0" collapsed="false">
      <c r="A12846" s="0" t="n">
        <v>4</v>
      </c>
      <c r="B12846" s="0" t="n">
        <v>4</v>
      </c>
      <c r="C12846" s="0" t="n">
        <v>4</v>
      </c>
      <c r="D12846" s="0" t="n">
        <f aca="false">MODE(A12846:C12846)</f>
        <v>4</v>
      </c>
    </row>
    <row r="12847" customFormat="false" ht="13.8" hidden="false" customHeight="false" outlineLevel="0" collapsed="false">
      <c r="A12847" s="0" t="n">
        <v>4</v>
      </c>
      <c r="B12847" s="0" t="n">
        <v>4</v>
      </c>
      <c r="C12847" s="0" t="n">
        <v>4</v>
      </c>
      <c r="D12847" s="0" t="n">
        <f aca="false">MODE(A12847:C12847)</f>
        <v>4</v>
      </c>
    </row>
    <row r="12848" customFormat="false" ht="13.8" hidden="false" customHeight="false" outlineLevel="0" collapsed="false">
      <c r="A12848" s="0" t="n">
        <v>4</v>
      </c>
      <c r="B12848" s="0" t="n">
        <v>4</v>
      </c>
      <c r="C12848" s="0" t="n">
        <v>0</v>
      </c>
      <c r="D12848" s="0" t="n">
        <f aca="false">MODE(A12848:C12848)</f>
        <v>4</v>
      </c>
    </row>
    <row r="12849" customFormat="false" ht="13.8" hidden="false" customHeight="false" outlineLevel="0" collapsed="false">
      <c r="A12849" s="0" t="n">
        <v>0</v>
      </c>
      <c r="B12849" s="0" t="n">
        <v>0</v>
      </c>
      <c r="C12849" s="0" t="n">
        <v>0</v>
      </c>
      <c r="D12849" s="0" t="n">
        <f aca="false">MODE(A12849:C12849)</f>
        <v>0</v>
      </c>
    </row>
    <row r="12850" customFormat="false" ht="13.8" hidden="false" customHeight="false" outlineLevel="0" collapsed="false">
      <c r="A12850" s="0" t="n">
        <v>4</v>
      </c>
      <c r="B12850" s="0" t="n">
        <v>4</v>
      </c>
      <c r="C12850" s="0" t="n">
        <v>4</v>
      </c>
      <c r="D12850" s="0" t="n">
        <f aca="false">MODE(A12850:C12850)</f>
        <v>4</v>
      </c>
    </row>
    <row r="12851" customFormat="false" ht="13.8" hidden="false" customHeight="false" outlineLevel="0" collapsed="false">
      <c r="A12851" s="0" t="n">
        <v>0</v>
      </c>
      <c r="B12851" s="0" t="n">
        <v>0</v>
      </c>
      <c r="C12851" s="0" t="n">
        <v>0</v>
      </c>
      <c r="D12851" s="0" t="n">
        <f aca="false">MODE(A12851:C12851)</f>
        <v>0</v>
      </c>
    </row>
    <row r="12852" customFormat="false" ht="13.8" hidden="false" customHeight="false" outlineLevel="0" collapsed="false">
      <c r="A12852" s="0" t="n">
        <v>0</v>
      </c>
      <c r="B12852" s="0" t="n">
        <v>4</v>
      </c>
      <c r="C12852" s="0" t="n">
        <v>0</v>
      </c>
      <c r="D12852" s="0" t="n">
        <f aca="false">MODE(A12852:C12852)</f>
        <v>0</v>
      </c>
    </row>
    <row r="12853" customFormat="false" ht="13.8" hidden="false" customHeight="false" outlineLevel="0" collapsed="false">
      <c r="A12853" s="0" t="n">
        <v>0</v>
      </c>
      <c r="B12853" s="0" t="n">
        <v>0</v>
      </c>
      <c r="C12853" s="0" t="n">
        <v>4</v>
      </c>
      <c r="D12853" s="0" t="n">
        <f aca="false">MODE(A12853:C12853)</f>
        <v>0</v>
      </c>
    </row>
    <row r="12854" customFormat="false" ht="13.8" hidden="false" customHeight="false" outlineLevel="0" collapsed="false">
      <c r="A12854" s="0" t="n">
        <v>4</v>
      </c>
      <c r="B12854" s="0" t="n">
        <v>0</v>
      </c>
      <c r="C12854" s="0" t="n">
        <v>4</v>
      </c>
      <c r="D12854" s="0" t="n">
        <f aca="false">MODE(A12854:C12854)</f>
        <v>4</v>
      </c>
    </row>
    <row r="12855" customFormat="false" ht="13.8" hidden="false" customHeight="false" outlineLevel="0" collapsed="false">
      <c r="A12855" s="0" t="n">
        <v>4</v>
      </c>
      <c r="B12855" s="0" t="n">
        <v>0</v>
      </c>
      <c r="C12855" s="0" t="n">
        <v>4</v>
      </c>
      <c r="D12855" s="0" t="n">
        <f aca="false">MODE(A12855:C12855)</f>
        <v>4</v>
      </c>
    </row>
    <row r="12856" customFormat="false" ht="13.8" hidden="false" customHeight="false" outlineLevel="0" collapsed="false">
      <c r="A12856" s="0" t="n">
        <v>4</v>
      </c>
      <c r="B12856" s="0" t="n">
        <v>4</v>
      </c>
      <c r="C12856" s="0" t="n">
        <v>0</v>
      </c>
      <c r="D12856" s="0" t="n">
        <f aca="false">MODE(A12856:C12856)</f>
        <v>4</v>
      </c>
    </row>
    <row r="12857" customFormat="false" ht="13.8" hidden="false" customHeight="false" outlineLevel="0" collapsed="false">
      <c r="A12857" s="0" t="n">
        <v>4</v>
      </c>
      <c r="B12857" s="0" t="n">
        <v>4</v>
      </c>
      <c r="C12857" s="0" t="n">
        <v>4</v>
      </c>
      <c r="D12857" s="0" t="n">
        <f aca="false">MODE(A12857:C12857)</f>
        <v>4</v>
      </c>
    </row>
    <row r="12858" customFormat="false" ht="13.8" hidden="false" customHeight="false" outlineLevel="0" collapsed="false">
      <c r="A12858" s="0" t="n">
        <v>4</v>
      </c>
      <c r="B12858" s="0" t="n">
        <v>4</v>
      </c>
      <c r="C12858" s="0" t="n">
        <v>4</v>
      </c>
      <c r="D12858" s="0" t="n">
        <f aca="false">MODE(A12858:C12858)</f>
        <v>4</v>
      </c>
    </row>
    <row r="12859" customFormat="false" ht="13.8" hidden="false" customHeight="false" outlineLevel="0" collapsed="false">
      <c r="A12859" s="0" t="n">
        <v>4</v>
      </c>
      <c r="B12859" s="0" t="n">
        <v>0</v>
      </c>
      <c r="C12859" s="0" t="n">
        <v>4</v>
      </c>
      <c r="D12859" s="0" t="n">
        <f aca="false">MODE(A12859:C12859)</f>
        <v>4</v>
      </c>
    </row>
    <row r="12860" customFormat="false" ht="13.8" hidden="false" customHeight="false" outlineLevel="0" collapsed="false">
      <c r="A12860" s="0" t="n">
        <v>4</v>
      </c>
      <c r="B12860" s="0" t="n">
        <v>4</v>
      </c>
      <c r="C12860" s="0" t="n">
        <v>4</v>
      </c>
      <c r="D12860" s="0" t="n">
        <f aca="false">MODE(A12860:C12860)</f>
        <v>4</v>
      </c>
    </row>
    <row r="12861" customFormat="false" ht="13.8" hidden="false" customHeight="false" outlineLevel="0" collapsed="false">
      <c r="A12861" s="0" t="n">
        <v>4</v>
      </c>
      <c r="B12861" s="0" t="n">
        <v>0</v>
      </c>
      <c r="C12861" s="0" t="n">
        <v>4</v>
      </c>
      <c r="D12861" s="0" t="n">
        <f aca="false">MODE(A12861:C12861)</f>
        <v>4</v>
      </c>
    </row>
    <row r="12862" customFormat="false" ht="13.8" hidden="false" customHeight="false" outlineLevel="0" collapsed="false">
      <c r="A12862" s="0" t="n">
        <v>4</v>
      </c>
      <c r="B12862" s="0" t="n">
        <v>4</v>
      </c>
      <c r="C12862" s="0" t="n">
        <v>4</v>
      </c>
      <c r="D12862" s="0" t="n">
        <f aca="false">MODE(A12862:C12862)</f>
        <v>4</v>
      </c>
    </row>
    <row r="12863" customFormat="false" ht="13.8" hidden="false" customHeight="false" outlineLevel="0" collapsed="false">
      <c r="A12863" s="0" t="n">
        <v>0</v>
      </c>
      <c r="B12863" s="0" t="n">
        <v>4</v>
      </c>
      <c r="C12863" s="0" t="n">
        <v>4</v>
      </c>
      <c r="D12863" s="0" t="n">
        <f aca="false">MODE(A12863:C12863)</f>
        <v>4</v>
      </c>
    </row>
    <row r="12864" customFormat="false" ht="13.8" hidden="false" customHeight="false" outlineLevel="0" collapsed="false">
      <c r="A12864" s="0" t="n">
        <v>4</v>
      </c>
      <c r="B12864" s="0" t="n">
        <v>4</v>
      </c>
      <c r="C12864" s="0" t="n">
        <v>4</v>
      </c>
      <c r="D12864" s="0" t="n">
        <f aca="false">MODE(A12864:C12864)</f>
        <v>4</v>
      </c>
    </row>
    <row r="12865" customFormat="false" ht="13.8" hidden="false" customHeight="false" outlineLevel="0" collapsed="false">
      <c r="A12865" s="0" t="n">
        <v>4</v>
      </c>
      <c r="B12865" s="0" t="n">
        <v>0</v>
      </c>
      <c r="C12865" s="0" t="n">
        <v>4</v>
      </c>
      <c r="D12865" s="0" t="n">
        <f aca="false">MODE(A12865:C12865)</f>
        <v>4</v>
      </c>
    </row>
    <row r="12866" customFormat="false" ht="13.8" hidden="false" customHeight="false" outlineLevel="0" collapsed="false">
      <c r="A12866" s="0" t="n">
        <v>4</v>
      </c>
      <c r="B12866" s="0" t="n">
        <v>0</v>
      </c>
      <c r="C12866" s="0" t="n">
        <v>4</v>
      </c>
      <c r="D12866" s="0" t="n">
        <f aca="false">MODE(A12866:C12866)</f>
        <v>4</v>
      </c>
    </row>
    <row r="12867" customFormat="false" ht="13.8" hidden="false" customHeight="false" outlineLevel="0" collapsed="false">
      <c r="A12867" s="0" t="n">
        <v>0</v>
      </c>
      <c r="B12867" s="0" t="n">
        <v>4</v>
      </c>
      <c r="C12867" s="0" t="n">
        <v>0</v>
      </c>
      <c r="D12867" s="0" t="n">
        <f aca="false">MODE(A12867:C12867)</f>
        <v>0</v>
      </c>
    </row>
    <row r="12868" customFormat="false" ht="13.8" hidden="false" customHeight="false" outlineLevel="0" collapsed="false">
      <c r="A12868" s="0" t="n">
        <v>4</v>
      </c>
      <c r="B12868" s="0" t="n">
        <v>4</v>
      </c>
      <c r="C12868" s="0" t="n">
        <v>4</v>
      </c>
      <c r="D12868" s="0" t="n">
        <f aca="false">MODE(A12868:C12868)</f>
        <v>4</v>
      </c>
    </row>
    <row r="12869" customFormat="false" ht="13.8" hidden="false" customHeight="false" outlineLevel="0" collapsed="false">
      <c r="A12869" s="0" t="n">
        <v>0</v>
      </c>
      <c r="B12869" s="0" t="n">
        <v>0</v>
      </c>
      <c r="C12869" s="0" t="n">
        <v>0</v>
      </c>
      <c r="D12869" s="0" t="n">
        <f aca="false">MODE(A12869:C12869)</f>
        <v>0</v>
      </c>
    </row>
    <row r="12870" customFormat="false" ht="13.8" hidden="false" customHeight="false" outlineLevel="0" collapsed="false">
      <c r="A12870" s="0" t="n">
        <v>4</v>
      </c>
      <c r="B12870" s="0" t="n">
        <v>0</v>
      </c>
      <c r="C12870" s="0" t="n">
        <v>0</v>
      </c>
      <c r="D12870" s="0" t="n">
        <f aca="false">MODE(A12870:C12870)</f>
        <v>0</v>
      </c>
    </row>
    <row r="12871" customFormat="false" ht="13.8" hidden="false" customHeight="false" outlineLevel="0" collapsed="false">
      <c r="A12871" s="0" t="n">
        <v>4</v>
      </c>
      <c r="B12871" s="0" t="n">
        <v>4</v>
      </c>
      <c r="C12871" s="0" t="n">
        <v>4</v>
      </c>
      <c r="D12871" s="0" t="n">
        <f aca="false">MODE(A12871:C12871)</f>
        <v>4</v>
      </c>
    </row>
    <row r="12872" customFormat="false" ht="13.8" hidden="false" customHeight="false" outlineLevel="0" collapsed="false">
      <c r="A12872" s="0" t="n">
        <v>4</v>
      </c>
      <c r="B12872" s="0" t="n">
        <v>0</v>
      </c>
      <c r="C12872" s="0" t="n">
        <v>4</v>
      </c>
      <c r="D12872" s="0" t="n">
        <f aca="false">MODE(A12872:C12872)</f>
        <v>4</v>
      </c>
    </row>
    <row r="12873" customFormat="false" ht="13.8" hidden="false" customHeight="false" outlineLevel="0" collapsed="false">
      <c r="A12873" s="0" t="n">
        <v>0</v>
      </c>
      <c r="B12873" s="0" t="n">
        <v>0</v>
      </c>
      <c r="C12873" s="0" t="n">
        <v>0</v>
      </c>
      <c r="D12873" s="0" t="n">
        <f aca="false">MODE(A12873:C12873)</f>
        <v>0</v>
      </c>
    </row>
    <row r="12874" customFormat="false" ht="13.8" hidden="false" customHeight="false" outlineLevel="0" collapsed="false">
      <c r="A12874" s="0" t="n">
        <v>4</v>
      </c>
      <c r="B12874" s="0" t="n">
        <v>4</v>
      </c>
      <c r="C12874" s="0" t="n">
        <v>4</v>
      </c>
      <c r="D12874" s="0" t="n">
        <f aca="false">MODE(A12874:C12874)</f>
        <v>4</v>
      </c>
    </row>
    <row r="12875" customFormat="false" ht="13.8" hidden="false" customHeight="false" outlineLevel="0" collapsed="false">
      <c r="A12875" s="0" t="n">
        <v>0</v>
      </c>
      <c r="B12875" s="0" t="n">
        <v>0</v>
      </c>
      <c r="C12875" s="0" t="n">
        <v>0</v>
      </c>
      <c r="D12875" s="0" t="n">
        <f aca="false">MODE(A12875:C12875)</f>
        <v>0</v>
      </c>
    </row>
    <row r="12876" customFormat="false" ht="13.8" hidden="false" customHeight="false" outlineLevel="0" collapsed="false">
      <c r="A12876" s="0" t="n">
        <v>4</v>
      </c>
      <c r="B12876" s="0" t="n">
        <v>4</v>
      </c>
      <c r="C12876" s="0" t="n">
        <v>0</v>
      </c>
      <c r="D12876" s="0" t="n">
        <f aca="false">MODE(A12876:C12876)</f>
        <v>4</v>
      </c>
    </row>
    <row r="12877" customFormat="false" ht="13.8" hidden="false" customHeight="false" outlineLevel="0" collapsed="false">
      <c r="A12877" s="0" t="n">
        <v>4</v>
      </c>
      <c r="B12877" s="0" t="n">
        <v>0</v>
      </c>
      <c r="C12877" s="0" t="n">
        <v>4</v>
      </c>
      <c r="D12877" s="0" t="n">
        <f aca="false">MODE(A12877:C12877)</f>
        <v>4</v>
      </c>
    </row>
    <row r="12878" customFormat="false" ht="13.8" hidden="false" customHeight="false" outlineLevel="0" collapsed="false">
      <c r="A12878" s="0" t="n">
        <v>0</v>
      </c>
      <c r="B12878" s="0" t="n">
        <v>0</v>
      </c>
      <c r="C12878" s="0" t="n">
        <v>0</v>
      </c>
      <c r="D12878" s="0" t="n">
        <f aca="false">MODE(A12878:C12878)</f>
        <v>0</v>
      </c>
    </row>
    <row r="12879" customFormat="false" ht="13.8" hidden="false" customHeight="false" outlineLevel="0" collapsed="false">
      <c r="A12879" s="0" t="n">
        <v>4</v>
      </c>
      <c r="B12879" s="0" t="n">
        <v>4</v>
      </c>
      <c r="C12879" s="0" t="n">
        <v>4</v>
      </c>
      <c r="D12879" s="0" t="n">
        <f aca="false">MODE(A12879:C12879)</f>
        <v>4</v>
      </c>
    </row>
    <row r="12880" customFormat="false" ht="13.8" hidden="false" customHeight="false" outlineLevel="0" collapsed="false">
      <c r="A12880" s="0" t="n">
        <v>0</v>
      </c>
      <c r="B12880" s="0" t="n">
        <v>0</v>
      </c>
      <c r="C12880" s="0" t="n">
        <v>0</v>
      </c>
      <c r="D12880" s="0" t="n">
        <f aca="false">MODE(A12880:C12880)</f>
        <v>0</v>
      </c>
    </row>
    <row r="12881" customFormat="false" ht="13.8" hidden="false" customHeight="false" outlineLevel="0" collapsed="false">
      <c r="A12881" s="0" t="n">
        <v>0</v>
      </c>
      <c r="B12881" s="0" t="n">
        <v>0</v>
      </c>
      <c r="C12881" s="0" t="n">
        <v>0</v>
      </c>
      <c r="D12881" s="0" t="n">
        <f aca="false">MODE(A12881:C12881)</f>
        <v>0</v>
      </c>
    </row>
    <row r="12882" customFormat="false" ht="13.8" hidden="false" customHeight="false" outlineLevel="0" collapsed="false">
      <c r="A12882" s="0" t="n">
        <v>4</v>
      </c>
      <c r="B12882" s="0" t="n">
        <v>4</v>
      </c>
      <c r="C12882" s="0" t="n">
        <v>4</v>
      </c>
      <c r="D12882" s="0" t="n">
        <f aca="false">MODE(A12882:C12882)</f>
        <v>4</v>
      </c>
    </row>
    <row r="12883" customFormat="false" ht="13.8" hidden="false" customHeight="false" outlineLevel="0" collapsed="false">
      <c r="A12883" s="0" t="n">
        <v>0</v>
      </c>
      <c r="B12883" s="0" t="n">
        <v>0</v>
      </c>
      <c r="C12883" s="0" t="n">
        <v>0</v>
      </c>
      <c r="D12883" s="0" t="n">
        <f aca="false">MODE(A12883:C12883)</f>
        <v>0</v>
      </c>
    </row>
    <row r="12884" customFormat="false" ht="13.8" hidden="false" customHeight="false" outlineLevel="0" collapsed="false">
      <c r="A12884" s="0" t="n">
        <v>4</v>
      </c>
      <c r="B12884" s="0" t="n">
        <v>4</v>
      </c>
      <c r="C12884" s="0" t="n">
        <v>0</v>
      </c>
      <c r="D12884" s="0" t="n">
        <f aca="false">MODE(A12884:C12884)</f>
        <v>4</v>
      </c>
    </row>
    <row r="12885" customFormat="false" ht="13.8" hidden="false" customHeight="false" outlineLevel="0" collapsed="false">
      <c r="A12885" s="0" t="n">
        <v>4</v>
      </c>
      <c r="B12885" s="0" t="n">
        <v>0</v>
      </c>
      <c r="C12885" s="0" t="n">
        <v>4</v>
      </c>
      <c r="D12885" s="0" t="n">
        <f aca="false">MODE(A12885:C12885)</f>
        <v>4</v>
      </c>
    </row>
    <row r="12886" customFormat="false" ht="13.8" hidden="false" customHeight="false" outlineLevel="0" collapsed="false">
      <c r="A12886" s="0" t="n">
        <v>4</v>
      </c>
      <c r="B12886" s="0" t="n">
        <v>4</v>
      </c>
      <c r="C12886" s="0" t="n">
        <v>4</v>
      </c>
      <c r="D12886" s="0" t="n">
        <f aca="false">MODE(A12886:C12886)</f>
        <v>4</v>
      </c>
    </row>
    <row r="12887" customFormat="false" ht="13.8" hidden="false" customHeight="false" outlineLevel="0" collapsed="false">
      <c r="A12887" s="0" t="n">
        <v>4</v>
      </c>
      <c r="B12887" s="0" t="n">
        <v>0</v>
      </c>
      <c r="C12887" s="0" t="n">
        <v>0</v>
      </c>
      <c r="D12887" s="0" t="n">
        <f aca="false">MODE(A12887:C12887)</f>
        <v>0</v>
      </c>
    </row>
    <row r="12888" customFormat="false" ht="13.8" hidden="false" customHeight="false" outlineLevel="0" collapsed="false">
      <c r="A12888" s="0" t="n">
        <v>0</v>
      </c>
      <c r="B12888" s="0" t="n">
        <v>0</v>
      </c>
      <c r="C12888" s="0" t="n">
        <v>4</v>
      </c>
      <c r="D12888" s="0" t="n">
        <f aca="false">MODE(A12888:C12888)</f>
        <v>0</v>
      </c>
    </row>
    <row r="12889" customFormat="false" ht="13.8" hidden="false" customHeight="false" outlineLevel="0" collapsed="false">
      <c r="A12889" s="0" t="n">
        <v>4</v>
      </c>
      <c r="B12889" s="0" t="n">
        <v>4</v>
      </c>
      <c r="C12889" s="0" t="n">
        <v>4</v>
      </c>
      <c r="D12889" s="0" t="n">
        <f aca="false">MODE(A12889:C12889)</f>
        <v>4</v>
      </c>
    </row>
    <row r="12890" customFormat="false" ht="13.8" hidden="false" customHeight="false" outlineLevel="0" collapsed="false">
      <c r="A12890" s="0" t="n">
        <v>4</v>
      </c>
      <c r="B12890" s="0" t="n">
        <v>4</v>
      </c>
      <c r="C12890" s="0" t="n">
        <v>0</v>
      </c>
      <c r="D12890" s="0" t="n">
        <f aca="false">MODE(A12890:C12890)</f>
        <v>4</v>
      </c>
    </row>
    <row r="12891" customFormat="false" ht="13.8" hidden="false" customHeight="false" outlineLevel="0" collapsed="false">
      <c r="A12891" s="0" t="n">
        <v>4</v>
      </c>
      <c r="B12891" s="0" t="n">
        <v>4</v>
      </c>
      <c r="C12891" s="0" t="n">
        <v>4</v>
      </c>
      <c r="D12891" s="0" t="n">
        <f aca="false">MODE(A12891:C12891)</f>
        <v>4</v>
      </c>
    </row>
    <row r="12892" customFormat="false" ht="13.8" hidden="false" customHeight="false" outlineLevel="0" collapsed="false">
      <c r="A12892" s="0" t="n">
        <v>0</v>
      </c>
      <c r="B12892" s="0" t="n">
        <v>0</v>
      </c>
      <c r="C12892" s="0" t="n">
        <v>0</v>
      </c>
      <c r="D12892" s="0" t="n">
        <f aca="false">MODE(A12892:C12892)</f>
        <v>0</v>
      </c>
    </row>
    <row r="12893" customFormat="false" ht="13.8" hidden="false" customHeight="false" outlineLevel="0" collapsed="false">
      <c r="A12893" s="0" t="n">
        <v>0</v>
      </c>
      <c r="B12893" s="0" t="n">
        <v>0</v>
      </c>
      <c r="C12893" s="0" t="n">
        <v>0</v>
      </c>
      <c r="D12893" s="0" t="n">
        <f aca="false">MODE(A12893:C12893)</f>
        <v>0</v>
      </c>
    </row>
    <row r="12894" customFormat="false" ht="13.8" hidden="false" customHeight="false" outlineLevel="0" collapsed="false">
      <c r="A12894" s="0" t="n">
        <v>4</v>
      </c>
      <c r="B12894" s="0" t="n">
        <v>4</v>
      </c>
      <c r="C12894" s="0" t="n">
        <v>4</v>
      </c>
      <c r="D12894" s="0" t="n">
        <f aca="false">MODE(A12894:C12894)</f>
        <v>4</v>
      </c>
    </row>
    <row r="12895" customFormat="false" ht="13.8" hidden="false" customHeight="false" outlineLevel="0" collapsed="false">
      <c r="A12895" s="0" t="n">
        <v>0</v>
      </c>
      <c r="B12895" s="0" t="n">
        <v>0</v>
      </c>
      <c r="C12895" s="0" t="n">
        <v>0</v>
      </c>
      <c r="D12895" s="0" t="n">
        <f aca="false">MODE(A12895:C12895)</f>
        <v>0</v>
      </c>
    </row>
    <row r="12896" customFormat="false" ht="13.8" hidden="false" customHeight="false" outlineLevel="0" collapsed="false">
      <c r="A12896" s="0" t="n">
        <v>4</v>
      </c>
      <c r="B12896" s="0" t="n">
        <v>4</v>
      </c>
      <c r="C12896" s="0" t="n">
        <v>4</v>
      </c>
      <c r="D12896" s="0" t="n">
        <f aca="false">MODE(A12896:C12896)</f>
        <v>4</v>
      </c>
    </row>
    <row r="12897" customFormat="false" ht="13.8" hidden="false" customHeight="false" outlineLevel="0" collapsed="false">
      <c r="A12897" s="0" t="n">
        <v>0</v>
      </c>
      <c r="B12897" s="0" t="n">
        <v>4</v>
      </c>
      <c r="C12897" s="0" t="n">
        <v>0</v>
      </c>
      <c r="D12897" s="0" t="n">
        <f aca="false">MODE(A12897:C12897)</f>
        <v>0</v>
      </c>
    </row>
    <row r="12898" customFormat="false" ht="13.8" hidden="false" customHeight="false" outlineLevel="0" collapsed="false">
      <c r="A12898" s="0" t="n">
        <v>0</v>
      </c>
      <c r="B12898" s="0" t="n">
        <v>0</v>
      </c>
      <c r="C12898" s="0" t="n">
        <v>0</v>
      </c>
      <c r="D12898" s="0" t="n">
        <f aca="false">MODE(A12898:C12898)</f>
        <v>0</v>
      </c>
    </row>
    <row r="12899" customFormat="false" ht="13.8" hidden="false" customHeight="false" outlineLevel="0" collapsed="false">
      <c r="A12899" s="0" t="n">
        <v>0</v>
      </c>
      <c r="B12899" s="0" t="n">
        <v>0</v>
      </c>
      <c r="C12899" s="0" t="n">
        <v>0</v>
      </c>
      <c r="D12899" s="0" t="n">
        <f aca="false">MODE(A12899:C12899)</f>
        <v>0</v>
      </c>
    </row>
    <row r="12900" customFormat="false" ht="13.8" hidden="false" customHeight="false" outlineLevel="0" collapsed="false">
      <c r="A12900" s="0" t="n">
        <v>0</v>
      </c>
      <c r="B12900" s="0" t="n">
        <v>0</v>
      </c>
      <c r="C12900" s="0" t="n">
        <v>0</v>
      </c>
      <c r="D12900" s="0" t="n">
        <f aca="false">MODE(A12900:C12900)</f>
        <v>0</v>
      </c>
    </row>
    <row r="12901" customFormat="false" ht="13.8" hidden="false" customHeight="false" outlineLevel="0" collapsed="false">
      <c r="A12901" s="0" t="n">
        <v>0</v>
      </c>
      <c r="B12901" s="0" t="n">
        <v>0</v>
      </c>
      <c r="C12901" s="0" t="n">
        <v>0</v>
      </c>
      <c r="D12901" s="0" t="n">
        <f aca="false">MODE(A12901:C12901)</f>
        <v>0</v>
      </c>
    </row>
    <row r="12902" customFormat="false" ht="13.8" hidden="false" customHeight="false" outlineLevel="0" collapsed="false">
      <c r="A12902" s="0" t="n">
        <v>0</v>
      </c>
      <c r="B12902" s="0" t="n">
        <v>4</v>
      </c>
      <c r="C12902" s="0" t="n">
        <v>0</v>
      </c>
      <c r="D12902" s="0" t="n">
        <f aca="false">MODE(A12902:C12902)</f>
        <v>0</v>
      </c>
    </row>
    <row r="12903" customFormat="false" ht="13.8" hidden="false" customHeight="false" outlineLevel="0" collapsed="false">
      <c r="A12903" s="0" t="n">
        <v>4</v>
      </c>
      <c r="B12903" s="0" t="n">
        <v>4</v>
      </c>
      <c r="C12903" s="0" t="n">
        <v>4</v>
      </c>
      <c r="D12903" s="0" t="n">
        <f aca="false">MODE(A12903:C12903)</f>
        <v>4</v>
      </c>
    </row>
    <row r="12904" customFormat="false" ht="13.8" hidden="false" customHeight="false" outlineLevel="0" collapsed="false">
      <c r="A12904" s="0" t="n">
        <v>0</v>
      </c>
      <c r="B12904" s="0" t="n">
        <v>0</v>
      </c>
      <c r="C12904" s="0" t="n">
        <v>0</v>
      </c>
      <c r="D12904" s="0" t="n">
        <f aca="false">MODE(A12904:C12904)</f>
        <v>0</v>
      </c>
    </row>
    <row r="12905" customFormat="false" ht="13.8" hidden="false" customHeight="false" outlineLevel="0" collapsed="false">
      <c r="A12905" s="0" t="n">
        <v>4</v>
      </c>
      <c r="B12905" s="0" t="n">
        <v>4</v>
      </c>
      <c r="C12905" s="0" t="n">
        <v>4</v>
      </c>
      <c r="D12905" s="0" t="n">
        <f aca="false">MODE(A12905:C12905)</f>
        <v>4</v>
      </c>
    </row>
    <row r="12906" customFormat="false" ht="13.8" hidden="false" customHeight="false" outlineLevel="0" collapsed="false">
      <c r="A12906" s="0" t="n">
        <v>4</v>
      </c>
      <c r="B12906" s="0" t="n">
        <v>4</v>
      </c>
      <c r="C12906" s="0" t="n">
        <v>0</v>
      </c>
      <c r="D12906" s="0" t="n">
        <f aca="false">MODE(A12906:C12906)</f>
        <v>4</v>
      </c>
    </row>
    <row r="12907" customFormat="false" ht="13.8" hidden="false" customHeight="false" outlineLevel="0" collapsed="false">
      <c r="A12907" s="0" t="n">
        <v>4</v>
      </c>
      <c r="B12907" s="0" t="n">
        <v>4</v>
      </c>
      <c r="C12907" s="0" t="n">
        <v>4</v>
      </c>
      <c r="D12907" s="0" t="n">
        <f aca="false">MODE(A12907:C12907)</f>
        <v>4</v>
      </c>
    </row>
    <row r="12908" customFormat="false" ht="13.8" hidden="false" customHeight="false" outlineLevel="0" collapsed="false">
      <c r="A12908" s="0" t="n">
        <v>4</v>
      </c>
      <c r="B12908" s="0" t="n">
        <v>4</v>
      </c>
      <c r="C12908" s="0" t="n">
        <v>4</v>
      </c>
      <c r="D12908" s="0" t="n">
        <f aca="false">MODE(A12908:C12908)</f>
        <v>4</v>
      </c>
    </row>
    <row r="12909" customFormat="false" ht="13.8" hidden="false" customHeight="false" outlineLevel="0" collapsed="false">
      <c r="A12909" s="0" t="n">
        <v>4</v>
      </c>
      <c r="B12909" s="0" t="n">
        <v>4</v>
      </c>
      <c r="C12909" s="0" t="n">
        <v>4</v>
      </c>
      <c r="D12909" s="0" t="n">
        <f aca="false">MODE(A12909:C12909)</f>
        <v>4</v>
      </c>
    </row>
    <row r="12910" customFormat="false" ht="13.8" hidden="false" customHeight="false" outlineLevel="0" collapsed="false">
      <c r="A12910" s="0" t="n">
        <v>0</v>
      </c>
      <c r="B12910" s="0" t="n">
        <v>0</v>
      </c>
      <c r="C12910" s="0" t="n">
        <v>0</v>
      </c>
      <c r="D12910" s="0" t="n">
        <f aca="false">MODE(A12910:C12910)</f>
        <v>0</v>
      </c>
    </row>
    <row r="12911" customFormat="false" ht="13.8" hidden="false" customHeight="false" outlineLevel="0" collapsed="false">
      <c r="A12911" s="0" t="n">
        <v>4</v>
      </c>
      <c r="B12911" s="0" t="n">
        <v>4</v>
      </c>
      <c r="C12911" s="0" t="n">
        <v>4</v>
      </c>
      <c r="D12911" s="0" t="n">
        <f aca="false">MODE(A12911:C12911)</f>
        <v>4</v>
      </c>
    </row>
    <row r="12912" customFormat="false" ht="13.8" hidden="false" customHeight="false" outlineLevel="0" collapsed="false">
      <c r="A12912" s="0" t="n">
        <v>4</v>
      </c>
      <c r="B12912" s="0" t="n">
        <v>4</v>
      </c>
      <c r="C12912" s="0" t="n">
        <v>4</v>
      </c>
      <c r="D12912" s="0" t="n">
        <f aca="false">MODE(A12912:C12912)</f>
        <v>4</v>
      </c>
    </row>
    <row r="12913" customFormat="false" ht="13.8" hidden="false" customHeight="false" outlineLevel="0" collapsed="false">
      <c r="A12913" s="0" t="n">
        <v>0</v>
      </c>
      <c r="B12913" s="0" t="n">
        <v>0</v>
      </c>
      <c r="C12913" s="0" t="n">
        <v>0</v>
      </c>
      <c r="D12913" s="0" t="n">
        <f aca="false">MODE(A12913:C12913)</f>
        <v>0</v>
      </c>
    </row>
    <row r="12914" customFormat="false" ht="13.8" hidden="false" customHeight="false" outlineLevel="0" collapsed="false">
      <c r="A12914" s="0" t="n">
        <v>0</v>
      </c>
      <c r="B12914" s="0" t="n">
        <v>0</v>
      </c>
      <c r="C12914" s="0" t="n">
        <v>4</v>
      </c>
      <c r="D12914" s="0" t="n">
        <f aca="false">MODE(A12914:C12914)</f>
        <v>0</v>
      </c>
    </row>
    <row r="12915" customFormat="false" ht="13.8" hidden="false" customHeight="false" outlineLevel="0" collapsed="false">
      <c r="A12915" s="0" t="n">
        <v>0</v>
      </c>
      <c r="B12915" s="0" t="n">
        <v>0</v>
      </c>
      <c r="C12915" s="0" t="n">
        <v>4</v>
      </c>
      <c r="D12915" s="0" t="n">
        <f aca="false">MODE(A12915:C12915)</f>
        <v>0</v>
      </c>
    </row>
    <row r="12916" customFormat="false" ht="13.8" hidden="false" customHeight="false" outlineLevel="0" collapsed="false">
      <c r="A12916" s="0" t="n">
        <v>0</v>
      </c>
      <c r="B12916" s="0" t="n">
        <v>0</v>
      </c>
      <c r="C12916" s="0" t="n">
        <v>0</v>
      </c>
      <c r="D12916" s="0" t="n">
        <f aca="false">MODE(A12916:C12916)</f>
        <v>0</v>
      </c>
    </row>
    <row r="12917" customFormat="false" ht="13.8" hidden="false" customHeight="false" outlineLevel="0" collapsed="false">
      <c r="A12917" s="0" t="n">
        <v>4</v>
      </c>
      <c r="B12917" s="0" t="n">
        <v>4</v>
      </c>
      <c r="C12917" s="0" t="n">
        <v>0</v>
      </c>
      <c r="D12917" s="0" t="n">
        <f aca="false">MODE(A12917:C12917)</f>
        <v>4</v>
      </c>
    </row>
    <row r="12918" customFormat="false" ht="13.8" hidden="false" customHeight="false" outlineLevel="0" collapsed="false">
      <c r="A12918" s="0" t="n">
        <v>4</v>
      </c>
      <c r="B12918" s="0" t="n">
        <v>4</v>
      </c>
      <c r="C12918" s="0" t="n">
        <v>4</v>
      </c>
      <c r="D12918" s="0" t="n">
        <f aca="false">MODE(A12918:C12918)</f>
        <v>4</v>
      </c>
    </row>
    <row r="12919" customFormat="false" ht="13.8" hidden="false" customHeight="false" outlineLevel="0" collapsed="false">
      <c r="A12919" s="0" t="n">
        <v>0</v>
      </c>
      <c r="B12919" s="0" t="n">
        <v>0</v>
      </c>
      <c r="C12919" s="0" t="n">
        <v>0</v>
      </c>
      <c r="D12919" s="0" t="n">
        <f aca="false">MODE(A12919:C12919)</f>
        <v>0</v>
      </c>
    </row>
    <row r="12920" customFormat="false" ht="13.8" hidden="false" customHeight="false" outlineLevel="0" collapsed="false">
      <c r="A12920" s="0" t="n">
        <v>0</v>
      </c>
      <c r="B12920" s="0" t="n">
        <v>0</v>
      </c>
      <c r="C12920" s="0" t="n">
        <v>0</v>
      </c>
      <c r="D12920" s="0" t="n">
        <f aca="false">MODE(A12920:C12920)</f>
        <v>0</v>
      </c>
    </row>
    <row r="12921" customFormat="false" ht="13.8" hidden="false" customHeight="false" outlineLevel="0" collapsed="false">
      <c r="A12921" s="0" t="n">
        <v>4</v>
      </c>
      <c r="B12921" s="0" t="n">
        <v>4</v>
      </c>
      <c r="C12921" s="0" t="n">
        <v>0</v>
      </c>
      <c r="D12921" s="0" t="n">
        <f aca="false">MODE(A12921:C12921)</f>
        <v>4</v>
      </c>
    </row>
    <row r="12922" customFormat="false" ht="13.8" hidden="false" customHeight="false" outlineLevel="0" collapsed="false">
      <c r="A12922" s="0" t="n">
        <v>4</v>
      </c>
      <c r="B12922" s="0" t="n">
        <v>4</v>
      </c>
      <c r="C12922" s="0" t="n">
        <v>0</v>
      </c>
      <c r="D12922" s="0" t="n">
        <f aca="false">MODE(A12922:C12922)</f>
        <v>4</v>
      </c>
    </row>
    <row r="12923" customFormat="false" ht="13.8" hidden="false" customHeight="false" outlineLevel="0" collapsed="false">
      <c r="A12923" s="0" t="n">
        <v>4</v>
      </c>
      <c r="B12923" s="0" t="n">
        <v>4</v>
      </c>
      <c r="C12923" s="0" t="n">
        <v>4</v>
      </c>
      <c r="D12923" s="0" t="n">
        <f aca="false">MODE(A12923:C12923)</f>
        <v>4</v>
      </c>
    </row>
    <row r="12924" customFormat="false" ht="13.8" hidden="false" customHeight="false" outlineLevel="0" collapsed="false">
      <c r="A12924" s="0" t="n">
        <v>4</v>
      </c>
      <c r="B12924" s="0" t="n">
        <v>4</v>
      </c>
      <c r="C12924" s="0" t="n">
        <v>4</v>
      </c>
      <c r="D12924" s="0" t="n">
        <f aca="false">MODE(A12924:C12924)</f>
        <v>4</v>
      </c>
    </row>
    <row r="12925" customFormat="false" ht="13.8" hidden="false" customHeight="false" outlineLevel="0" collapsed="false">
      <c r="A12925" s="0" t="n">
        <v>4</v>
      </c>
      <c r="B12925" s="0" t="n">
        <v>4</v>
      </c>
      <c r="C12925" s="0" t="n">
        <v>4</v>
      </c>
      <c r="D12925" s="0" t="n">
        <f aca="false">MODE(A12925:C12925)</f>
        <v>4</v>
      </c>
    </row>
    <row r="12926" customFormat="false" ht="13.8" hidden="false" customHeight="false" outlineLevel="0" collapsed="false">
      <c r="A12926" s="0" t="n">
        <v>4</v>
      </c>
      <c r="B12926" s="0" t="n">
        <v>4</v>
      </c>
      <c r="C12926" s="0" t="n">
        <v>4</v>
      </c>
      <c r="D12926" s="0" t="n">
        <f aca="false">MODE(A12926:C12926)</f>
        <v>4</v>
      </c>
    </row>
    <row r="12927" customFormat="false" ht="13.8" hidden="false" customHeight="false" outlineLevel="0" collapsed="false">
      <c r="A12927" s="0" t="n">
        <v>0</v>
      </c>
      <c r="B12927" s="0" t="n">
        <v>0</v>
      </c>
      <c r="C12927" s="0" t="n">
        <v>0</v>
      </c>
      <c r="D12927" s="0" t="n">
        <f aca="false">MODE(A12927:C12927)</f>
        <v>0</v>
      </c>
    </row>
    <row r="12928" customFormat="false" ht="13.8" hidden="false" customHeight="false" outlineLevel="0" collapsed="false">
      <c r="A12928" s="0" t="n">
        <v>0</v>
      </c>
      <c r="B12928" s="0" t="n">
        <v>0</v>
      </c>
      <c r="C12928" s="0" t="n">
        <v>0</v>
      </c>
      <c r="D12928" s="0" t="n">
        <f aca="false">MODE(A12928:C12928)</f>
        <v>0</v>
      </c>
    </row>
    <row r="12929" customFormat="false" ht="13.8" hidden="false" customHeight="false" outlineLevel="0" collapsed="false">
      <c r="A12929" s="0" t="n">
        <v>0</v>
      </c>
      <c r="B12929" s="0" t="n">
        <v>0</v>
      </c>
      <c r="C12929" s="0" t="n">
        <v>0</v>
      </c>
      <c r="D12929" s="0" t="n">
        <f aca="false">MODE(A12929:C12929)</f>
        <v>0</v>
      </c>
    </row>
    <row r="12930" customFormat="false" ht="13.8" hidden="false" customHeight="false" outlineLevel="0" collapsed="false">
      <c r="A12930" s="0" t="n">
        <v>4</v>
      </c>
      <c r="B12930" s="0" t="n">
        <v>4</v>
      </c>
      <c r="C12930" s="0" t="n">
        <v>0</v>
      </c>
      <c r="D12930" s="0" t="n">
        <f aca="false">MODE(A12930:C12930)</f>
        <v>4</v>
      </c>
    </row>
    <row r="12931" customFormat="false" ht="13.8" hidden="false" customHeight="false" outlineLevel="0" collapsed="false">
      <c r="A12931" s="0" t="n">
        <v>4</v>
      </c>
      <c r="B12931" s="0" t="n">
        <v>4</v>
      </c>
      <c r="C12931" s="0" t="n">
        <v>4</v>
      </c>
      <c r="D12931" s="0" t="n">
        <f aca="false">MODE(A12931:C12931)</f>
        <v>4</v>
      </c>
    </row>
    <row r="12932" customFormat="false" ht="13.8" hidden="false" customHeight="false" outlineLevel="0" collapsed="false">
      <c r="A12932" s="0" t="n">
        <v>4</v>
      </c>
      <c r="B12932" s="0" t="n">
        <v>4</v>
      </c>
      <c r="C12932" s="0" t="n">
        <v>4</v>
      </c>
      <c r="D12932" s="0" t="n">
        <f aca="false">MODE(A12932:C12932)</f>
        <v>4</v>
      </c>
    </row>
    <row r="12933" customFormat="false" ht="13.8" hidden="false" customHeight="false" outlineLevel="0" collapsed="false">
      <c r="A12933" s="0" t="n">
        <v>4</v>
      </c>
      <c r="B12933" s="0" t="n">
        <v>4</v>
      </c>
      <c r="C12933" s="0" t="n">
        <v>4</v>
      </c>
      <c r="D12933" s="0" t="n">
        <f aca="false">MODE(A12933:C12933)</f>
        <v>4</v>
      </c>
    </row>
    <row r="12934" customFormat="false" ht="13.8" hidden="false" customHeight="false" outlineLevel="0" collapsed="false">
      <c r="A12934" s="0" t="n">
        <v>0</v>
      </c>
      <c r="B12934" s="0" t="n">
        <v>0</v>
      </c>
      <c r="C12934" s="0" t="n">
        <v>0</v>
      </c>
      <c r="D12934" s="0" t="n">
        <f aca="false">MODE(A12934:C12934)</f>
        <v>0</v>
      </c>
    </row>
    <row r="12935" customFormat="false" ht="13.8" hidden="false" customHeight="false" outlineLevel="0" collapsed="false">
      <c r="A12935" s="0" t="n">
        <v>4</v>
      </c>
      <c r="B12935" s="0" t="n">
        <v>4</v>
      </c>
      <c r="C12935" s="0" t="n">
        <v>4</v>
      </c>
      <c r="D12935" s="0" t="n">
        <f aca="false">MODE(A12935:C12935)</f>
        <v>4</v>
      </c>
    </row>
    <row r="12936" customFormat="false" ht="13.8" hidden="false" customHeight="false" outlineLevel="0" collapsed="false">
      <c r="A12936" s="0" t="n">
        <v>4</v>
      </c>
      <c r="B12936" s="0" t="n">
        <v>4</v>
      </c>
      <c r="C12936" s="0" t="n">
        <v>4</v>
      </c>
      <c r="D12936" s="0" t="n">
        <f aca="false">MODE(A12936:C12936)</f>
        <v>4</v>
      </c>
    </row>
    <row r="12937" customFormat="false" ht="13.8" hidden="false" customHeight="false" outlineLevel="0" collapsed="false">
      <c r="A12937" s="0" t="n">
        <v>0</v>
      </c>
      <c r="B12937" s="0" t="n">
        <v>0</v>
      </c>
      <c r="C12937" s="0" t="n">
        <v>0</v>
      </c>
      <c r="D12937" s="0" t="n">
        <f aca="false">MODE(A12937:C12937)</f>
        <v>0</v>
      </c>
    </row>
    <row r="12938" customFormat="false" ht="13.8" hidden="false" customHeight="false" outlineLevel="0" collapsed="false">
      <c r="A12938" s="0" t="n">
        <v>0</v>
      </c>
      <c r="B12938" s="0" t="n">
        <v>0</v>
      </c>
      <c r="C12938" s="0" t="n">
        <v>0</v>
      </c>
      <c r="D12938" s="0" t="n">
        <f aca="false">MODE(A12938:C12938)</f>
        <v>0</v>
      </c>
    </row>
    <row r="12939" customFormat="false" ht="13.8" hidden="false" customHeight="false" outlineLevel="0" collapsed="false">
      <c r="A12939" s="0" t="n">
        <v>0</v>
      </c>
      <c r="B12939" s="0" t="n">
        <v>4</v>
      </c>
      <c r="C12939" s="0" t="n">
        <v>0</v>
      </c>
      <c r="D12939" s="0" t="n">
        <f aca="false">MODE(A12939:C12939)</f>
        <v>0</v>
      </c>
    </row>
    <row r="12940" customFormat="false" ht="13.8" hidden="false" customHeight="false" outlineLevel="0" collapsed="false">
      <c r="A12940" s="0" t="n">
        <v>0</v>
      </c>
      <c r="B12940" s="0" t="n">
        <v>0</v>
      </c>
      <c r="C12940" s="0" t="n">
        <v>0</v>
      </c>
      <c r="D12940" s="0" t="n">
        <f aca="false">MODE(A12940:C12940)</f>
        <v>0</v>
      </c>
    </row>
    <row r="12941" customFormat="false" ht="13.8" hidden="false" customHeight="false" outlineLevel="0" collapsed="false">
      <c r="A12941" s="0" t="n">
        <v>0</v>
      </c>
      <c r="B12941" s="0" t="n">
        <v>0</v>
      </c>
      <c r="C12941" s="0" t="n">
        <v>4</v>
      </c>
      <c r="D12941" s="0" t="n">
        <f aca="false">MODE(A12941:C12941)</f>
        <v>0</v>
      </c>
    </row>
    <row r="12942" customFormat="false" ht="13.8" hidden="false" customHeight="false" outlineLevel="0" collapsed="false">
      <c r="A12942" s="0" t="n">
        <v>0</v>
      </c>
      <c r="B12942" s="0" t="n">
        <v>0</v>
      </c>
      <c r="C12942" s="0" t="n">
        <v>0</v>
      </c>
      <c r="D12942" s="0" t="n">
        <f aca="false">MODE(A12942:C12942)</f>
        <v>0</v>
      </c>
    </row>
    <row r="12943" customFormat="false" ht="13.8" hidden="false" customHeight="false" outlineLevel="0" collapsed="false">
      <c r="A12943" s="0" t="n">
        <v>0</v>
      </c>
      <c r="B12943" s="0" t="n">
        <v>0</v>
      </c>
      <c r="C12943" s="0" t="n">
        <v>0</v>
      </c>
      <c r="D12943" s="0" t="n">
        <f aca="false">MODE(A12943:C12943)</f>
        <v>0</v>
      </c>
    </row>
    <row r="12944" customFormat="false" ht="13.8" hidden="false" customHeight="false" outlineLevel="0" collapsed="false">
      <c r="A12944" s="0" t="n">
        <v>0</v>
      </c>
      <c r="B12944" s="0" t="n">
        <v>0</v>
      </c>
      <c r="C12944" s="0" t="n">
        <v>0</v>
      </c>
      <c r="D12944" s="0" t="n">
        <f aca="false">MODE(A12944:C12944)</f>
        <v>0</v>
      </c>
    </row>
    <row r="12945" customFormat="false" ht="13.8" hidden="false" customHeight="false" outlineLevel="0" collapsed="false">
      <c r="A12945" s="0" t="n">
        <v>4</v>
      </c>
      <c r="B12945" s="0" t="n">
        <v>4</v>
      </c>
      <c r="C12945" s="0" t="n">
        <v>4</v>
      </c>
      <c r="D12945" s="0" t="n">
        <f aca="false">MODE(A12945:C12945)</f>
        <v>4</v>
      </c>
    </row>
    <row r="12946" customFormat="false" ht="13.8" hidden="false" customHeight="false" outlineLevel="0" collapsed="false">
      <c r="A12946" s="0" t="n">
        <v>0</v>
      </c>
      <c r="B12946" s="0" t="n">
        <v>4</v>
      </c>
      <c r="C12946" s="0" t="n">
        <v>0</v>
      </c>
      <c r="D12946" s="0" t="n">
        <f aca="false">MODE(A12946:C12946)</f>
        <v>0</v>
      </c>
    </row>
    <row r="12947" customFormat="false" ht="13.8" hidden="false" customHeight="false" outlineLevel="0" collapsed="false">
      <c r="A12947" s="0" t="n">
        <v>4</v>
      </c>
      <c r="B12947" s="0" t="n">
        <v>0</v>
      </c>
      <c r="C12947" s="0" t="n">
        <v>4</v>
      </c>
      <c r="D12947" s="0" t="n">
        <f aca="false">MODE(A12947:C12947)</f>
        <v>4</v>
      </c>
    </row>
    <row r="12948" customFormat="false" ht="13.8" hidden="false" customHeight="false" outlineLevel="0" collapsed="false">
      <c r="A12948" s="0" t="n">
        <v>0</v>
      </c>
      <c r="B12948" s="0" t="n">
        <v>0</v>
      </c>
      <c r="C12948" s="0" t="n">
        <v>0</v>
      </c>
      <c r="D12948" s="0" t="n">
        <f aca="false">MODE(A12948:C12948)</f>
        <v>0</v>
      </c>
    </row>
    <row r="12949" customFormat="false" ht="13.8" hidden="false" customHeight="false" outlineLevel="0" collapsed="false">
      <c r="A12949" s="0" t="n">
        <v>4</v>
      </c>
      <c r="B12949" s="0" t="n">
        <v>4</v>
      </c>
      <c r="C12949" s="0" t="n">
        <v>4</v>
      </c>
      <c r="D12949" s="0" t="n">
        <f aca="false">MODE(A12949:C12949)</f>
        <v>4</v>
      </c>
    </row>
    <row r="12950" customFormat="false" ht="13.8" hidden="false" customHeight="false" outlineLevel="0" collapsed="false">
      <c r="A12950" s="0" t="n">
        <v>4</v>
      </c>
      <c r="B12950" s="0" t="n">
        <v>4</v>
      </c>
      <c r="C12950" s="0" t="n">
        <v>4</v>
      </c>
      <c r="D12950" s="0" t="n">
        <f aca="false">MODE(A12950:C12950)</f>
        <v>4</v>
      </c>
    </row>
    <row r="12951" customFormat="false" ht="13.8" hidden="false" customHeight="false" outlineLevel="0" collapsed="false">
      <c r="A12951" s="0" t="n">
        <v>4</v>
      </c>
      <c r="B12951" s="0" t="n">
        <v>4</v>
      </c>
      <c r="C12951" s="0" t="n">
        <v>4</v>
      </c>
      <c r="D12951" s="0" t="n">
        <f aca="false">MODE(A12951:C12951)</f>
        <v>4</v>
      </c>
    </row>
    <row r="12952" customFormat="false" ht="13.8" hidden="false" customHeight="false" outlineLevel="0" collapsed="false">
      <c r="A12952" s="0" t="n">
        <v>0</v>
      </c>
      <c r="B12952" s="0" t="n">
        <v>0</v>
      </c>
      <c r="C12952" s="0" t="n">
        <v>0</v>
      </c>
      <c r="D12952" s="0" t="n">
        <f aca="false">MODE(A12952:C12952)</f>
        <v>0</v>
      </c>
    </row>
    <row r="12953" customFormat="false" ht="13.8" hidden="false" customHeight="false" outlineLevel="0" collapsed="false">
      <c r="A12953" s="0" t="n">
        <v>4</v>
      </c>
      <c r="B12953" s="0" t="n">
        <v>4</v>
      </c>
      <c r="C12953" s="0" t="n">
        <v>4</v>
      </c>
      <c r="D12953" s="0" t="n">
        <f aca="false">MODE(A12953:C12953)</f>
        <v>4</v>
      </c>
    </row>
    <row r="12954" customFormat="false" ht="13.8" hidden="false" customHeight="false" outlineLevel="0" collapsed="false">
      <c r="A12954" s="0" t="n">
        <v>4</v>
      </c>
      <c r="B12954" s="0" t="n">
        <v>4</v>
      </c>
      <c r="C12954" s="0" t="n">
        <v>4</v>
      </c>
      <c r="D12954" s="0" t="n">
        <f aca="false">MODE(A12954:C12954)</f>
        <v>4</v>
      </c>
    </row>
    <row r="12955" customFormat="false" ht="13.8" hidden="false" customHeight="false" outlineLevel="0" collapsed="false">
      <c r="A12955" s="0" t="n">
        <v>0</v>
      </c>
      <c r="B12955" s="0" t="n">
        <v>0</v>
      </c>
      <c r="C12955" s="0" t="n">
        <v>0</v>
      </c>
      <c r="D12955" s="0" t="n">
        <f aca="false">MODE(A12955:C12955)</f>
        <v>0</v>
      </c>
    </row>
    <row r="12956" customFormat="false" ht="13.8" hidden="false" customHeight="false" outlineLevel="0" collapsed="false">
      <c r="A12956" s="0" t="n">
        <v>0</v>
      </c>
      <c r="B12956" s="0" t="n">
        <v>0</v>
      </c>
      <c r="C12956" s="0" t="n">
        <v>0</v>
      </c>
      <c r="D12956" s="0" t="n">
        <f aca="false">MODE(A12956:C12956)</f>
        <v>0</v>
      </c>
    </row>
    <row r="12957" customFormat="false" ht="13.8" hidden="false" customHeight="false" outlineLevel="0" collapsed="false">
      <c r="A12957" s="0" t="n">
        <v>0</v>
      </c>
      <c r="B12957" s="0" t="n">
        <v>0</v>
      </c>
      <c r="C12957" s="0" t="n">
        <v>0</v>
      </c>
      <c r="D12957" s="0" t="n">
        <f aca="false">MODE(A12957:C12957)</f>
        <v>0</v>
      </c>
    </row>
    <row r="12958" customFormat="false" ht="13.8" hidden="false" customHeight="false" outlineLevel="0" collapsed="false">
      <c r="A12958" s="0" t="n">
        <v>4</v>
      </c>
      <c r="B12958" s="0" t="n">
        <v>4</v>
      </c>
      <c r="C12958" s="0" t="n">
        <v>4</v>
      </c>
      <c r="D12958" s="0" t="n">
        <f aca="false">MODE(A12958:C12958)</f>
        <v>4</v>
      </c>
    </row>
    <row r="12959" customFormat="false" ht="13.8" hidden="false" customHeight="false" outlineLevel="0" collapsed="false">
      <c r="A12959" s="0" t="n">
        <v>0</v>
      </c>
      <c r="B12959" s="0" t="n">
        <v>0</v>
      </c>
      <c r="C12959" s="0" t="n">
        <v>0</v>
      </c>
      <c r="D12959" s="0" t="n">
        <f aca="false">MODE(A12959:C12959)</f>
        <v>0</v>
      </c>
    </row>
    <row r="12960" customFormat="false" ht="13.8" hidden="false" customHeight="false" outlineLevel="0" collapsed="false">
      <c r="A12960" s="0" t="n">
        <v>4</v>
      </c>
      <c r="B12960" s="0" t="n">
        <v>4</v>
      </c>
      <c r="C12960" s="0" t="n">
        <v>4</v>
      </c>
      <c r="D12960" s="0" t="n">
        <f aca="false">MODE(A12960:C12960)</f>
        <v>4</v>
      </c>
    </row>
    <row r="12961" customFormat="false" ht="13.8" hidden="false" customHeight="false" outlineLevel="0" collapsed="false">
      <c r="A12961" s="0" t="n">
        <v>0</v>
      </c>
      <c r="B12961" s="0" t="n">
        <v>0</v>
      </c>
      <c r="C12961" s="0" t="n">
        <v>0</v>
      </c>
      <c r="D12961" s="0" t="n">
        <f aca="false">MODE(A12961:C12961)</f>
        <v>0</v>
      </c>
    </row>
    <row r="12962" customFormat="false" ht="13.8" hidden="false" customHeight="false" outlineLevel="0" collapsed="false">
      <c r="A12962" s="0" t="n">
        <v>4</v>
      </c>
      <c r="B12962" s="0" t="n">
        <v>4</v>
      </c>
      <c r="C12962" s="0" t="n">
        <v>4</v>
      </c>
      <c r="D12962" s="0" t="n">
        <f aca="false">MODE(A12962:C12962)</f>
        <v>4</v>
      </c>
    </row>
    <row r="12963" customFormat="false" ht="13.8" hidden="false" customHeight="false" outlineLevel="0" collapsed="false">
      <c r="A12963" s="0" t="n">
        <v>0</v>
      </c>
      <c r="B12963" s="0" t="n">
        <v>0</v>
      </c>
      <c r="C12963" s="0" t="n">
        <v>0</v>
      </c>
      <c r="D12963" s="0" t="n">
        <f aca="false">MODE(A12963:C12963)</f>
        <v>0</v>
      </c>
    </row>
    <row r="12964" customFormat="false" ht="13.8" hidden="false" customHeight="false" outlineLevel="0" collapsed="false">
      <c r="A12964" s="0" t="n">
        <v>0</v>
      </c>
      <c r="B12964" s="0" t="n">
        <v>0</v>
      </c>
      <c r="C12964" s="0" t="n">
        <v>0</v>
      </c>
      <c r="D12964" s="0" t="n">
        <f aca="false">MODE(A12964:C12964)</f>
        <v>0</v>
      </c>
    </row>
    <row r="12965" customFormat="false" ht="13.8" hidden="false" customHeight="false" outlineLevel="0" collapsed="false">
      <c r="A12965" s="0" t="n">
        <v>4</v>
      </c>
      <c r="B12965" s="0" t="n">
        <v>4</v>
      </c>
      <c r="C12965" s="0" t="n">
        <v>4</v>
      </c>
      <c r="D12965" s="0" t="n">
        <f aca="false">MODE(A12965:C12965)</f>
        <v>4</v>
      </c>
    </row>
    <row r="12966" customFormat="false" ht="13.8" hidden="false" customHeight="false" outlineLevel="0" collapsed="false">
      <c r="A12966" s="0" t="n">
        <v>4</v>
      </c>
      <c r="B12966" s="0" t="n">
        <v>4</v>
      </c>
      <c r="C12966" s="0" t="n">
        <v>4</v>
      </c>
      <c r="D12966" s="0" t="n">
        <f aca="false">MODE(A12966:C12966)</f>
        <v>4</v>
      </c>
    </row>
    <row r="12967" customFormat="false" ht="13.8" hidden="false" customHeight="false" outlineLevel="0" collapsed="false">
      <c r="A12967" s="0" t="n">
        <v>0</v>
      </c>
      <c r="B12967" s="0" t="n">
        <v>0</v>
      </c>
      <c r="C12967" s="0" t="n">
        <v>0</v>
      </c>
      <c r="D12967" s="0" t="n">
        <f aca="false">MODE(A12967:C12967)</f>
        <v>0</v>
      </c>
    </row>
    <row r="12968" customFormat="false" ht="13.8" hidden="false" customHeight="false" outlineLevel="0" collapsed="false">
      <c r="A12968" s="0" t="n">
        <v>4</v>
      </c>
      <c r="B12968" s="0" t="n">
        <v>4</v>
      </c>
      <c r="C12968" s="0" t="n">
        <v>4</v>
      </c>
      <c r="D12968" s="0" t="n">
        <f aca="false">MODE(A12968:C12968)</f>
        <v>4</v>
      </c>
    </row>
    <row r="12969" customFormat="false" ht="13.8" hidden="false" customHeight="false" outlineLevel="0" collapsed="false">
      <c r="A12969" s="0" t="n">
        <v>0</v>
      </c>
      <c r="B12969" s="0" t="n">
        <v>0</v>
      </c>
      <c r="C12969" s="0" t="n">
        <v>0</v>
      </c>
      <c r="D12969" s="0" t="n">
        <f aca="false">MODE(A12969:C12969)</f>
        <v>0</v>
      </c>
    </row>
    <row r="12970" customFormat="false" ht="13.8" hidden="false" customHeight="false" outlineLevel="0" collapsed="false">
      <c r="A12970" s="0" t="n">
        <v>4</v>
      </c>
      <c r="B12970" s="0" t="n">
        <v>4</v>
      </c>
      <c r="C12970" s="0" t="n">
        <v>0</v>
      </c>
      <c r="D12970" s="0" t="n">
        <f aca="false">MODE(A12970:C12970)</f>
        <v>4</v>
      </c>
    </row>
    <row r="12971" customFormat="false" ht="13.8" hidden="false" customHeight="false" outlineLevel="0" collapsed="false">
      <c r="A12971" s="0" t="n">
        <v>4</v>
      </c>
      <c r="B12971" s="0" t="n">
        <v>4</v>
      </c>
      <c r="C12971" s="0" t="n">
        <v>0</v>
      </c>
      <c r="D12971" s="0" t="n">
        <f aca="false">MODE(A12971:C12971)</f>
        <v>4</v>
      </c>
    </row>
    <row r="12972" customFormat="false" ht="13.8" hidden="false" customHeight="false" outlineLevel="0" collapsed="false">
      <c r="A12972" s="0" t="n">
        <v>4</v>
      </c>
      <c r="B12972" s="0" t="n">
        <v>0</v>
      </c>
      <c r="C12972" s="0" t="n">
        <v>0</v>
      </c>
      <c r="D12972" s="0" t="n">
        <f aca="false">MODE(A12972:C12972)</f>
        <v>0</v>
      </c>
    </row>
    <row r="12973" customFormat="false" ht="13.8" hidden="false" customHeight="false" outlineLevel="0" collapsed="false">
      <c r="A12973" s="0" t="n">
        <v>0</v>
      </c>
      <c r="B12973" s="0" t="n">
        <v>0</v>
      </c>
      <c r="C12973" s="0" t="n">
        <v>0</v>
      </c>
      <c r="D12973" s="0" t="n">
        <f aca="false">MODE(A12973:C12973)</f>
        <v>0</v>
      </c>
    </row>
    <row r="12974" customFormat="false" ht="13.8" hidden="false" customHeight="false" outlineLevel="0" collapsed="false">
      <c r="A12974" s="0" t="n">
        <v>0</v>
      </c>
      <c r="B12974" s="0" t="n">
        <v>0</v>
      </c>
      <c r="C12974" s="0" t="n">
        <v>4</v>
      </c>
      <c r="D12974" s="0" t="n">
        <f aca="false">MODE(A12974:C12974)</f>
        <v>0</v>
      </c>
    </row>
    <row r="12975" customFormat="false" ht="13.8" hidden="false" customHeight="false" outlineLevel="0" collapsed="false">
      <c r="A12975" s="0" t="n">
        <v>4</v>
      </c>
      <c r="B12975" s="0" t="n">
        <v>4</v>
      </c>
      <c r="C12975" s="0" t="n">
        <v>4</v>
      </c>
      <c r="D12975" s="0" t="n">
        <f aca="false">MODE(A12975:C12975)</f>
        <v>4</v>
      </c>
    </row>
    <row r="12976" customFormat="false" ht="13.8" hidden="false" customHeight="false" outlineLevel="0" collapsed="false">
      <c r="A12976" s="0" t="n">
        <v>4</v>
      </c>
      <c r="B12976" s="0" t="n">
        <v>4</v>
      </c>
      <c r="C12976" s="0" t="n">
        <v>4</v>
      </c>
      <c r="D12976" s="0" t="n">
        <f aca="false">MODE(A12976:C12976)</f>
        <v>4</v>
      </c>
    </row>
    <row r="12977" customFormat="false" ht="13.8" hidden="false" customHeight="false" outlineLevel="0" collapsed="false">
      <c r="A12977" s="0" t="n">
        <v>4</v>
      </c>
      <c r="B12977" s="0" t="n">
        <v>4</v>
      </c>
      <c r="C12977" s="0" t="n">
        <v>4</v>
      </c>
      <c r="D12977" s="0" t="n">
        <f aca="false">MODE(A12977:C12977)</f>
        <v>4</v>
      </c>
    </row>
    <row r="12978" customFormat="false" ht="13.8" hidden="false" customHeight="false" outlineLevel="0" collapsed="false">
      <c r="A12978" s="0" t="n">
        <v>0</v>
      </c>
      <c r="B12978" s="0" t="n">
        <v>0</v>
      </c>
      <c r="C12978" s="0" t="n">
        <v>0</v>
      </c>
      <c r="D12978" s="0" t="n">
        <f aca="false">MODE(A12978:C12978)</f>
        <v>0</v>
      </c>
    </row>
    <row r="12979" customFormat="false" ht="13.8" hidden="false" customHeight="false" outlineLevel="0" collapsed="false">
      <c r="A12979" s="0" t="n">
        <v>0</v>
      </c>
      <c r="B12979" s="0" t="n">
        <v>0</v>
      </c>
      <c r="C12979" s="0" t="n">
        <v>0</v>
      </c>
      <c r="D12979" s="0" t="n">
        <f aca="false">MODE(A12979:C12979)</f>
        <v>0</v>
      </c>
    </row>
    <row r="12980" customFormat="false" ht="13.8" hidden="false" customHeight="false" outlineLevel="0" collapsed="false">
      <c r="A12980" s="0" t="n">
        <v>0</v>
      </c>
      <c r="B12980" s="0" t="n">
        <v>0</v>
      </c>
      <c r="C12980" s="0" t="n">
        <v>0</v>
      </c>
      <c r="D12980" s="0" t="n">
        <f aca="false">MODE(A12980:C12980)</f>
        <v>0</v>
      </c>
    </row>
    <row r="12981" customFormat="false" ht="13.8" hidden="false" customHeight="false" outlineLevel="0" collapsed="false">
      <c r="A12981" s="0" t="n">
        <v>4</v>
      </c>
      <c r="B12981" s="0" t="n">
        <v>4</v>
      </c>
      <c r="C12981" s="0" t="n">
        <v>4</v>
      </c>
      <c r="D12981" s="0" t="n">
        <f aca="false">MODE(A12981:C12981)</f>
        <v>4</v>
      </c>
    </row>
    <row r="12982" customFormat="false" ht="13.8" hidden="false" customHeight="false" outlineLevel="0" collapsed="false">
      <c r="A12982" s="0" t="n">
        <v>0</v>
      </c>
      <c r="B12982" s="0" t="n">
        <v>0</v>
      </c>
      <c r="C12982" s="0" t="n">
        <v>0</v>
      </c>
      <c r="D12982" s="0" t="n">
        <f aca="false">MODE(A12982:C12982)</f>
        <v>0</v>
      </c>
    </row>
    <row r="12983" customFormat="false" ht="13.8" hidden="false" customHeight="false" outlineLevel="0" collapsed="false">
      <c r="A12983" s="0" t="n">
        <v>4</v>
      </c>
      <c r="B12983" s="0" t="n">
        <v>4</v>
      </c>
      <c r="C12983" s="0" t="n">
        <v>4</v>
      </c>
      <c r="D12983" s="0" t="n">
        <f aca="false">MODE(A12983:C12983)</f>
        <v>4</v>
      </c>
    </row>
    <row r="12984" customFormat="false" ht="13.8" hidden="false" customHeight="false" outlineLevel="0" collapsed="false">
      <c r="A12984" s="0" t="n">
        <v>4</v>
      </c>
      <c r="B12984" s="0" t="n">
        <v>4</v>
      </c>
      <c r="C12984" s="0" t="n">
        <v>4</v>
      </c>
      <c r="D12984" s="0" t="n">
        <f aca="false">MODE(A12984:C12984)</f>
        <v>4</v>
      </c>
    </row>
    <row r="12985" customFormat="false" ht="13.8" hidden="false" customHeight="false" outlineLevel="0" collapsed="false">
      <c r="A12985" s="0" t="n">
        <v>0</v>
      </c>
      <c r="B12985" s="0" t="n">
        <v>0</v>
      </c>
      <c r="C12985" s="0" t="n">
        <v>0</v>
      </c>
      <c r="D12985" s="0" t="n">
        <f aca="false">MODE(A12985:C12985)</f>
        <v>0</v>
      </c>
    </row>
    <row r="12986" customFormat="false" ht="13.8" hidden="false" customHeight="false" outlineLevel="0" collapsed="false">
      <c r="A12986" s="0" t="n">
        <v>4</v>
      </c>
      <c r="B12986" s="0" t="n">
        <v>4</v>
      </c>
      <c r="C12986" s="0" t="n">
        <v>4</v>
      </c>
      <c r="D12986" s="0" t="n">
        <f aca="false">MODE(A12986:C12986)</f>
        <v>4</v>
      </c>
    </row>
    <row r="12987" customFormat="false" ht="13.8" hidden="false" customHeight="false" outlineLevel="0" collapsed="false">
      <c r="A12987" s="0" t="n">
        <v>4</v>
      </c>
      <c r="B12987" s="0" t="n">
        <v>4</v>
      </c>
      <c r="C12987" s="0" t="n">
        <v>4</v>
      </c>
      <c r="D12987" s="0" t="n">
        <f aca="false">MODE(A12987:C12987)</f>
        <v>4</v>
      </c>
    </row>
    <row r="12988" customFormat="false" ht="13.8" hidden="false" customHeight="false" outlineLevel="0" collapsed="false">
      <c r="A12988" s="0" t="n">
        <v>0</v>
      </c>
      <c r="B12988" s="0" t="n">
        <v>0</v>
      </c>
      <c r="C12988" s="0" t="n">
        <v>0</v>
      </c>
      <c r="D12988" s="0" t="n">
        <f aca="false">MODE(A12988:C12988)</f>
        <v>0</v>
      </c>
    </row>
    <row r="12989" customFormat="false" ht="13.8" hidden="false" customHeight="false" outlineLevel="0" collapsed="false">
      <c r="A12989" s="0" t="n">
        <v>4</v>
      </c>
      <c r="B12989" s="0" t="n">
        <v>0</v>
      </c>
      <c r="C12989" s="0" t="n">
        <v>4</v>
      </c>
      <c r="D12989" s="0" t="n">
        <f aca="false">MODE(A12989:C12989)</f>
        <v>4</v>
      </c>
    </row>
    <row r="12990" customFormat="false" ht="13.8" hidden="false" customHeight="false" outlineLevel="0" collapsed="false">
      <c r="A12990" s="0" t="n">
        <v>0</v>
      </c>
      <c r="B12990" s="0" t="n">
        <v>0</v>
      </c>
      <c r="C12990" s="0" t="n">
        <v>0</v>
      </c>
      <c r="D12990" s="0" t="n">
        <f aca="false">MODE(A12990:C12990)</f>
        <v>0</v>
      </c>
    </row>
    <row r="12991" customFormat="false" ht="13.8" hidden="false" customHeight="false" outlineLevel="0" collapsed="false">
      <c r="A12991" s="0" t="n">
        <v>0</v>
      </c>
      <c r="B12991" s="0" t="n">
        <v>0</v>
      </c>
      <c r="C12991" s="0" t="n">
        <v>0</v>
      </c>
      <c r="D12991" s="0" t="n">
        <f aca="false">MODE(A12991:C12991)</f>
        <v>0</v>
      </c>
    </row>
    <row r="12992" customFormat="false" ht="13.8" hidden="false" customHeight="false" outlineLevel="0" collapsed="false">
      <c r="A12992" s="0" t="n">
        <v>0</v>
      </c>
      <c r="B12992" s="0" t="n">
        <v>0</v>
      </c>
      <c r="C12992" s="0" t="n">
        <v>4</v>
      </c>
      <c r="D12992" s="0" t="n">
        <f aca="false">MODE(A12992:C12992)</f>
        <v>0</v>
      </c>
    </row>
    <row r="12993" customFormat="false" ht="13.8" hidden="false" customHeight="false" outlineLevel="0" collapsed="false">
      <c r="A12993" s="0" t="n">
        <v>4</v>
      </c>
      <c r="B12993" s="0" t="n">
        <v>4</v>
      </c>
      <c r="C12993" s="0" t="n">
        <v>4</v>
      </c>
      <c r="D12993" s="0" t="n">
        <f aca="false">MODE(A12993:C12993)</f>
        <v>4</v>
      </c>
    </row>
    <row r="12994" customFormat="false" ht="13.8" hidden="false" customHeight="false" outlineLevel="0" collapsed="false">
      <c r="A12994" s="0" t="n">
        <v>4</v>
      </c>
      <c r="B12994" s="0" t="n">
        <v>4</v>
      </c>
      <c r="C12994" s="0" t="n">
        <v>4</v>
      </c>
      <c r="D12994" s="0" t="n">
        <f aca="false">MODE(A12994:C12994)</f>
        <v>4</v>
      </c>
    </row>
    <row r="12995" customFormat="false" ht="13.8" hidden="false" customHeight="false" outlineLevel="0" collapsed="false">
      <c r="A12995" s="0" t="n">
        <v>0</v>
      </c>
      <c r="B12995" s="0" t="n">
        <v>0</v>
      </c>
      <c r="C12995" s="0" t="n">
        <v>0</v>
      </c>
      <c r="D12995" s="0" t="n">
        <f aca="false">MODE(A12995:C12995)</f>
        <v>0</v>
      </c>
    </row>
    <row r="12996" customFormat="false" ht="13.8" hidden="false" customHeight="false" outlineLevel="0" collapsed="false">
      <c r="A12996" s="0" t="n">
        <v>0</v>
      </c>
      <c r="B12996" s="0" t="n">
        <v>0</v>
      </c>
      <c r="C12996" s="0" t="n">
        <v>4</v>
      </c>
      <c r="D12996" s="0" t="n">
        <f aca="false">MODE(A12996:C12996)</f>
        <v>0</v>
      </c>
    </row>
    <row r="12997" customFormat="false" ht="13.8" hidden="false" customHeight="false" outlineLevel="0" collapsed="false">
      <c r="A12997" s="0" t="n">
        <v>0</v>
      </c>
      <c r="B12997" s="0" t="n">
        <v>0</v>
      </c>
      <c r="C12997" s="0" t="n">
        <v>0</v>
      </c>
      <c r="D12997" s="0" t="n">
        <f aca="false">MODE(A12997:C12997)</f>
        <v>0</v>
      </c>
    </row>
    <row r="12998" customFormat="false" ht="13.8" hidden="false" customHeight="false" outlineLevel="0" collapsed="false">
      <c r="A12998" s="0" t="n">
        <v>0</v>
      </c>
      <c r="B12998" s="0" t="n">
        <v>0</v>
      </c>
      <c r="C12998" s="0" t="n">
        <v>0</v>
      </c>
      <c r="D12998" s="0" t="n">
        <f aca="false">MODE(A12998:C12998)</f>
        <v>0</v>
      </c>
    </row>
    <row r="12999" customFormat="false" ht="13.8" hidden="false" customHeight="false" outlineLevel="0" collapsed="false">
      <c r="A12999" s="0" t="n">
        <v>4</v>
      </c>
      <c r="B12999" s="0" t="n">
        <v>0</v>
      </c>
      <c r="C12999" s="0" t="n">
        <v>0</v>
      </c>
      <c r="D12999" s="0" t="n">
        <f aca="false">MODE(A12999:C12999)</f>
        <v>0</v>
      </c>
    </row>
    <row r="13000" customFormat="false" ht="13.8" hidden="false" customHeight="false" outlineLevel="0" collapsed="false">
      <c r="A13000" s="0" t="n">
        <v>4</v>
      </c>
      <c r="B13000" s="0" t="n">
        <v>4</v>
      </c>
      <c r="C13000" s="0" t="n">
        <v>0</v>
      </c>
      <c r="D13000" s="0" t="n">
        <f aca="false">MODE(A13000:C13000)</f>
        <v>4</v>
      </c>
    </row>
    <row r="13001" customFormat="false" ht="13.8" hidden="false" customHeight="false" outlineLevel="0" collapsed="false">
      <c r="A13001" s="0" t="n">
        <v>4</v>
      </c>
      <c r="B13001" s="0" t="n">
        <v>4</v>
      </c>
      <c r="C13001" s="0" t="n">
        <v>4</v>
      </c>
      <c r="D13001" s="0" t="n">
        <f aca="false">MODE(A13001:C13001)</f>
        <v>4</v>
      </c>
    </row>
    <row r="13002" customFormat="false" ht="13.8" hidden="false" customHeight="false" outlineLevel="0" collapsed="false">
      <c r="A13002" s="0" t="n">
        <v>4</v>
      </c>
      <c r="B13002" s="0" t="n">
        <v>4</v>
      </c>
      <c r="C13002" s="0" t="n">
        <v>4</v>
      </c>
      <c r="D13002" s="0" t="n">
        <f aca="false">MODE(A13002:C13002)</f>
        <v>4</v>
      </c>
    </row>
    <row r="13003" customFormat="false" ht="13.8" hidden="false" customHeight="false" outlineLevel="0" collapsed="false">
      <c r="A13003" s="0" t="n">
        <v>4</v>
      </c>
      <c r="B13003" s="0" t="n">
        <v>4</v>
      </c>
      <c r="C13003" s="0" t="n">
        <v>0</v>
      </c>
      <c r="D13003" s="0" t="n">
        <f aca="false">MODE(A13003:C13003)</f>
        <v>4</v>
      </c>
    </row>
    <row r="13004" customFormat="false" ht="13.8" hidden="false" customHeight="false" outlineLevel="0" collapsed="false">
      <c r="A13004" s="0" t="n">
        <v>0</v>
      </c>
      <c r="B13004" s="0" t="n">
        <v>0</v>
      </c>
      <c r="C13004" s="0" t="n">
        <v>4</v>
      </c>
      <c r="D13004" s="0" t="n">
        <f aca="false">MODE(A13004:C13004)</f>
        <v>0</v>
      </c>
    </row>
    <row r="13005" customFormat="false" ht="13.8" hidden="false" customHeight="false" outlineLevel="0" collapsed="false">
      <c r="A13005" s="0" t="n">
        <v>0</v>
      </c>
      <c r="B13005" s="0" t="n">
        <v>4</v>
      </c>
      <c r="C13005" s="0" t="n">
        <v>4</v>
      </c>
      <c r="D13005" s="0" t="n">
        <f aca="false">MODE(A13005:C13005)</f>
        <v>4</v>
      </c>
    </row>
    <row r="13006" customFormat="false" ht="13.8" hidden="false" customHeight="false" outlineLevel="0" collapsed="false">
      <c r="A13006" s="0" t="n">
        <v>0</v>
      </c>
      <c r="B13006" s="0" t="n">
        <v>0</v>
      </c>
      <c r="C13006" s="0" t="n">
        <v>0</v>
      </c>
      <c r="D13006" s="0" t="n">
        <f aca="false">MODE(A13006:C13006)</f>
        <v>0</v>
      </c>
    </row>
    <row r="13007" customFormat="false" ht="13.8" hidden="false" customHeight="false" outlineLevel="0" collapsed="false">
      <c r="A13007" s="0" t="n">
        <v>4</v>
      </c>
      <c r="B13007" s="0" t="n">
        <v>4</v>
      </c>
      <c r="C13007" s="0" t="n">
        <v>4</v>
      </c>
      <c r="D13007" s="0" t="n">
        <f aca="false">MODE(A13007:C13007)</f>
        <v>4</v>
      </c>
    </row>
    <row r="13008" customFormat="false" ht="13.8" hidden="false" customHeight="false" outlineLevel="0" collapsed="false">
      <c r="A13008" s="0" t="n">
        <v>4</v>
      </c>
      <c r="B13008" s="0" t="n">
        <v>4</v>
      </c>
      <c r="C13008" s="0" t="n">
        <v>4</v>
      </c>
      <c r="D13008" s="0" t="n">
        <f aca="false">MODE(A13008:C13008)</f>
        <v>4</v>
      </c>
    </row>
    <row r="13009" customFormat="false" ht="13.8" hidden="false" customHeight="false" outlineLevel="0" collapsed="false">
      <c r="A13009" s="0" t="n">
        <v>0</v>
      </c>
      <c r="B13009" s="0" t="n">
        <v>0</v>
      </c>
      <c r="C13009" s="0" t="n">
        <v>0</v>
      </c>
      <c r="D13009" s="0" t="n">
        <f aca="false">MODE(A13009:C13009)</f>
        <v>0</v>
      </c>
    </row>
    <row r="13010" customFormat="false" ht="13.8" hidden="false" customHeight="false" outlineLevel="0" collapsed="false">
      <c r="A13010" s="0" t="n">
        <v>4</v>
      </c>
      <c r="B13010" s="0" t="n">
        <v>4</v>
      </c>
      <c r="C13010" s="0" t="n">
        <v>4</v>
      </c>
      <c r="D13010" s="0" t="n">
        <f aca="false">MODE(A13010:C13010)</f>
        <v>4</v>
      </c>
    </row>
    <row r="13011" customFormat="false" ht="13.8" hidden="false" customHeight="false" outlineLevel="0" collapsed="false">
      <c r="A13011" s="0" t="n">
        <v>0</v>
      </c>
      <c r="B13011" s="0" t="n">
        <v>4</v>
      </c>
      <c r="C13011" s="0" t="n">
        <v>0</v>
      </c>
      <c r="D13011" s="0" t="n">
        <f aca="false">MODE(A13011:C13011)</f>
        <v>0</v>
      </c>
    </row>
    <row r="13012" customFormat="false" ht="13.8" hidden="false" customHeight="false" outlineLevel="0" collapsed="false">
      <c r="A13012" s="0" t="n">
        <v>0</v>
      </c>
      <c r="B13012" s="0" t="n">
        <v>0</v>
      </c>
      <c r="C13012" s="0" t="n">
        <v>0</v>
      </c>
      <c r="D13012" s="0" t="n">
        <f aca="false">MODE(A13012:C13012)</f>
        <v>0</v>
      </c>
    </row>
    <row r="13013" customFormat="false" ht="13.8" hidden="false" customHeight="false" outlineLevel="0" collapsed="false">
      <c r="A13013" s="0" t="n">
        <v>4</v>
      </c>
      <c r="B13013" s="0" t="n">
        <v>4</v>
      </c>
      <c r="C13013" s="0" t="n">
        <v>0</v>
      </c>
      <c r="D13013" s="0" t="n">
        <f aca="false">MODE(A13013:C13013)</f>
        <v>4</v>
      </c>
    </row>
    <row r="13014" customFormat="false" ht="13.8" hidden="false" customHeight="false" outlineLevel="0" collapsed="false">
      <c r="A13014" s="0" t="n">
        <v>4</v>
      </c>
      <c r="B13014" s="0" t="n">
        <v>4</v>
      </c>
      <c r="C13014" s="0" t="n">
        <v>4</v>
      </c>
      <c r="D13014" s="0" t="n">
        <f aca="false">MODE(A13014:C13014)</f>
        <v>4</v>
      </c>
    </row>
    <row r="13015" customFormat="false" ht="13.8" hidden="false" customHeight="false" outlineLevel="0" collapsed="false">
      <c r="A13015" s="0" t="n">
        <v>4</v>
      </c>
      <c r="B13015" s="0" t="n">
        <v>0</v>
      </c>
      <c r="C13015" s="0" t="n">
        <v>4</v>
      </c>
      <c r="D13015" s="0" t="n">
        <f aca="false">MODE(A13015:C13015)</f>
        <v>4</v>
      </c>
    </row>
    <row r="13016" customFormat="false" ht="13.8" hidden="false" customHeight="false" outlineLevel="0" collapsed="false">
      <c r="A13016" s="0" t="n">
        <v>0</v>
      </c>
      <c r="B13016" s="0" t="n">
        <v>0</v>
      </c>
      <c r="C13016" s="0" t="n">
        <v>0</v>
      </c>
      <c r="D13016" s="0" t="n">
        <f aca="false">MODE(A13016:C13016)</f>
        <v>0</v>
      </c>
    </row>
    <row r="13017" customFormat="false" ht="13.8" hidden="false" customHeight="false" outlineLevel="0" collapsed="false">
      <c r="A13017" s="0" t="n">
        <v>4</v>
      </c>
      <c r="B13017" s="0" t="n">
        <v>4</v>
      </c>
      <c r="C13017" s="0" t="n">
        <v>4</v>
      </c>
      <c r="D13017" s="0" t="n">
        <f aca="false">MODE(A13017:C13017)</f>
        <v>4</v>
      </c>
    </row>
    <row r="13018" customFormat="false" ht="13.8" hidden="false" customHeight="false" outlineLevel="0" collapsed="false">
      <c r="A13018" s="0" t="n">
        <v>4</v>
      </c>
      <c r="B13018" s="0" t="n">
        <v>4</v>
      </c>
      <c r="C13018" s="0" t="n">
        <v>4</v>
      </c>
      <c r="D13018" s="0" t="n">
        <f aca="false">MODE(A13018:C13018)</f>
        <v>4</v>
      </c>
    </row>
    <row r="13019" customFormat="false" ht="13.8" hidden="false" customHeight="false" outlineLevel="0" collapsed="false">
      <c r="A13019" s="0" t="n">
        <v>4</v>
      </c>
      <c r="B13019" s="0" t="n">
        <v>4</v>
      </c>
      <c r="C13019" s="0" t="n">
        <v>4</v>
      </c>
      <c r="D13019" s="0" t="n">
        <f aca="false">MODE(A13019:C13019)</f>
        <v>4</v>
      </c>
    </row>
    <row r="13020" customFormat="false" ht="13.8" hidden="false" customHeight="false" outlineLevel="0" collapsed="false">
      <c r="A13020" s="0" t="n">
        <v>0</v>
      </c>
      <c r="B13020" s="0" t="n">
        <v>0</v>
      </c>
      <c r="C13020" s="0" t="n">
        <v>0</v>
      </c>
      <c r="D13020" s="0" t="n">
        <f aca="false">MODE(A13020:C13020)</f>
        <v>0</v>
      </c>
    </row>
    <row r="13021" customFormat="false" ht="13.8" hidden="false" customHeight="false" outlineLevel="0" collapsed="false">
      <c r="A13021" s="0" t="n">
        <v>0</v>
      </c>
      <c r="B13021" s="0" t="n">
        <v>0</v>
      </c>
      <c r="C13021" s="0" t="n">
        <v>0</v>
      </c>
      <c r="D13021" s="0" t="n">
        <f aca="false">MODE(A13021:C13021)</f>
        <v>0</v>
      </c>
    </row>
    <row r="13022" customFormat="false" ht="13.8" hidden="false" customHeight="false" outlineLevel="0" collapsed="false">
      <c r="A13022" s="0" t="n">
        <v>0</v>
      </c>
      <c r="B13022" s="0" t="n">
        <v>0</v>
      </c>
      <c r="C13022" s="0" t="n">
        <v>0</v>
      </c>
      <c r="D13022" s="0" t="n">
        <f aca="false">MODE(A13022:C13022)</f>
        <v>0</v>
      </c>
    </row>
    <row r="13023" customFormat="false" ht="13.8" hidden="false" customHeight="false" outlineLevel="0" collapsed="false">
      <c r="A13023" s="0" t="n">
        <v>4</v>
      </c>
      <c r="B13023" s="0" t="n">
        <v>4</v>
      </c>
      <c r="C13023" s="0" t="n">
        <v>4</v>
      </c>
      <c r="D13023" s="0" t="n">
        <f aca="false">MODE(A13023:C13023)</f>
        <v>4</v>
      </c>
    </row>
    <row r="13024" customFormat="false" ht="13.8" hidden="false" customHeight="false" outlineLevel="0" collapsed="false">
      <c r="A13024" s="0" t="n">
        <v>0</v>
      </c>
      <c r="B13024" s="0" t="n">
        <v>0</v>
      </c>
      <c r="C13024" s="0" t="n">
        <v>0</v>
      </c>
      <c r="D13024" s="0" t="n">
        <f aca="false">MODE(A13024:C13024)</f>
        <v>0</v>
      </c>
    </row>
    <row r="13025" customFormat="false" ht="13.8" hidden="false" customHeight="false" outlineLevel="0" collapsed="false">
      <c r="A13025" s="0" t="n">
        <v>4</v>
      </c>
      <c r="B13025" s="0" t="n">
        <v>4</v>
      </c>
      <c r="C13025" s="0" t="n">
        <v>4</v>
      </c>
      <c r="D13025" s="0" t="n">
        <f aca="false">MODE(A13025:C13025)</f>
        <v>4</v>
      </c>
    </row>
    <row r="13026" customFormat="false" ht="13.8" hidden="false" customHeight="false" outlineLevel="0" collapsed="false">
      <c r="A13026" s="0" t="n">
        <v>0</v>
      </c>
      <c r="B13026" s="0" t="n">
        <v>0</v>
      </c>
      <c r="C13026" s="0" t="n">
        <v>0</v>
      </c>
      <c r="D13026" s="0" t="n">
        <f aca="false">MODE(A13026:C13026)</f>
        <v>0</v>
      </c>
    </row>
    <row r="13027" customFormat="false" ht="13.8" hidden="false" customHeight="false" outlineLevel="0" collapsed="false">
      <c r="A13027" s="0" t="n">
        <v>4</v>
      </c>
      <c r="B13027" s="0" t="n">
        <v>0</v>
      </c>
      <c r="C13027" s="0" t="n">
        <v>0</v>
      </c>
      <c r="D13027" s="0" t="n">
        <f aca="false">MODE(A13027:C13027)</f>
        <v>0</v>
      </c>
    </row>
    <row r="13028" customFormat="false" ht="13.8" hidden="false" customHeight="false" outlineLevel="0" collapsed="false">
      <c r="A13028" s="0" t="n">
        <v>4</v>
      </c>
      <c r="B13028" s="0" t="n">
        <v>4</v>
      </c>
      <c r="C13028" s="0" t="n">
        <v>4</v>
      </c>
      <c r="D13028" s="0" t="n">
        <f aca="false">MODE(A13028:C13028)</f>
        <v>4</v>
      </c>
    </row>
    <row r="13029" customFormat="false" ht="13.8" hidden="false" customHeight="false" outlineLevel="0" collapsed="false">
      <c r="A13029" s="0" t="n">
        <v>4</v>
      </c>
      <c r="B13029" s="0" t="n">
        <v>4</v>
      </c>
      <c r="C13029" s="0" t="n">
        <v>4</v>
      </c>
      <c r="D13029" s="0" t="n">
        <f aca="false">MODE(A13029:C13029)</f>
        <v>4</v>
      </c>
    </row>
    <row r="13030" customFormat="false" ht="13.8" hidden="false" customHeight="false" outlineLevel="0" collapsed="false">
      <c r="A13030" s="0" t="n">
        <v>4</v>
      </c>
      <c r="B13030" s="0" t="n">
        <v>4</v>
      </c>
      <c r="C13030" s="0" t="n">
        <v>4</v>
      </c>
      <c r="D13030" s="0" t="n">
        <f aca="false">MODE(A13030:C13030)</f>
        <v>4</v>
      </c>
    </row>
    <row r="13031" customFormat="false" ht="13.8" hidden="false" customHeight="false" outlineLevel="0" collapsed="false">
      <c r="A13031" s="0" t="n">
        <v>4</v>
      </c>
      <c r="B13031" s="0" t="n">
        <v>4</v>
      </c>
      <c r="C13031" s="0" t="n">
        <v>4</v>
      </c>
      <c r="D13031" s="0" t="n">
        <f aca="false">MODE(A13031:C13031)</f>
        <v>4</v>
      </c>
    </row>
    <row r="13032" customFormat="false" ht="13.8" hidden="false" customHeight="false" outlineLevel="0" collapsed="false">
      <c r="A13032" s="0" t="n">
        <v>4</v>
      </c>
      <c r="B13032" s="0" t="n">
        <v>4</v>
      </c>
      <c r="C13032" s="0" t="n">
        <v>4</v>
      </c>
      <c r="D13032" s="0" t="n">
        <f aca="false">MODE(A13032:C13032)</f>
        <v>4</v>
      </c>
    </row>
    <row r="13033" customFormat="false" ht="13.8" hidden="false" customHeight="false" outlineLevel="0" collapsed="false">
      <c r="A13033" s="0" t="n">
        <v>4</v>
      </c>
      <c r="B13033" s="0" t="n">
        <v>4</v>
      </c>
      <c r="C13033" s="0" t="n">
        <v>4</v>
      </c>
      <c r="D13033" s="0" t="n">
        <f aca="false">MODE(A13033:C13033)</f>
        <v>4</v>
      </c>
    </row>
    <row r="13034" customFormat="false" ht="13.8" hidden="false" customHeight="false" outlineLevel="0" collapsed="false">
      <c r="A13034" s="0" t="n">
        <v>4</v>
      </c>
      <c r="B13034" s="0" t="n">
        <v>4</v>
      </c>
      <c r="C13034" s="0" t="n">
        <v>4</v>
      </c>
      <c r="D13034" s="0" t="n">
        <f aca="false">MODE(A13034:C13034)</f>
        <v>4</v>
      </c>
    </row>
    <row r="13035" customFormat="false" ht="13.8" hidden="false" customHeight="false" outlineLevel="0" collapsed="false">
      <c r="A13035" s="0" t="n">
        <v>4</v>
      </c>
      <c r="B13035" s="0" t="n">
        <v>4</v>
      </c>
      <c r="C13035" s="0" t="n">
        <v>0</v>
      </c>
      <c r="D13035" s="0" t="n">
        <f aca="false">MODE(A13035:C13035)</f>
        <v>4</v>
      </c>
    </row>
    <row r="13036" customFormat="false" ht="13.8" hidden="false" customHeight="false" outlineLevel="0" collapsed="false">
      <c r="A13036" s="0" t="n">
        <v>4</v>
      </c>
      <c r="B13036" s="0" t="n">
        <v>4</v>
      </c>
      <c r="C13036" s="0" t="n">
        <v>4</v>
      </c>
      <c r="D13036" s="0" t="n">
        <f aca="false">MODE(A13036:C13036)</f>
        <v>4</v>
      </c>
    </row>
    <row r="13037" customFormat="false" ht="13.8" hidden="false" customHeight="false" outlineLevel="0" collapsed="false">
      <c r="A13037" s="0" t="n">
        <v>4</v>
      </c>
      <c r="B13037" s="0" t="n">
        <v>4</v>
      </c>
      <c r="C13037" s="0" t="n">
        <v>0</v>
      </c>
      <c r="D13037" s="0" t="n">
        <f aca="false">MODE(A13037:C13037)</f>
        <v>4</v>
      </c>
    </row>
    <row r="13038" customFormat="false" ht="13.8" hidden="false" customHeight="false" outlineLevel="0" collapsed="false">
      <c r="A13038" s="0" t="n">
        <v>0</v>
      </c>
      <c r="B13038" s="0" t="n">
        <v>0</v>
      </c>
      <c r="C13038" s="0" t="n">
        <v>0</v>
      </c>
      <c r="D13038" s="0" t="n">
        <f aca="false">MODE(A13038:C13038)</f>
        <v>0</v>
      </c>
    </row>
    <row r="13039" customFormat="false" ht="13.8" hidden="false" customHeight="false" outlineLevel="0" collapsed="false">
      <c r="A13039" s="0" t="n">
        <v>0</v>
      </c>
      <c r="B13039" s="0" t="n">
        <v>0</v>
      </c>
      <c r="C13039" s="0" t="n">
        <v>0</v>
      </c>
      <c r="D13039" s="0" t="n">
        <f aca="false">MODE(A13039:C13039)</f>
        <v>0</v>
      </c>
    </row>
    <row r="13040" customFormat="false" ht="13.8" hidden="false" customHeight="false" outlineLevel="0" collapsed="false">
      <c r="A13040" s="0" t="n">
        <v>0</v>
      </c>
      <c r="B13040" s="0" t="n">
        <v>0</v>
      </c>
      <c r="C13040" s="0" t="n">
        <v>0</v>
      </c>
      <c r="D13040" s="0" t="n">
        <f aca="false">MODE(A13040:C13040)</f>
        <v>0</v>
      </c>
    </row>
    <row r="13041" customFormat="false" ht="13.8" hidden="false" customHeight="false" outlineLevel="0" collapsed="false">
      <c r="A13041" s="0" t="n">
        <v>0</v>
      </c>
      <c r="B13041" s="0" t="n">
        <v>0</v>
      </c>
      <c r="C13041" s="0" t="n">
        <v>0</v>
      </c>
      <c r="D13041" s="0" t="n">
        <f aca="false">MODE(A13041:C13041)</f>
        <v>0</v>
      </c>
    </row>
    <row r="13042" customFormat="false" ht="13.8" hidden="false" customHeight="false" outlineLevel="0" collapsed="false">
      <c r="A13042" s="0" t="n">
        <v>0</v>
      </c>
      <c r="B13042" s="0" t="n">
        <v>4</v>
      </c>
      <c r="C13042" s="0" t="n">
        <v>0</v>
      </c>
      <c r="D13042" s="0" t="n">
        <f aca="false">MODE(A13042:C13042)</f>
        <v>0</v>
      </c>
    </row>
    <row r="13043" customFormat="false" ht="13.8" hidden="false" customHeight="false" outlineLevel="0" collapsed="false">
      <c r="A13043" s="0" t="n">
        <v>0</v>
      </c>
      <c r="B13043" s="0" t="n">
        <v>0</v>
      </c>
      <c r="C13043" s="0" t="n">
        <v>0</v>
      </c>
      <c r="D13043" s="0" t="n">
        <f aca="false">MODE(A13043:C13043)</f>
        <v>0</v>
      </c>
    </row>
    <row r="13044" customFormat="false" ht="13.8" hidden="false" customHeight="false" outlineLevel="0" collapsed="false">
      <c r="A13044" s="0" t="n">
        <v>0</v>
      </c>
      <c r="B13044" s="0" t="n">
        <v>0</v>
      </c>
      <c r="C13044" s="0" t="n">
        <v>0</v>
      </c>
      <c r="D13044" s="0" t="n">
        <f aca="false">MODE(A13044:C13044)</f>
        <v>0</v>
      </c>
    </row>
    <row r="13045" customFormat="false" ht="13.8" hidden="false" customHeight="false" outlineLevel="0" collapsed="false">
      <c r="A13045" s="0" t="n">
        <v>0</v>
      </c>
      <c r="B13045" s="0" t="n">
        <v>0</v>
      </c>
      <c r="C13045" s="0" t="n">
        <v>0</v>
      </c>
      <c r="D13045" s="0" t="n">
        <f aca="false">MODE(A13045:C13045)</f>
        <v>0</v>
      </c>
    </row>
    <row r="13046" customFormat="false" ht="13.8" hidden="false" customHeight="false" outlineLevel="0" collapsed="false">
      <c r="A13046" s="0" t="n">
        <v>0</v>
      </c>
      <c r="B13046" s="0" t="n">
        <v>0</v>
      </c>
      <c r="C13046" s="0" t="n">
        <v>0</v>
      </c>
      <c r="D13046" s="0" t="n">
        <f aca="false">MODE(A13046:C13046)</f>
        <v>0</v>
      </c>
    </row>
    <row r="13047" customFormat="false" ht="13.8" hidden="false" customHeight="false" outlineLevel="0" collapsed="false">
      <c r="A13047" s="0" t="n">
        <v>4</v>
      </c>
      <c r="B13047" s="0" t="n">
        <v>4</v>
      </c>
      <c r="C13047" s="0" t="n">
        <v>4</v>
      </c>
      <c r="D13047" s="0" t="n">
        <f aca="false">MODE(A13047:C13047)</f>
        <v>4</v>
      </c>
    </row>
    <row r="13048" customFormat="false" ht="13.8" hidden="false" customHeight="false" outlineLevel="0" collapsed="false">
      <c r="A13048" s="0" t="n">
        <v>0</v>
      </c>
      <c r="B13048" s="0" t="n">
        <v>0</v>
      </c>
      <c r="C13048" s="0" t="n">
        <v>0</v>
      </c>
      <c r="D13048" s="0" t="n">
        <f aca="false">MODE(A13048:C13048)</f>
        <v>0</v>
      </c>
    </row>
    <row r="13049" customFormat="false" ht="13.8" hidden="false" customHeight="false" outlineLevel="0" collapsed="false">
      <c r="A13049" s="0" t="n">
        <v>0</v>
      </c>
      <c r="B13049" s="0" t="n">
        <v>4</v>
      </c>
      <c r="C13049" s="0" t="n">
        <v>0</v>
      </c>
      <c r="D13049" s="0" t="n">
        <f aca="false">MODE(A13049:C13049)</f>
        <v>0</v>
      </c>
    </row>
    <row r="13050" customFormat="false" ht="13.8" hidden="false" customHeight="false" outlineLevel="0" collapsed="false">
      <c r="A13050" s="0" t="n">
        <v>0</v>
      </c>
      <c r="B13050" s="0" t="n">
        <v>0</v>
      </c>
      <c r="C13050" s="0" t="n">
        <v>0</v>
      </c>
      <c r="D13050" s="0" t="n">
        <f aca="false">MODE(A13050:C13050)</f>
        <v>0</v>
      </c>
    </row>
    <row r="13051" customFormat="false" ht="13.8" hidden="false" customHeight="false" outlineLevel="0" collapsed="false">
      <c r="A13051" s="0" t="n">
        <v>4</v>
      </c>
      <c r="B13051" s="0" t="n">
        <v>4</v>
      </c>
      <c r="C13051" s="0" t="n">
        <v>4</v>
      </c>
      <c r="D13051" s="0" t="n">
        <f aca="false">MODE(A13051:C13051)</f>
        <v>4</v>
      </c>
    </row>
    <row r="13052" customFormat="false" ht="13.8" hidden="false" customHeight="false" outlineLevel="0" collapsed="false">
      <c r="A13052" s="0" t="n">
        <v>4</v>
      </c>
      <c r="B13052" s="0" t="n">
        <v>0</v>
      </c>
      <c r="C13052" s="0" t="n">
        <v>0</v>
      </c>
      <c r="D13052" s="0" t="n">
        <f aca="false">MODE(A13052:C13052)</f>
        <v>0</v>
      </c>
    </row>
    <row r="13053" customFormat="false" ht="13.8" hidden="false" customHeight="false" outlineLevel="0" collapsed="false">
      <c r="A13053" s="0" t="n">
        <v>4</v>
      </c>
      <c r="B13053" s="0" t="n">
        <v>4</v>
      </c>
      <c r="C13053" s="0" t="n">
        <v>4</v>
      </c>
      <c r="D13053" s="0" t="n">
        <f aca="false">MODE(A13053:C13053)</f>
        <v>4</v>
      </c>
    </row>
    <row r="13054" customFormat="false" ht="13.8" hidden="false" customHeight="false" outlineLevel="0" collapsed="false">
      <c r="A13054" s="0" t="n">
        <v>0</v>
      </c>
      <c r="B13054" s="0" t="n">
        <v>0</v>
      </c>
      <c r="C13054" s="0" t="n">
        <v>0</v>
      </c>
      <c r="D13054" s="0" t="n">
        <f aca="false">MODE(A13054:C13054)</f>
        <v>0</v>
      </c>
    </row>
    <row r="13055" customFormat="false" ht="13.8" hidden="false" customHeight="false" outlineLevel="0" collapsed="false">
      <c r="A13055" s="0" t="n">
        <v>0</v>
      </c>
      <c r="B13055" s="0" t="n">
        <v>0</v>
      </c>
      <c r="C13055" s="0" t="n">
        <v>0</v>
      </c>
      <c r="D13055" s="0" t="n">
        <f aca="false">MODE(A13055:C13055)</f>
        <v>0</v>
      </c>
    </row>
    <row r="13056" customFormat="false" ht="13.8" hidden="false" customHeight="false" outlineLevel="0" collapsed="false">
      <c r="A13056" s="0" t="n">
        <v>4</v>
      </c>
      <c r="B13056" s="0" t="n">
        <v>4</v>
      </c>
      <c r="C13056" s="0" t="n">
        <v>4</v>
      </c>
      <c r="D13056" s="0" t="n">
        <f aca="false">MODE(A13056:C13056)</f>
        <v>4</v>
      </c>
    </row>
    <row r="13057" customFormat="false" ht="13.8" hidden="false" customHeight="false" outlineLevel="0" collapsed="false">
      <c r="A13057" s="0" t="n">
        <v>4</v>
      </c>
      <c r="B13057" s="0" t="n">
        <v>4</v>
      </c>
      <c r="C13057" s="0" t="n">
        <v>4</v>
      </c>
      <c r="D13057" s="0" t="n">
        <f aca="false">MODE(A13057:C13057)</f>
        <v>4</v>
      </c>
    </row>
    <row r="13058" customFormat="false" ht="13.8" hidden="false" customHeight="false" outlineLevel="0" collapsed="false">
      <c r="A13058" s="0" t="n">
        <v>0</v>
      </c>
      <c r="B13058" s="0" t="n">
        <v>0</v>
      </c>
      <c r="C13058" s="0" t="n">
        <v>0</v>
      </c>
      <c r="D13058" s="0" t="n">
        <f aca="false">MODE(A13058:C13058)</f>
        <v>0</v>
      </c>
    </row>
    <row r="13059" customFormat="false" ht="13.8" hidden="false" customHeight="false" outlineLevel="0" collapsed="false">
      <c r="A13059" s="0" t="n">
        <v>0</v>
      </c>
      <c r="B13059" s="0" t="n">
        <v>0</v>
      </c>
      <c r="C13059" s="0" t="n">
        <v>0</v>
      </c>
      <c r="D13059" s="0" t="n">
        <f aca="false">MODE(A13059:C13059)</f>
        <v>0</v>
      </c>
    </row>
    <row r="13060" customFormat="false" ht="13.8" hidden="false" customHeight="false" outlineLevel="0" collapsed="false">
      <c r="A13060" s="0" t="n">
        <v>0</v>
      </c>
      <c r="B13060" s="0" t="n">
        <v>0</v>
      </c>
      <c r="C13060" s="0" t="n">
        <v>0</v>
      </c>
      <c r="D13060" s="0" t="n">
        <f aca="false">MODE(A13060:C13060)</f>
        <v>0</v>
      </c>
    </row>
    <row r="13061" customFormat="false" ht="13.8" hidden="false" customHeight="false" outlineLevel="0" collapsed="false">
      <c r="A13061" s="0" t="n">
        <v>0</v>
      </c>
      <c r="B13061" s="0" t="n">
        <v>0</v>
      </c>
      <c r="C13061" s="0" t="n">
        <v>4</v>
      </c>
      <c r="D13061" s="0" t="n">
        <f aca="false">MODE(A13061:C13061)</f>
        <v>0</v>
      </c>
    </row>
    <row r="13062" customFormat="false" ht="13.8" hidden="false" customHeight="false" outlineLevel="0" collapsed="false">
      <c r="A13062" s="0" t="n">
        <v>4</v>
      </c>
      <c r="B13062" s="0" t="n">
        <v>4</v>
      </c>
      <c r="C13062" s="0" t="n">
        <v>4</v>
      </c>
      <c r="D13062" s="0" t="n">
        <f aca="false">MODE(A13062:C13062)</f>
        <v>4</v>
      </c>
    </row>
    <row r="13063" customFormat="false" ht="13.8" hidden="false" customHeight="false" outlineLevel="0" collapsed="false">
      <c r="A13063" s="0" t="n">
        <v>4</v>
      </c>
      <c r="B13063" s="0" t="n">
        <v>4</v>
      </c>
      <c r="C13063" s="0" t="n">
        <v>4</v>
      </c>
      <c r="D13063" s="0" t="n">
        <f aca="false">MODE(A13063:C13063)</f>
        <v>4</v>
      </c>
    </row>
    <row r="13064" customFormat="false" ht="13.8" hidden="false" customHeight="false" outlineLevel="0" collapsed="false">
      <c r="A13064" s="0" t="n">
        <v>0</v>
      </c>
      <c r="B13064" s="0" t="n">
        <v>0</v>
      </c>
      <c r="C13064" s="0" t="n">
        <v>4</v>
      </c>
      <c r="D13064" s="0" t="n">
        <f aca="false">MODE(A13064:C13064)</f>
        <v>0</v>
      </c>
    </row>
    <row r="13065" customFormat="false" ht="13.8" hidden="false" customHeight="false" outlineLevel="0" collapsed="false">
      <c r="A13065" s="0" t="n">
        <v>0</v>
      </c>
      <c r="B13065" s="0" t="n">
        <v>0</v>
      </c>
      <c r="C13065" s="0" t="n">
        <v>4</v>
      </c>
      <c r="D13065" s="0" t="n">
        <f aca="false">MODE(A13065:C13065)</f>
        <v>0</v>
      </c>
    </row>
    <row r="13066" customFormat="false" ht="13.8" hidden="false" customHeight="false" outlineLevel="0" collapsed="false">
      <c r="A13066" s="0" t="n">
        <v>4</v>
      </c>
      <c r="B13066" s="0" t="n">
        <v>4</v>
      </c>
      <c r="C13066" s="0" t="n">
        <v>4</v>
      </c>
      <c r="D13066" s="0" t="n">
        <f aca="false">MODE(A13066:C13066)</f>
        <v>4</v>
      </c>
    </row>
    <row r="13067" customFormat="false" ht="13.8" hidden="false" customHeight="false" outlineLevel="0" collapsed="false">
      <c r="A13067" s="0" t="n">
        <v>4</v>
      </c>
      <c r="B13067" s="0" t="n">
        <v>4</v>
      </c>
      <c r="C13067" s="0" t="n">
        <v>4</v>
      </c>
      <c r="D13067" s="0" t="n">
        <f aca="false">MODE(A13067:C13067)</f>
        <v>4</v>
      </c>
    </row>
    <row r="13068" customFormat="false" ht="13.8" hidden="false" customHeight="false" outlineLevel="0" collapsed="false">
      <c r="A13068" s="0" t="n">
        <v>4</v>
      </c>
      <c r="B13068" s="0" t="n">
        <v>4</v>
      </c>
      <c r="C13068" s="0" t="n">
        <v>4</v>
      </c>
      <c r="D13068" s="0" t="n">
        <f aca="false">MODE(A13068:C13068)</f>
        <v>4</v>
      </c>
    </row>
    <row r="13069" customFormat="false" ht="13.8" hidden="false" customHeight="false" outlineLevel="0" collapsed="false">
      <c r="A13069" s="0" t="n">
        <v>4</v>
      </c>
      <c r="B13069" s="0" t="n">
        <v>4</v>
      </c>
      <c r="C13069" s="0" t="n">
        <v>4</v>
      </c>
      <c r="D13069" s="0" t="n">
        <f aca="false">MODE(A13069:C13069)</f>
        <v>4</v>
      </c>
    </row>
    <row r="13070" customFormat="false" ht="13.8" hidden="false" customHeight="false" outlineLevel="0" collapsed="false">
      <c r="A13070" s="0" t="n">
        <v>4</v>
      </c>
      <c r="B13070" s="0" t="n">
        <v>4</v>
      </c>
      <c r="C13070" s="0" t="n">
        <v>4</v>
      </c>
      <c r="D13070" s="0" t="n">
        <f aca="false">MODE(A13070:C13070)</f>
        <v>4</v>
      </c>
    </row>
    <row r="13071" customFormat="false" ht="13.8" hidden="false" customHeight="false" outlineLevel="0" collapsed="false">
      <c r="A13071" s="0" t="n">
        <v>0</v>
      </c>
      <c r="B13071" s="0" t="n">
        <v>0</v>
      </c>
      <c r="C13071" s="0" t="n">
        <v>0</v>
      </c>
      <c r="D13071" s="0" t="n">
        <f aca="false">MODE(A13071:C13071)</f>
        <v>0</v>
      </c>
    </row>
    <row r="13072" customFormat="false" ht="13.8" hidden="false" customHeight="false" outlineLevel="0" collapsed="false">
      <c r="A13072" s="0" t="n">
        <v>0</v>
      </c>
      <c r="B13072" s="0" t="n">
        <v>0</v>
      </c>
      <c r="C13072" s="0" t="n">
        <v>0</v>
      </c>
      <c r="D13072" s="0" t="n">
        <f aca="false">MODE(A13072:C13072)</f>
        <v>0</v>
      </c>
    </row>
    <row r="13073" customFormat="false" ht="13.8" hidden="false" customHeight="false" outlineLevel="0" collapsed="false">
      <c r="A13073" s="0" t="n">
        <v>4</v>
      </c>
      <c r="B13073" s="0" t="n">
        <v>4</v>
      </c>
      <c r="C13073" s="0" t="n">
        <v>4</v>
      </c>
      <c r="D13073" s="0" t="n">
        <f aca="false">MODE(A13073:C13073)</f>
        <v>4</v>
      </c>
    </row>
    <row r="13074" customFormat="false" ht="13.8" hidden="false" customHeight="false" outlineLevel="0" collapsed="false">
      <c r="A13074" s="0" t="n">
        <v>4</v>
      </c>
      <c r="B13074" s="0" t="n">
        <v>4</v>
      </c>
      <c r="C13074" s="0" t="n">
        <v>4</v>
      </c>
      <c r="D13074" s="0" t="n">
        <f aca="false">MODE(A13074:C13074)</f>
        <v>4</v>
      </c>
    </row>
    <row r="13075" customFormat="false" ht="13.8" hidden="false" customHeight="false" outlineLevel="0" collapsed="false">
      <c r="A13075" s="0" t="n">
        <v>0</v>
      </c>
      <c r="B13075" s="0" t="n">
        <v>0</v>
      </c>
      <c r="C13075" s="0" t="n">
        <v>0</v>
      </c>
      <c r="D13075" s="0" t="n">
        <f aca="false">MODE(A13075:C13075)</f>
        <v>0</v>
      </c>
    </row>
    <row r="13076" customFormat="false" ht="13.8" hidden="false" customHeight="false" outlineLevel="0" collapsed="false">
      <c r="A13076" s="0" t="n">
        <v>0</v>
      </c>
      <c r="B13076" s="0" t="n">
        <v>0</v>
      </c>
      <c r="C13076" s="0" t="n">
        <v>0</v>
      </c>
      <c r="D13076" s="0" t="n">
        <f aca="false">MODE(A13076:C13076)</f>
        <v>0</v>
      </c>
    </row>
    <row r="13077" customFormat="false" ht="13.8" hidden="false" customHeight="false" outlineLevel="0" collapsed="false">
      <c r="A13077" s="0" t="n">
        <v>4</v>
      </c>
      <c r="B13077" s="0" t="n">
        <v>4</v>
      </c>
      <c r="C13077" s="0" t="n">
        <v>4</v>
      </c>
      <c r="D13077" s="0" t="n">
        <f aca="false">MODE(A13077:C13077)</f>
        <v>4</v>
      </c>
    </row>
    <row r="13078" customFormat="false" ht="13.8" hidden="false" customHeight="false" outlineLevel="0" collapsed="false">
      <c r="A13078" s="0" t="n">
        <v>0</v>
      </c>
      <c r="B13078" s="0" t="n">
        <v>0</v>
      </c>
      <c r="C13078" s="0" t="n">
        <v>0</v>
      </c>
      <c r="D13078" s="0" t="n">
        <f aca="false">MODE(A13078:C13078)</f>
        <v>0</v>
      </c>
    </row>
    <row r="13079" customFormat="false" ht="13.8" hidden="false" customHeight="false" outlineLevel="0" collapsed="false">
      <c r="A13079" s="0" t="n">
        <v>4</v>
      </c>
      <c r="B13079" s="0" t="n">
        <v>0</v>
      </c>
      <c r="C13079" s="0" t="n">
        <v>0</v>
      </c>
      <c r="D13079" s="0" t="n">
        <f aca="false">MODE(A13079:C13079)</f>
        <v>0</v>
      </c>
    </row>
    <row r="13080" customFormat="false" ht="13.8" hidden="false" customHeight="false" outlineLevel="0" collapsed="false">
      <c r="A13080" s="0" t="n">
        <v>0</v>
      </c>
      <c r="B13080" s="0" t="n">
        <v>0</v>
      </c>
      <c r="C13080" s="0" t="n">
        <v>0</v>
      </c>
      <c r="D13080" s="0" t="n">
        <f aca="false">MODE(A13080:C13080)</f>
        <v>0</v>
      </c>
    </row>
    <row r="13081" customFormat="false" ht="13.8" hidden="false" customHeight="false" outlineLevel="0" collapsed="false">
      <c r="A13081" s="0" t="n">
        <v>4</v>
      </c>
      <c r="B13081" s="0" t="n">
        <v>4</v>
      </c>
      <c r="C13081" s="0" t="n">
        <v>0</v>
      </c>
      <c r="D13081" s="0" t="n">
        <f aca="false">MODE(A13081:C13081)</f>
        <v>4</v>
      </c>
    </row>
    <row r="13082" customFormat="false" ht="13.8" hidden="false" customHeight="false" outlineLevel="0" collapsed="false">
      <c r="A13082" s="0" t="n">
        <v>4</v>
      </c>
      <c r="B13082" s="0" t="n">
        <v>0</v>
      </c>
      <c r="C13082" s="0" t="n">
        <v>4</v>
      </c>
      <c r="D13082" s="0" t="n">
        <f aca="false">MODE(A13082:C13082)</f>
        <v>4</v>
      </c>
    </row>
    <row r="13083" customFormat="false" ht="13.8" hidden="false" customHeight="false" outlineLevel="0" collapsed="false">
      <c r="A13083" s="0" t="n">
        <v>0</v>
      </c>
      <c r="B13083" s="0" t="n">
        <v>0</v>
      </c>
      <c r="C13083" s="0" t="n">
        <v>0</v>
      </c>
      <c r="D13083" s="0" t="n">
        <f aca="false">MODE(A13083:C13083)</f>
        <v>0</v>
      </c>
    </row>
    <row r="13084" customFormat="false" ht="13.8" hidden="false" customHeight="false" outlineLevel="0" collapsed="false">
      <c r="A13084" s="0" t="n">
        <v>0</v>
      </c>
      <c r="B13084" s="0" t="n">
        <v>0</v>
      </c>
      <c r="C13084" s="0" t="n">
        <v>4</v>
      </c>
      <c r="D13084" s="0" t="n">
        <f aca="false">MODE(A13084:C13084)</f>
        <v>0</v>
      </c>
    </row>
    <row r="13085" customFormat="false" ht="13.8" hidden="false" customHeight="false" outlineLevel="0" collapsed="false">
      <c r="A13085" s="0" t="n">
        <v>4</v>
      </c>
      <c r="B13085" s="0" t="n">
        <v>4</v>
      </c>
      <c r="C13085" s="0" t="n">
        <v>4</v>
      </c>
      <c r="D13085" s="0" t="n">
        <f aca="false">MODE(A13085:C13085)</f>
        <v>4</v>
      </c>
    </row>
    <row r="13086" customFormat="false" ht="13.8" hidden="false" customHeight="false" outlineLevel="0" collapsed="false">
      <c r="A13086" s="0" t="n">
        <v>4</v>
      </c>
      <c r="B13086" s="0" t="n">
        <v>0</v>
      </c>
      <c r="C13086" s="0" t="n">
        <v>0</v>
      </c>
      <c r="D13086" s="0" t="n">
        <f aca="false">MODE(A13086:C13086)</f>
        <v>0</v>
      </c>
    </row>
    <row r="13087" customFormat="false" ht="13.8" hidden="false" customHeight="false" outlineLevel="0" collapsed="false">
      <c r="A13087" s="0" t="n">
        <v>4</v>
      </c>
      <c r="B13087" s="0" t="n">
        <v>4</v>
      </c>
      <c r="C13087" s="0" t="n">
        <v>4</v>
      </c>
      <c r="D13087" s="0" t="n">
        <f aca="false">MODE(A13087:C13087)</f>
        <v>4</v>
      </c>
    </row>
    <row r="13088" customFormat="false" ht="13.8" hidden="false" customHeight="false" outlineLevel="0" collapsed="false">
      <c r="A13088" s="0" t="n">
        <v>4</v>
      </c>
      <c r="B13088" s="0" t="n">
        <v>0</v>
      </c>
      <c r="C13088" s="0" t="n">
        <v>4</v>
      </c>
      <c r="D13088" s="0" t="n">
        <f aca="false">MODE(A13088:C13088)</f>
        <v>4</v>
      </c>
    </row>
    <row r="13089" customFormat="false" ht="13.8" hidden="false" customHeight="false" outlineLevel="0" collapsed="false">
      <c r="A13089" s="0" t="n">
        <v>4</v>
      </c>
      <c r="B13089" s="0" t="n">
        <v>4</v>
      </c>
      <c r="C13089" s="0" t="n">
        <v>4</v>
      </c>
      <c r="D13089" s="0" t="n">
        <f aca="false">MODE(A13089:C13089)</f>
        <v>4</v>
      </c>
    </row>
    <row r="13090" customFormat="false" ht="13.8" hidden="false" customHeight="false" outlineLevel="0" collapsed="false">
      <c r="A13090" s="0" t="n">
        <v>4</v>
      </c>
      <c r="B13090" s="0" t="n">
        <v>4</v>
      </c>
      <c r="C13090" s="0" t="n">
        <v>4</v>
      </c>
      <c r="D13090" s="0" t="n">
        <f aca="false">MODE(A13090:C13090)</f>
        <v>4</v>
      </c>
    </row>
    <row r="13091" customFormat="false" ht="13.8" hidden="false" customHeight="false" outlineLevel="0" collapsed="false">
      <c r="A13091" s="0" t="n">
        <v>4</v>
      </c>
      <c r="B13091" s="0" t="n">
        <v>4</v>
      </c>
      <c r="C13091" s="0" t="n">
        <v>4</v>
      </c>
      <c r="D13091" s="0" t="n">
        <f aca="false">MODE(A13091:C13091)</f>
        <v>4</v>
      </c>
    </row>
    <row r="13092" customFormat="false" ht="13.8" hidden="false" customHeight="false" outlineLevel="0" collapsed="false">
      <c r="A13092" s="0" t="n">
        <v>0</v>
      </c>
      <c r="B13092" s="0" t="n">
        <v>0</v>
      </c>
      <c r="C13092" s="0" t="n">
        <v>0</v>
      </c>
      <c r="D13092" s="0" t="n">
        <f aca="false">MODE(A13092:C13092)</f>
        <v>0</v>
      </c>
    </row>
    <row r="13093" customFormat="false" ht="13.8" hidden="false" customHeight="false" outlineLevel="0" collapsed="false">
      <c r="A13093" s="0" t="n">
        <v>0</v>
      </c>
      <c r="B13093" s="0" t="n">
        <v>0</v>
      </c>
      <c r="C13093" s="0" t="n">
        <v>0</v>
      </c>
      <c r="D13093" s="0" t="n">
        <f aca="false">MODE(A13093:C13093)</f>
        <v>0</v>
      </c>
    </row>
    <row r="13094" customFormat="false" ht="13.8" hidden="false" customHeight="false" outlineLevel="0" collapsed="false">
      <c r="A13094" s="0" t="n">
        <v>0</v>
      </c>
      <c r="B13094" s="0" t="n">
        <v>0</v>
      </c>
      <c r="C13094" s="0" t="n">
        <v>0</v>
      </c>
      <c r="D13094" s="0" t="n">
        <f aca="false">MODE(A13094:C13094)</f>
        <v>0</v>
      </c>
    </row>
    <row r="13095" customFormat="false" ht="13.8" hidden="false" customHeight="false" outlineLevel="0" collapsed="false">
      <c r="A13095" s="0" t="n">
        <v>0</v>
      </c>
      <c r="B13095" s="0" t="n">
        <v>0</v>
      </c>
      <c r="C13095" s="0" t="n">
        <v>0</v>
      </c>
      <c r="D13095" s="0" t="n">
        <f aca="false">MODE(A13095:C13095)</f>
        <v>0</v>
      </c>
    </row>
    <row r="13096" customFormat="false" ht="13.8" hidden="false" customHeight="false" outlineLevel="0" collapsed="false">
      <c r="A13096" s="0" t="n">
        <v>4</v>
      </c>
      <c r="B13096" s="0" t="n">
        <v>4</v>
      </c>
      <c r="C13096" s="0" t="n">
        <v>0</v>
      </c>
      <c r="D13096" s="0" t="n">
        <f aca="false">MODE(A13096:C13096)</f>
        <v>4</v>
      </c>
    </row>
    <row r="13097" customFormat="false" ht="13.8" hidden="false" customHeight="false" outlineLevel="0" collapsed="false">
      <c r="A13097" s="0" t="n">
        <v>0</v>
      </c>
      <c r="B13097" s="0" t="n">
        <v>0</v>
      </c>
      <c r="C13097" s="0" t="n">
        <v>0</v>
      </c>
      <c r="D13097" s="0" t="n">
        <f aca="false">MODE(A13097:C13097)</f>
        <v>0</v>
      </c>
    </row>
    <row r="13098" customFormat="false" ht="13.8" hidden="false" customHeight="false" outlineLevel="0" collapsed="false">
      <c r="A13098" s="0" t="n">
        <v>4</v>
      </c>
      <c r="B13098" s="0" t="n">
        <v>4</v>
      </c>
      <c r="C13098" s="0" t="n">
        <v>4</v>
      </c>
      <c r="D13098" s="0" t="n">
        <f aca="false">MODE(A13098:C13098)</f>
        <v>4</v>
      </c>
    </row>
    <row r="13099" customFormat="false" ht="13.8" hidden="false" customHeight="false" outlineLevel="0" collapsed="false">
      <c r="A13099" s="0" t="n">
        <v>0</v>
      </c>
      <c r="B13099" s="0" t="n">
        <v>0</v>
      </c>
      <c r="C13099" s="0" t="n">
        <v>0</v>
      </c>
      <c r="D13099" s="0" t="n">
        <f aca="false">MODE(A13099:C13099)</f>
        <v>0</v>
      </c>
    </row>
    <row r="13100" customFormat="false" ht="13.8" hidden="false" customHeight="false" outlineLevel="0" collapsed="false">
      <c r="A13100" s="0" t="n">
        <v>0</v>
      </c>
      <c r="B13100" s="0" t="n">
        <v>0</v>
      </c>
      <c r="C13100" s="0" t="n">
        <v>0</v>
      </c>
      <c r="D13100" s="0" t="n">
        <f aca="false">MODE(A13100:C13100)</f>
        <v>0</v>
      </c>
    </row>
    <row r="13101" customFormat="false" ht="13.8" hidden="false" customHeight="false" outlineLevel="0" collapsed="false">
      <c r="A13101" s="0" t="n">
        <v>4</v>
      </c>
      <c r="B13101" s="0" t="n">
        <v>4</v>
      </c>
      <c r="C13101" s="0" t="n">
        <v>4</v>
      </c>
      <c r="D13101" s="0" t="n">
        <f aca="false">MODE(A13101:C13101)</f>
        <v>4</v>
      </c>
    </row>
    <row r="13102" customFormat="false" ht="13.8" hidden="false" customHeight="false" outlineLevel="0" collapsed="false">
      <c r="A13102" s="0" t="n">
        <v>0</v>
      </c>
      <c r="B13102" s="0" t="n">
        <v>0</v>
      </c>
      <c r="C13102" s="0" t="n">
        <v>0</v>
      </c>
      <c r="D13102" s="0" t="n">
        <f aca="false">MODE(A13102:C13102)</f>
        <v>0</v>
      </c>
    </row>
    <row r="13103" customFormat="false" ht="13.8" hidden="false" customHeight="false" outlineLevel="0" collapsed="false">
      <c r="A13103" s="0" t="n">
        <v>4</v>
      </c>
      <c r="B13103" s="0" t="n">
        <v>4</v>
      </c>
      <c r="C13103" s="0" t="n">
        <v>4</v>
      </c>
      <c r="D13103" s="0" t="n">
        <f aca="false">MODE(A13103:C13103)</f>
        <v>4</v>
      </c>
    </row>
    <row r="13104" customFormat="false" ht="13.8" hidden="false" customHeight="false" outlineLevel="0" collapsed="false">
      <c r="A13104" s="0" t="n">
        <v>0</v>
      </c>
      <c r="B13104" s="0" t="n">
        <v>0</v>
      </c>
      <c r="C13104" s="0" t="n">
        <v>0</v>
      </c>
      <c r="D13104" s="0" t="n">
        <f aca="false">MODE(A13104:C13104)</f>
        <v>0</v>
      </c>
    </row>
    <row r="13105" customFormat="false" ht="13.8" hidden="false" customHeight="false" outlineLevel="0" collapsed="false">
      <c r="A13105" s="0" t="n">
        <v>4</v>
      </c>
      <c r="B13105" s="0" t="n">
        <v>0</v>
      </c>
      <c r="C13105" s="0" t="n">
        <v>0</v>
      </c>
      <c r="D13105" s="0" t="n">
        <f aca="false">MODE(A13105:C13105)</f>
        <v>0</v>
      </c>
    </row>
    <row r="13106" customFormat="false" ht="13.8" hidden="false" customHeight="false" outlineLevel="0" collapsed="false">
      <c r="A13106" s="0" t="n">
        <v>4</v>
      </c>
      <c r="B13106" s="0" t="n">
        <v>4</v>
      </c>
      <c r="C13106" s="0" t="n">
        <v>4</v>
      </c>
      <c r="D13106" s="0" t="n">
        <f aca="false">MODE(A13106:C13106)</f>
        <v>4</v>
      </c>
    </row>
    <row r="13107" customFormat="false" ht="13.8" hidden="false" customHeight="false" outlineLevel="0" collapsed="false">
      <c r="A13107" s="0" t="n">
        <v>4</v>
      </c>
      <c r="B13107" s="0" t="n">
        <v>4</v>
      </c>
      <c r="C13107" s="0" t="n">
        <v>4</v>
      </c>
      <c r="D13107" s="0" t="n">
        <f aca="false">MODE(A13107:C13107)</f>
        <v>4</v>
      </c>
    </row>
    <row r="13108" customFormat="false" ht="13.8" hidden="false" customHeight="false" outlineLevel="0" collapsed="false">
      <c r="A13108" s="0" t="n">
        <v>0</v>
      </c>
      <c r="B13108" s="0" t="n">
        <v>0</v>
      </c>
      <c r="C13108" s="0" t="n">
        <v>0</v>
      </c>
      <c r="D13108" s="0" t="n">
        <f aca="false">MODE(A13108:C13108)</f>
        <v>0</v>
      </c>
    </row>
    <row r="13109" customFormat="false" ht="13.8" hidden="false" customHeight="false" outlineLevel="0" collapsed="false">
      <c r="A13109" s="0" t="n">
        <v>0</v>
      </c>
      <c r="B13109" s="0" t="n">
        <v>0</v>
      </c>
      <c r="C13109" s="0" t="n">
        <v>0</v>
      </c>
      <c r="D13109" s="0" t="n">
        <f aca="false">MODE(A13109:C13109)</f>
        <v>0</v>
      </c>
    </row>
    <row r="13110" customFormat="false" ht="13.8" hidden="false" customHeight="false" outlineLevel="0" collapsed="false">
      <c r="A13110" s="0" t="n">
        <v>4</v>
      </c>
      <c r="B13110" s="0" t="n">
        <v>4</v>
      </c>
      <c r="C13110" s="0" t="n">
        <v>4</v>
      </c>
      <c r="D13110" s="0" t="n">
        <f aca="false">MODE(A13110:C13110)</f>
        <v>4</v>
      </c>
    </row>
    <row r="13111" customFormat="false" ht="13.8" hidden="false" customHeight="false" outlineLevel="0" collapsed="false">
      <c r="A13111" s="0" t="n">
        <v>4</v>
      </c>
      <c r="B13111" s="0" t="n">
        <v>4</v>
      </c>
      <c r="C13111" s="0" t="n">
        <v>4</v>
      </c>
      <c r="D13111" s="0" t="n">
        <f aca="false">MODE(A13111:C13111)</f>
        <v>4</v>
      </c>
    </row>
    <row r="13112" customFormat="false" ht="13.8" hidden="false" customHeight="false" outlineLevel="0" collapsed="false">
      <c r="A13112" s="0" t="n">
        <v>4</v>
      </c>
      <c r="B13112" s="0" t="n">
        <v>4</v>
      </c>
      <c r="C13112" s="0" t="n">
        <v>4</v>
      </c>
      <c r="D13112" s="0" t="n">
        <f aca="false">MODE(A13112:C13112)</f>
        <v>4</v>
      </c>
    </row>
    <row r="13113" customFormat="false" ht="13.8" hidden="false" customHeight="false" outlineLevel="0" collapsed="false">
      <c r="A13113" s="0" t="n">
        <v>4</v>
      </c>
      <c r="B13113" s="0" t="n">
        <v>4</v>
      </c>
      <c r="C13113" s="0" t="n">
        <v>4</v>
      </c>
      <c r="D13113" s="0" t="n">
        <f aca="false">MODE(A13113:C13113)</f>
        <v>4</v>
      </c>
    </row>
    <row r="13114" customFormat="false" ht="13.8" hidden="false" customHeight="false" outlineLevel="0" collapsed="false">
      <c r="A13114" s="0" t="n">
        <v>4</v>
      </c>
      <c r="B13114" s="0" t="n">
        <v>4</v>
      </c>
      <c r="C13114" s="0" t="n">
        <v>4</v>
      </c>
      <c r="D13114" s="0" t="n">
        <f aca="false">MODE(A13114:C13114)</f>
        <v>4</v>
      </c>
    </row>
    <row r="13115" customFormat="false" ht="13.8" hidden="false" customHeight="false" outlineLevel="0" collapsed="false">
      <c r="A13115" s="0" t="n">
        <v>4</v>
      </c>
      <c r="B13115" s="0" t="n">
        <v>4</v>
      </c>
      <c r="C13115" s="0" t="n">
        <v>4</v>
      </c>
      <c r="D13115" s="0" t="n">
        <f aca="false">MODE(A13115:C13115)</f>
        <v>4</v>
      </c>
    </row>
    <row r="13116" customFormat="false" ht="13.8" hidden="false" customHeight="false" outlineLevel="0" collapsed="false">
      <c r="A13116" s="0" t="n">
        <v>4</v>
      </c>
      <c r="B13116" s="0" t="n">
        <v>4</v>
      </c>
      <c r="C13116" s="0" t="n">
        <v>4</v>
      </c>
      <c r="D13116" s="0" t="n">
        <f aca="false">MODE(A13116:C13116)</f>
        <v>4</v>
      </c>
    </row>
    <row r="13117" customFormat="false" ht="13.8" hidden="false" customHeight="false" outlineLevel="0" collapsed="false">
      <c r="A13117" s="0" t="n">
        <v>4</v>
      </c>
      <c r="B13117" s="0" t="n">
        <v>4</v>
      </c>
      <c r="C13117" s="0" t="n">
        <v>4</v>
      </c>
      <c r="D13117" s="0" t="n">
        <f aca="false">MODE(A13117:C13117)</f>
        <v>4</v>
      </c>
    </row>
    <row r="13118" customFormat="false" ht="13.8" hidden="false" customHeight="false" outlineLevel="0" collapsed="false">
      <c r="A13118" s="0" t="n">
        <v>4</v>
      </c>
      <c r="B13118" s="0" t="n">
        <v>4</v>
      </c>
      <c r="C13118" s="0" t="n">
        <v>0</v>
      </c>
      <c r="D13118" s="0" t="n">
        <f aca="false">MODE(A13118:C13118)</f>
        <v>4</v>
      </c>
    </row>
    <row r="13119" customFormat="false" ht="13.8" hidden="false" customHeight="false" outlineLevel="0" collapsed="false">
      <c r="A13119" s="0" t="n">
        <v>0</v>
      </c>
      <c r="B13119" s="0" t="n">
        <v>0</v>
      </c>
      <c r="C13119" s="0" t="n">
        <v>4</v>
      </c>
      <c r="D13119" s="0" t="n">
        <f aca="false">MODE(A13119:C13119)</f>
        <v>0</v>
      </c>
    </row>
    <row r="13120" customFormat="false" ht="13.8" hidden="false" customHeight="false" outlineLevel="0" collapsed="false">
      <c r="A13120" s="0" t="n">
        <v>0</v>
      </c>
      <c r="B13120" s="0" t="n">
        <v>0</v>
      </c>
      <c r="C13120" s="0" t="n">
        <v>0</v>
      </c>
      <c r="D13120" s="0" t="n">
        <f aca="false">MODE(A13120:C13120)</f>
        <v>0</v>
      </c>
    </row>
    <row r="13121" customFormat="false" ht="13.8" hidden="false" customHeight="false" outlineLevel="0" collapsed="false">
      <c r="A13121" s="0" t="n">
        <v>0</v>
      </c>
      <c r="B13121" s="0" t="n">
        <v>0</v>
      </c>
      <c r="C13121" s="0" t="n">
        <v>0</v>
      </c>
      <c r="D13121" s="0" t="n">
        <f aca="false">MODE(A13121:C13121)</f>
        <v>0</v>
      </c>
    </row>
    <row r="13122" customFormat="false" ht="13.8" hidden="false" customHeight="false" outlineLevel="0" collapsed="false">
      <c r="A13122" s="0" t="n">
        <v>4</v>
      </c>
      <c r="B13122" s="0" t="n">
        <v>0</v>
      </c>
      <c r="C13122" s="0" t="n">
        <v>4</v>
      </c>
      <c r="D13122" s="0" t="n">
        <f aca="false">MODE(A13122:C13122)</f>
        <v>4</v>
      </c>
    </row>
    <row r="13123" customFormat="false" ht="13.8" hidden="false" customHeight="false" outlineLevel="0" collapsed="false">
      <c r="A13123" s="0" t="n">
        <v>4</v>
      </c>
      <c r="B13123" s="0" t="n">
        <v>4</v>
      </c>
      <c r="C13123" s="0" t="n">
        <v>0</v>
      </c>
      <c r="D13123" s="0" t="n">
        <f aca="false">MODE(A13123:C13123)</f>
        <v>4</v>
      </c>
    </row>
    <row r="13124" customFormat="false" ht="13.8" hidden="false" customHeight="false" outlineLevel="0" collapsed="false">
      <c r="A13124" s="0" t="n">
        <v>4</v>
      </c>
      <c r="B13124" s="0" t="n">
        <v>4</v>
      </c>
      <c r="C13124" s="0" t="n">
        <v>4</v>
      </c>
      <c r="D13124" s="0" t="n">
        <f aca="false">MODE(A13124:C13124)</f>
        <v>4</v>
      </c>
    </row>
    <row r="13125" customFormat="false" ht="13.8" hidden="false" customHeight="false" outlineLevel="0" collapsed="false">
      <c r="A13125" s="0" t="n">
        <v>4</v>
      </c>
      <c r="B13125" s="0" t="n">
        <v>0</v>
      </c>
      <c r="C13125" s="0" t="n">
        <v>4</v>
      </c>
      <c r="D13125" s="0" t="n">
        <f aca="false">MODE(A13125:C13125)</f>
        <v>4</v>
      </c>
    </row>
    <row r="13126" customFormat="false" ht="13.8" hidden="false" customHeight="false" outlineLevel="0" collapsed="false">
      <c r="A13126" s="0" t="n">
        <v>0</v>
      </c>
      <c r="B13126" s="0" t="n">
        <v>0</v>
      </c>
      <c r="C13126" s="0" t="n">
        <v>0</v>
      </c>
      <c r="D13126" s="0" t="n">
        <f aca="false">MODE(A13126:C13126)</f>
        <v>0</v>
      </c>
    </row>
    <row r="13127" customFormat="false" ht="13.8" hidden="false" customHeight="false" outlineLevel="0" collapsed="false">
      <c r="A13127" s="0" t="n">
        <v>4</v>
      </c>
      <c r="B13127" s="0" t="n">
        <v>4</v>
      </c>
      <c r="C13127" s="0" t="n">
        <v>4</v>
      </c>
      <c r="D13127" s="0" t="n">
        <f aca="false">MODE(A13127:C13127)</f>
        <v>4</v>
      </c>
    </row>
    <row r="13128" customFormat="false" ht="13.8" hidden="false" customHeight="false" outlineLevel="0" collapsed="false">
      <c r="A13128" s="0" t="n">
        <v>4</v>
      </c>
      <c r="B13128" s="0" t="n">
        <v>4</v>
      </c>
      <c r="C13128" s="0" t="n">
        <v>4</v>
      </c>
      <c r="D13128" s="0" t="n">
        <f aca="false">MODE(A13128:C13128)</f>
        <v>4</v>
      </c>
    </row>
    <row r="13129" customFormat="false" ht="13.8" hidden="false" customHeight="false" outlineLevel="0" collapsed="false">
      <c r="A13129" s="0" t="n">
        <v>4</v>
      </c>
      <c r="B13129" s="0" t="n">
        <v>0</v>
      </c>
      <c r="C13129" s="0" t="n">
        <v>4</v>
      </c>
      <c r="D13129" s="0" t="n">
        <f aca="false">MODE(A13129:C13129)</f>
        <v>4</v>
      </c>
    </row>
    <row r="13130" customFormat="false" ht="13.8" hidden="false" customHeight="false" outlineLevel="0" collapsed="false">
      <c r="A13130" s="0" t="n">
        <v>4</v>
      </c>
      <c r="B13130" s="0" t="n">
        <v>4</v>
      </c>
      <c r="C13130" s="0" t="n">
        <v>4</v>
      </c>
      <c r="D13130" s="0" t="n">
        <f aca="false">MODE(A13130:C13130)</f>
        <v>4</v>
      </c>
    </row>
    <row r="13131" customFormat="false" ht="13.8" hidden="false" customHeight="false" outlineLevel="0" collapsed="false">
      <c r="A13131" s="0" t="n">
        <v>0</v>
      </c>
      <c r="B13131" s="0" t="n">
        <v>4</v>
      </c>
      <c r="C13131" s="0" t="n">
        <v>0</v>
      </c>
      <c r="D13131" s="0" t="n">
        <f aca="false">MODE(A13131:C13131)</f>
        <v>0</v>
      </c>
    </row>
    <row r="13132" customFormat="false" ht="13.8" hidden="false" customHeight="false" outlineLevel="0" collapsed="false">
      <c r="A13132" s="0" t="n">
        <v>4</v>
      </c>
      <c r="B13132" s="0" t="n">
        <v>4</v>
      </c>
      <c r="C13132" s="0" t="n">
        <v>4</v>
      </c>
      <c r="D13132" s="0" t="n">
        <f aca="false">MODE(A13132:C13132)</f>
        <v>4</v>
      </c>
    </row>
    <row r="13133" customFormat="false" ht="13.8" hidden="false" customHeight="false" outlineLevel="0" collapsed="false">
      <c r="A13133" s="0" t="n">
        <v>4</v>
      </c>
      <c r="B13133" s="0" t="n">
        <v>4</v>
      </c>
      <c r="C13133" s="0" t="n">
        <v>4</v>
      </c>
      <c r="D13133" s="0" t="n">
        <f aca="false">MODE(A13133:C13133)</f>
        <v>4</v>
      </c>
    </row>
    <row r="13134" customFormat="false" ht="13.8" hidden="false" customHeight="false" outlineLevel="0" collapsed="false">
      <c r="A13134" s="0" t="n">
        <v>4</v>
      </c>
      <c r="B13134" s="0" t="n">
        <v>4</v>
      </c>
      <c r="C13134" s="0" t="n">
        <v>4</v>
      </c>
      <c r="D13134" s="0" t="n">
        <f aca="false">MODE(A13134:C13134)</f>
        <v>4</v>
      </c>
    </row>
    <row r="13135" customFormat="false" ht="13.8" hidden="false" customHeight="false" outlineLevel="0" collapsed="false">
      <c r="A13135" s="0" t="n">
        <v>4</v>
      </c>
      <c r="B13135" s="0" t="n">
        <v>4</v>
      </c>
      <c r="C13135" s="0" t="n">
        <v>4</v>
      </c>
      <c r="D13135" s="0" t="n">
        <f aca="false">MODE(A13135:C13135)</f>
        <v>4</v>
      </c>
    </row>
    <row r="13136" customFormat="false" ht="13.8" hidden="false" customHeight="false" outlineLevel="0" collapsed="false">
      <c r="A13136" s="0" t="n">
        <v>0</v>
      </c>
      <c r="B13136" s="0" t="n">
        <v>0</v>
      </c>
      <c r="C13136" s="0" t="n">
        <v>0</v>
      </c>
      <c r="D13136" s="0" t="n">
        <f aca="false">MODE(A13136:C13136)</f>
        <v>0</v>
      </c>
    </row>
    <row r="13137" customFormat="false" ht="13.8" hidden="false" customHeight="false" outlineLevel="0" collapsed="false">
      <c r="A13137" s="0" t="n">
        <v>4</v>
      </c>
      <c r="B13137" s="0" t="n">
        <v>4</v>
      </c>
      <c r="C13137" s="0" t="n">
        <v>4</v>
      </c>
      <c r="D13137" s="0" t="n">
        <f aca="false">MODE(A13137:C13137)</f>
        <v>4</v>
      </c>
    </row>
    <row r="13138" customFormat="false" ht="13.8" hidden="false" customHeight="false" outlineLevel="0" collapsed="false">
      <c r="A13138" s="0" t="n">
        <v>4</v>
      </c>
      <c r="B13138" s="0" t="n">
        <v>4</v>
      </c>
      <c r="C13138" s="0" t="n">
        <v>4</v>
      </c>
      <c r="D13138" s="0" t="n">
        <f aca="false">MODE(A13138:C13138)</f>
        <v>4</v>
      </c>
    </row>
    <row r="13139" customFormat="false" ht="13.8" hidden="false" customHeight="false" outlineLevel="0" collapsed="false">
      <c r="A13139" s="0" t="n">
        <v>0</v>
      </c>
      <c r="B13139" s="0" t="n">
        <v>0</v>
      </c>
      <c r="C13139" s="0" t="n">
        <v>0</v>
      </c>
      <c r="D13139" s="0" t="n">
        <f aca="false">MODE(A13139:C13139)</f>
        <v>0</v>
      </c>
    </row>
    <row r="13140" customFormat="false" ht="13.8" hidden="false" customHeight="false" outlineLevel="0" collapsed="false">
      <c r="A13140" s="0" t="n">
        <v>0</v>
      </c>
      <c r="B13140" s="0" t="n">
        <v>0</v>
      </c>
      <c r="C13140" s="0" t="n">
        <v>0</v>
      </c>
      <c r="D13140" s="0" t="n">
        <f aca="false">MODE(A13140:C13140)</f>
        <v>0</v>
      </c>
    </row>
    <row r="13141" customFormat="false" ht="13.8" hidden="false" customHeight="false" outlineLevel="0" collapsed="false">
      <c r="A13141" s="0" t="n">
        <v>0</v>
      </c>
      <c r="B13141" s="0" t="n">
        <v>0</v>
      </c>
      <c r="C13141" s="0" t="n">
        <v>0</v>
      </c>
      <c r="D13141" s="0" t="n">
        <f aca="false">MODE(A13141:C13141)</f>
        <v>0</v>
      </c>
    </row>
    <row r="13142" customFormat="false" ht="13.8" hidden="false" customHeight="false" outlineLevel="0" collapsed="false">
      <c r="A13142" s="0" t="n">
        <v>0</v>
      </c>
      <c r="B13142" s="0" t="n">
        <v>0</v>
      </c>
      <c r="C13142" s="0" t="n">
        <v>0</v>
      </c>
      <c r="D13142" s="0" t="n">
        <f aca="false">MODE(A13142:C13142)</f>
        <v>0</v>
      </c>
    </row>
    <row r="13143" customFormat="false" ht="13.8" hidden="false" customHeight="false" outlineLevel="0" collapsed="false">
      <c r="A13143" s="0" t="n">
        <v>4</v>
      </c>
      <c r="B13143" s="0" t="n">
        <v>4</v>
      </c>
      <c r="C13143" s="0" t="n">
        <v>4</v>
      </c>
      <c r="D13143" s="0" t="n">
        <f aca="false">MODE(A13143:C13143)</f>
        <v>4</v>
      </c>
    </row>
    <row r="13144" customFormat="false" ht="13.8" hidden="false" customHeight="false" outlineLevel="0" collapsed="false">
      <c r="A13144" s="0" t="n">
        <v>0</v>
      </c>
      <c r="B13144" s="0" t="n">
        <v>0</v>
      </c>
      <c r="C13144" s="0" t="n">
        <v>0</v>
      </c>
      <c r="D13144" s="0" t="n">
        <f aca="false">MODE(A13144:C13144)</f>
        <v>0</v>
      </c>
    </row>
    <row r="13145" customFormat="false" ht="13.8" hidden="false" customHeight="false" outlineLevel="0" collapsed="false">
      <c r="A13145" s="0" t="n">
        <v>4</v>
      </c>
      <c r="B13145" s="0" t="n">
        <v>4</v>
      </c>
      <c r="C13145" s="0" t="n">
        <v>4</v>
      </c>
      <c r="D13145" s="0" t="n">
        <f aca="false">MODE(A13145:C13145)</f>
        <v>4</v>
      </c>
    </row>
    <row r="13146" customFormat="false" ht="13.8" hidden="false" customHeight="false" outlineLevel="0" collapsed="false">
      <c r="A13146" s="0" t="n">
        <v>4</v>
      </c>
      <c r="B13146" s="0" t="n">
        <v>4</v>
      </c>
      <c r="C13146" s="0" t="n">
        <v>4</v>
      </c>
      <c r="D13146" s="0" t="n">
        <f aca="false">MODE(A13146:C13146)</f>
        <v>4</v>
      </c>
    </row>
    <row r="13147" customFormat="false" ht="13.8" hidden="false" customHeight="false" outlineLevel="0" collapsed="false">
      <c r="A13147" s="0" t="n">
        <v>0</v>
      </c>
      <c r="B13147" s="0" t="n">
        <v>0</v>
      </c>
      <c r="C13147" s="0" t="n">
        <v>0</v>
      </c>
      <c r="D13147" s="0" t="n">
        <f aca="false">MODE(A13147:C13147)</f>
        <v>0</v>
      </c>
    </row>
    <row r="13148" customFormat="false" ht="13.8" hidden="false" customHeight="false" outlineLevel="0" collapsed="false">
      <c r="A13148" s="0" t="n">
        <v>4</v>
      </c>
      <c r="B13148" s="0" t="n">
        <v>4</v>
      </c>
      <c r="C13148" s="0" t="n">
        <v>4</v>
      </c>
      <c r="D13148" s="0" t="n">
        <f aca="false">MODE(A13148:C13148)</f>
        <v>4</v>
      </c>
    </row>
    <row r="13149" customFormat="false" ht="13.8" hidden="false" customHeight="false" outlineLevel="0" collapsed="false">
      <c r="A13149" s="0" t="n">
        <v>4</v>
      </c>
      <c r="B13149" s="0" t="n">
        <v>4</v>
      </c>
      <c r="C13149" s="0" t="n">
        <v>4</v>
      </c>
      <c r="D13149" s="0" t="n">
        <f aca="false">MODE(A13149:C13149)</f>
        <v>4</v>
      </c>
    </row>
    <row r="13150" customFormat="false" ht="13.8" hidden="false" customHeight="false" outlineLevel="0" collapsed="false">
      <c r="A13150" s="0" t="n">
        <v>0</v>
      </c>
      <c r="B13150" s="0" t="n">
        <v>0</v>
      </c>
      <c r="C13150" s="0" t="n">
        <v>0</v>
      </c>
      <c r="D13150" s="0" t="n">
        <f aca="false">MODE(A13150:C13150)</f>
        <v>0</v>
      </c>
    </row>
    <row r="13151" customFormat="false" ht="13.8" hidden="false" customHeight="false" outlineLevel="0" collapsed="false">
      <c r="A13151" s="0" t="n">
        <v>4</v>
      </c>
      <c r="B13151" s="0" t="n">
        <v>4</v>
      </c>
      <c r="C13151" s="0" t="n">
        <v>4</v>
      </c>
      <c r="D13151" s="0" t="n">
        <f aca="false">MODE(A13151:C13151)</f>
        <v>4</v>
      </c>
    </row>
    <row r="13152" customFormat="false" ht="13.8" hidden="false" customHeight="false" outlineLevel="0" collapsed="false">
      <c r="A13152" s="0" t="n">
        <v>4</v>
      </c>
      <c r="B13152" s="0" t="n">
        <v>4</v>
      </c>
      <c r="C13152" s="0" t="n">
        <v>0</v>
      </c>
      <c r="D13152" s="0" t="n">
        <f aca="false">MODE(A13152:C13152)</f>
        <v>4</v>
      </c>
    </row>
    <row r="13153" customFormat="false" ht="13.8" hidden="false" customHeight="false" outlineLevel="0" collapsed="false">
      <c r="A13153" s="0" t="n">
        <v>0</v>
      </c>
      <c r="B13153" s="0" t="n">
        <v>0</v>
      </c>
      <c r="C13153" s="0" t="n">
        <v>0</v>
      </c>
      <c r="D13153" s="0" t="n">
        <f aca="false">MODE(A13153:C13153)</f>
        <v>0</v>
      </c>
    </row>
    <row r="13154" customFormat="false" ht="13.8" hidden="false" customHeight="false" outlineLevel="0" collapsed="false">
      <c r="A13154" s="0" t="n">
        <v>4</v>
      </c>
      <c r="B13154" s="0" t="n">
        <v>4</v>
      </c>
      <c r="C13154" s="0" t="n">
        <v>4</v>
      </c>
      <c r="D13154" s="0" t="n">
        <f aca="false">MODE(A13154:C13154)</f>
        <v>4</v>
      </c>
    </row>
    <row r="13155" customFormat="false" ht="13.8" hidden="false" customHeight="false" outlineLevel="0" collapsed="false">
      <c r="A13155" s="0" t="n">
        <v>0</v>
      </c>
      <c r="B13155" s="0" t="n">
        <v>0</v>
      </c>
      <c r="C13155" s="0" t="n">
        <v>0</v>
      </c>
      <c r="D13155" s="0" t="n">
        <f aca="false">MODE(A13155:C13155)</f>
        <v>0</v>
      </c>
    </row>
    <row r="13156" customFormat="false" ht="13.8" hidden="false" customHeight="false" outlineLevel="0" collapsed="false">
      <c r="A13156" s="0" t="n">
        <v>0</v>
      </c>
      <c r="B13156" s="0" t="n">
        <v>0</v>
      </c>
      <c r="C13156" s="0" t="n">
        <v>0</v>
      </c>
      <c r="D13156" s="0" t="n">
        <f aca="false">MODE(A13156:C13156)</f>
        <v>0</v>
      </c>
    </row>
    <row r="13157" customFormat="false" ht="13.8" hidden="false" customHeight="false" outlineLevel="0" collapsed="false">
      <c r="A13157" s="0" t="n">
        <v>0</v>
      </c>
      <c r="B13157" s="0" t="n">
        <v>4</v>
      </c>
      <c r="C13157" s="0" t="n">
        <v>0</v>
      </c>
      <c r="D13157" s="0" t="n">
        <f aca="false">MODE(A13157:C13157)</f>
        <v>0</v>
      </c>
    </row>
    <row r="13158" customFormat="false" ht="13.8" hidden="false" customHeight="false" outlineLevel="0" collapsed="false">
      <c r="A13158" s="0" t="n">
        <v>0</v>
      </c>
      <c r="B13158" s="0" t="n">
        <v>0</v>
      </c>
      <c r="C13158" s="0" t="n">
        <v>0</v>
      </c>
      <c r="D13158" s="0" t="n">
        <f aca="false">MODE(A13158:C13158)</f>
        <v>0</v>
      </c>
    </row>
    <row r="13159" customFormat="false" ht="13.8" hidden="false" customHeight="false" outlineLevel="0" collapsed="false">
      <c r="A13159" s="0" t="n">
        <v>4</v>
      </c>
      <c r="B13159" s="0" t="n">
        <v>0</v>
      </c>
      <c r="C13159" s="0" t="n">
        <v>4</v>
      </c>
      <c r="D13159" s="0" t="n">
        <f aca="false">MODE(A13159:C13159)</f>
        <v>4</v>
      </c>
    </row>
    <row r="13160" customFormat="false" ht="13.8" hidden="false" customHeight="false" outlineLevel="0" collapsed="false">
      <c r="A13160" s="0" t="n">
        <v>0</v>
      </c>
      <c r="B13160" s="0" t="n">
        <v>0</v>
      </c>
      <c r="C13160" s="0" t="n">
        <v>0</v>
      </c>
      <c r="D13160" s="0" t="n">
        <f aca="false">MODE(A13160:C13160)</f>
        <v>0</v>
      </c>
    </row>
    <row r="13161" customFormat="false" ht="13.8" hidden="false" customHeight="false" outlineLevel="0" collapsed="false">
      <c r="A13161" s="0" t="n">
        <v>4</v>
      </c>
      <c r="B13161" s="0" t="n">
        <v>0</v>
      </c>
      <c r="C13161" s="0" t="n">
        <v>4</v>
      </c>
      <c r="D13161" s="0" t="n">
        <f aca="false">MODE(A13161:C13161)</f>
        <v>4</v>
      </c>
    </row>
    <row r="13162" customFormat="false" ht="13.8" hidden="false" customHeight="false" outlineLevel="0" collapsed="false">
      <c r="A13162" s="0" t="n">
        <v>0</v>
      </c>
      <c r="B13162" s="0" t="n">
        <v>0</v>
      </c>
      <c r="C13162" s="0" t="n">
        <v>0</v>
      </c>
      <c r="D13162" s="0" t="n">
        <f aca="false">MODE(A13162:C13162)</f>
        <v>0</v>
      </c>
    </row>
    <row r="13163" customFormat="false" ht="13.8" hidden="false" customHeight="false" outlineLevel="0" collapsed="false">
      <c r="A13163" s="0" t="n">
        <v>0</v>
      </c>
      <c r="B13163" s="0" t="n">
        <v>0</v>
      </c>
      <c r="C13163" s="0" t="n">
        <v>0</v>
      </c>
      <c r="D13163" s="0" t="n">
        <f aca="false">MODE(A13163:C13163)</f>
        <v>0</v>
      </c>
    </row>
    <row r="13164" customFormat="false" ht="13.8" hidden="false" customHeight="false" outlineLevel="0" collapsed="false">
      <c r="A13164" s="0" t="n">
        <v>4</v>
      </c>
      <c r="B13164" s="0" t="n">
        <v>4</v>
      </c>
      <c r="C13164" s="0" t="n">
        <v>0</v>
      </c>
      <c r="D13164" s="0" t="n">
        <f aca="false">MODE(A13164:C13164)</f>
        <v>4</v>
      </c>
    </row>
    <row r="13165" customFormat="false" ht="13.8" hidden="false" customHeight="false" outlineLevel="0" collapsed="false">
      <c r="A13165" s="0" t="n">
        <v>0</v>
      </c>
      <c r="B13165" s="0" t="n">
        <v>0</v>
      </c>
      <c r="C13165" s="0" t="n">
        <v>0</v>
      </c>
      <c r="D13165" s="0" t="n">
        <f aca="false">MODE(A13165:C13165)</f>
        <v>0</v>
      </c>
    </row>
    <row r="13166" customFormat="false" ht="13.8" hidden="false" customHeight="false" outlineLevel="0" collapsed="false">
      <c r="A13166" s="0" t="n">
        <v>0</v>
      </c>
      <c r="B13166" s="0" t="n">
        <v>0</v>
      </c>
      <c r="C13166" s="0" t="n">
        <v>0</v>
      </c>
      <c r="D13166" s="0" t="n">
        <f aca="false">MODE(A13166:C13166)</f>
        <v>0</v>
      </c>
    </row>
    <row r="13167" customFormat="false" ht="13.8" hidden="false" customHeight="false" outlineLevel="0" collapsed="false">
      <c r="A13167" s="0" t="n">
        <v>4</v>
      </c>
      <c r="B13167" s="0" t="n">
        <v>0</v>
      </c>
      <c r="C13167" s="0" t="n">
        <v>4</v>
      </c>
      <c r="D13167" s="0" t="n">
        <f aca="false">MODE(A13167:C13167)</f>
        <v>4</v>
      </c>
    </row>
    <row r="13168" customFormat="false" ht="13.8" hidden="false" customHeight="false" outlineLevel="0" collapsed="false">
      <c r="A13168" s="0" t="n">
        <v>4</v>
      </c>
      <c r="B13168" s="0" t="n">
        <v>4</v>
      </c>
      <c r="C13168" s="0" t="n">
        <v>4</v>
      </c>
      <c r="D13168" s="0" t="n">
        <f aca="false">MODE(A13168:C13168)</f>
        <v>4</v>
      </c>
    </row>
    <row r="13169" customFormat="false" ht="13.8" hidden="false" customHeight="false" outlineLevel="0" collapsed="false">
      <c r="A13169" s="0" t="n">
        <v>4</v>
      </c>
      <c r="B13169" s="0" t="n">
        <v>4</v>
      </c>
      <c r="C13169" s="0" t="n">
        <v>4</v>
      </c>
      <c r="D13169" s="0" t="n">
        <f aca="false">MODE(A13169:C13169)</f>
        <v>4</v>
      </c>
    </row>
    <row r="13170" customFormat="false" ht="13.8" hidden="false" customHeight="false" outlineLevel="0" collapsed="false">
      <c r="A13170" s="0" t="n">
        <v>4</v>
      </c>
      <c r="B13170" s="0" t="n">
        <v>4</v>
      </c>
      <c r="C13170" s="0" t="n">
        <v>4</v>
      </c>
      <c r="D13170" s="0" t="n">
        <f aca="false">MODE(A13170:C13170)</f>
        <v>4</v>
      </c>
    </row>
    <row r="13171" customFormat="false" ht="13.8" hidden="false" customHeight="false" outlineLevel="0" collapsed="false">
      <c r="A13171" s="0" t="n">
        <v>0</v>
      </c>
      <c r="B13171" s="0" t="n">
        <v>0</v>
      </c>
      <c r="C13171" s="0" t="n">
        <v>0</v>
      </c>
      <c r="D13171" s="0" t="n">
        <f aca="false">MODE(A13171:C13171)</f>
        <v>0</v>
      </c>
    </row>
    <row r="13172" customFormat="false" ht="13.8" hidden="false" customHeight="false" outlineLevel="0" collapsed="false">
      <c r="A13172" s="0" t="n">
        <v>0</v>
      </c>
      <c r="B13172" s="0" t="n">
        <v>0</v>
      </c>
      <c r="C13172" s="0" t="n">
        <v>0</v>
      </c>
      <c r="D13172" s="0" t="n">
        <f aca="false">MODE(A13172:C13172)</f>
        <v>0</v>
      </c>
    </row>
    <row r="13173" customFormat="false" ht="13.8" hidden="false" customHeight="false" outlineLevel="0" collapsed="false">
      <c r="A13173" s="0" t="n">
        <v>0</v>
      </c>
      <c r="B13173" s="0" t="n">
        <v>0</v>
      </c>
      <c r="C13173" s="0" t="n">
        <v>0</v>
      </c>
      <c r="D13173" s="0" t="n">
        <f aca="false">MODE(A13173:C13173)</f>
        <v>0</v>
      </c>
    </row>
    <row r="13174" customFormat="false" ht="13.8" hidden="false" customHeight="false" outlineLevel="0" collapsed="false">
      <c r="A13174" s="0" t="n">
        <v>4</v>
      </c>
      <c r="B13174" s="0" t="n">
        <v>0</v>
      </c>
      <c r="C13174" s="0" t="n">
        <v>0</v>
      </c>
      <c r="D13174" s="0" t="n">
        <f aca="false">MODE(A13174:C13174)</f>
        <v>0</v>
      </c>
    </row>
    <row r="13175" customFormat="false" ht="13.8" hidden="false" customHeight="false" outlineLevel="0" collapsed="false">
      <c r="A13175" s="0" t="n">
        <v>0</v>
      </c>
      <c r="B13175" s="0" t="n">
        <v>0</v>
      </c>
      <c r="C13175" s="0" t="n">
        <v>0</v>
      </c>
      <c r="D13175" s="0" t="n">
        <f aca="false">MODE(A13175:C13175)</f>
        <v>0</v>
      </c>
    </row>
    <row r="13176" customFormat="false" ht="13.8" hidden="false" customHeight="false" outlineLevel="0" collapsed="false">
      <c r="A13176" s="0" t="n">
        <v>0</v>
      </c>
      <c r="B13176" s="0" t="n">
        <v>4</v>
      </c>
      <c r="C13176" s="0" t="n">
        <v>4</v>
      </c>
      <c r="D13176" s="0" t="n">
        <f aca="false">MODE(A13176:C13176)</f>
        <v>4</v>
      </c>
    </row>
    <row r="13177" customFormat="false" ht="13.8" hidden="false" customHeight="false" outlineLevel="0" collapsed="false">
      <c r="A13177" s="0" t="n">
        <v>4</v>
      </c>
      <c r="B13177" s="0" t="n">
        <v>4</v>
      </c>
      <c r="C13177" s="0" t="n">
        <v>4</v>
      </c>
      <c r="D13177" s="0" t="n">
        <f aca="false">MODE(A13177:C13177)</f>
        <v>4</v>
      </c>
    </row>
    <row r="13178" customFormat="false" ht="13.8" hidden="false" customHeight="false" outlineLevel="0" collapsed="false">
      <c r="A13178" s="0" t="n">
        <v>4</v>
      </c>
      <c r="B13178" s="0" t="n">
        <v>4</v>
      </c>
      <c r="C13178" s="0" t="n">
        <v>4</v>
      </c>
      <c r="D13178" s="0" t="n">
        <f aca="false">MODE(A13178:C13178)</f>
        <v>4</v>
      </c>
    </row>
    <row r="13179" customFormat="false" ht="13.8" hidden="false" customHeight="false" outlineLevel="0" collapsed="false">
      <c r="A13179" s="0" t="n">
        <v>0</v>
      </c>
      <c r="B13179" s="0" t="n">
        <v>0</v>
      </c>
      <c r="C13179" s="0" t="n">
        <v>0</v>
      </c>
      <c r="D13179" s="0" t="n">
        <f aca="false">MODE(A13179:C13179)</f>
        <v>0</v>
      </c>
    </row>
    <row r="13180" customFormat="false" ht="13.8" hidden="false" customHeight="false" outlineLevel="0" collapsed="false">
      <c r="A13180" s="0" t="n">
        <v>0</v>
      </c>
      <c r="B13180" s="0" t="n">
        <v>0</v>
      </c>
      <c r="C13180" s="0" t="n">
        <v>0</v>
      </c>
      <c r="D13180" s="0" t="n">
        <f aca="false">MODE(A13180:C13180)</f>
        <v>0</v>
      </c>
    </row>
    <row r="13181" customFormat="false" ht="13.8" hidden="false" customHeight="false" outlineLevel="0" collapsed="false">
      <c r="A13181" s="0" t="n">
        <v>0</v>
      </c>
      <c r="B13181" s="0" t="n">
        <v>0</v>
      </c>
      <c r="C13181" s="0" t="n">
        <v>0</v>
      </c>
      <c r="D13181" s="0" t="n">
        <f aca="false">MODE(A13181:C13181)</f>
        <v>0</v>
      </c>
    </row>
    <row r="13182" customFormat="false" ht="13.8" hidden="false" customHeight="false" outlineLevel="0" collapsed="false">
      <c r="A13182" s="0" t="n">
        <v>4</v>
      </c>
      <c r="B13182" s="0" t="n">
        <v>4</v>
      </c>
      <c r="C13182" s="0" t="n">
        <v>4</v>
      </c>
      <c r="D13182" s="0" t="n">
        <f aca="false">MODE(A13182:C13182)</f>
        <v>4</v>
      </c>
    </row>
    <row r="13183" customFormat="false" ht="13.8" hidden="false" customHeight="false" outlineLevel="0" collapsed="false">
      <c r="A13183" s="0" t="n">
        <v>0</v>
      </c>
      <c r="B13183" s="0" t="n">
        <v>0</v>
      </c>
      <c r="C13183" s="0" t="n">
        <v>0</v>
      </c>
      <c r="D13183" s="0" t="n">
        <f aca="false">MODE(A13183:C13183)</f>
        <v>0</v>
      </c>
    </row>
    <row r="13184" customFormat="false" ht="13.8" hidden="false" customHeight="false" outlineLevel="0" collapsed="false">
      <c r="A13184" s="0" t="n">
        <v>4</v>
      </c>
      <c r="B13184" s="0" t="n">
        <v>0</v>
      </c>
      <c r="C13184" s="0" t="n">
        <v>4</v>
      </c>
      <c r="D13184" s="0" t="n">
        <f aca="false">MODE(A13184:C13184)</f>
        <v>4</v>
      </c>
    </row>
    <row r="13185" customFormat="false" ht="13.8" hidden="false" customHeight="false" outlineLevel="0" collapsed="false">
      <c r="A13185" s="0" t="n">
        <v>0</v>
      </c>
      <c r="B13185" s="0" t="n">
        <v>0</v>
      </c>
      <c r="C13185" s="0" t="n">
        <v>0</v>
      </c>
      <c r="D13185" s="0" t="n">
        <f aca="false">MODE(A13185:C13185)</f>
        <v>0</v>
      </c>
    </row>
    <row r="13186" customFormat="false" ht="13.8" hidden="false" customHeight="false" outlineLevel="0" collapsed="false">
      <c r="A13186" s="0" t="n">
        <v>0</v>
      </c>
      <c r="B13186" s="0" t="n">
        <v>0</v>
      </c>
      <c r="C13186" s="0" t="n">
        <v>0</v>
      </c>
      <c r="D13186" s="0" t="n">
        <f aca="false">MODE(A13186:C13186)</f>
        <v>0</v>
      </c>
    </row>
    <row r="13187" customFormat="false" ht="13.8" hidden="false" customHeight="false" outlineLevel="0" collapsed="false">
      <c r="A13187" s="0" t="n">
        <v>4</v>
      </c>
      <c r="B13187" s="0" t="n">
        <v>4</v>
      </c>
      <c r="C13187" s="0" t="n">
        <v>4</v>
      </c>
      <c r="D13187" s="0" t="n">
        <f aca="false">MODE(A13187:C13187)</f>
        <v>4</v>
      </c>
    </row>
    <row r="13188" customFormat="false" ht="13.8" hidden="false" customHeight="false" outlineLevel="0" collapsed="false">
      <c r="A13188" s="0" t="n">
        <v>4</v>
      </c>
      <c r="B13188" s="0" t="n">
        <v>4</v>
      </c>
      <c r="C13188" s="0" t="n">
        <v>4</v>
      </c>
      <c r="D13188" s="0" t="n">
        <f aca="false">MODE(A13188:C13188)</f>
        <v>4</v>
      </c>
    </row>
    <row r="13189" customFormat="false" ht="13.8" hidden="false" customHeight="false" outlineLevel="0" collapsed="false">
      <c r="A13189" s="0" t="n">
        <v>0</v>
      </c>
      <c r="B13189" s="0" t="n">
        <v>0</v>
      </c>
      <c r="C13189" s="0" t="n">
        <v>0</v>
      </c>
      <c r="D13189" s="0" t="n">
        <f aca="false">MODE(A13189:C13189)</f>
        <v>0</v>
      </c>
    </row>
    <row r="13190" customFormat="false" ht="13.8" hidden="false" customHeight="false" outlineLevel="0" collapsed="false">
      <c r="A13190" s="0" t="n">
        <v>0</v>
      </c>
      <c r="B13190" s="0" t="n">
        <v>0</v>
      </c>
      <c r="C13190" s="0" t="n">
        <v>0</v>
      </c>
      <c r="D13190" s="0" t="n">
        <f aca="false">MODE(A13190:C13190)</f>
        <v>0</v>
      </c>
    </row>
    <row r="13191" customFormat="false" ht="13.8" hidden="false" customHeight="false" outlineLevel="0" collapsed="false">
      <c r="A13191" s="0" t="n">
        <v>4</v>
      </c>
      <c r="B13191" s="0" t="n">
        <v>4</v>
      </c>
      <c r="C13191" s="0" t="n">
        <v>4</v>
      </c>
      <c r="D13191" s="0" t="n">
        <f aca="false">MODE(A13191:C13191)</f>
        <v>4</v>
      </c>
    </row>
    <row r="13192" customFormat="false" ht="13.8" hidden="false" customHeight="false" outlineLevel="0" collapsed="false">
      <c r="A13192" s="0" t="n">
        <v>0</v>
      </c>
      <c r="B13192" s="0" t="n">
        <v>4</v>
      </c>
      <c r="C13192" s="0" t="n">
        <v>0</v>
      </c>
      <c r="D13192" s="0" t="n">
        <f aca="false">MODE(A13192:C13192)</f>
        <v>0</v>
      </c>
    </row>
    <row r="13193" customFormat="false" ht="13.8" hidden="false" customHeight="false" outlineLevel="0" collapsed="false">
      <c r="A13193" s="0" t="n">
        <v>0</v>
      </c>
      <c r="B13193" s="0" t="n">
        <v>0</v>
      </c>
      <c r="C13193" s="0" t="n">
        <v>0</v>
      </c>
      <c r="D13193" s="0" t="n">
        <f aca="false">MODE(A13193:C13193)</f>
        <v>0</v>
      </c>
    </row>
    <row r="13194" customFormat="false" ht="13.8" hidden="false" customHeight="false" outlineLevel="0" collapsed="false">
      <c r="A13194" s="0" t="n">
        <v>0</v>
      </c>
      <c r="B13194" s="0" t="n">
        <v>0</v>
      </c>
      <c r="C13194" s="0" t="n">
        <v>0</v>
      </c>
      <c r="D13194" s="0" t="n">
        <f aca="false">MODE(A13194:C13194)</f>
        <v>0</v>
      </c>
    </row>
    <row r="13195" customFormat="false" ht="13.8" hidden="false" customHeight="false" outlineLevel="0" collapsed="false">
      <c r="A13195" s="0" t="n">
        <v>4</v>
      </c>
      <c r="B13195" s="0" t="n">
        <v>0</v>
      </c>
      <c r="C13195" s="0" t="n">
        <v>4</v>
      </c>
      <c r="D13195" s="0" t="n">
        <f aca="false">MODE(A13195:C13195)</f>
        <v>4</v>
      </c>
    </row>
    <row r="13196" customFormat="false" ht="13.8" hidden="false" customHeight="false" outlineLevel="0" collapsed="false">
      <c r="A13196" s="0" t="n">
        <v>4</v>
      </c>
      <c r="B13196" s="0" t="n">
        <v>4</v>
      </c>
      <c r="C13196" s="0" t="n">
        <v>4</v>
      </c>
      <c r="D13196" s="0" t="n">
        <f aca="false">MODE(A13196:C13196)</f>
        <v>4</v>
      </c>
    </row>
    <row r="13197" customFormat="false" ht="13.8" hidden="false" customHeight="false" outlineLevel="0" collapsed="false">
      <c r="A13197" s="0" t="n">
        <v>4</v>
      </c>
      <c r="B13197" s="0" t="n">
        <v>0</v>
      </c>
      <c r="C13197" s="0" t="n">
        <v>4</v>
      </c>
      <c r="D13197" s="0" t="n">
        <f aca="false">MODE(A13197:C13197)</f>
        <v>4</v>
      </c>
    </row>
    <row r="13198" customFormat="false" ht="13.8" hidden="false" customHeight="false" outlineLevel="0" collapsed="false">
      <c r="A13198" s="0" t="n">
        <v>0</v>
      </c>
      <c r="B13198" s="0" t="n">
        <v>0</v>
      </c>
      <c r="C13198" s="0" t="n">
        <v>0</v>
      </c>
      <c r="D13198" s="0" t="n">
        <f aca="false">MODE(A13198:C13198)</f>
        <v>0</v>
      </c>
    </row>
    <row r="13199" customFormat="false" ht="13.8" hidden="false" customHeight="false" outlineLevel="0" collapsed="false">
      <c r="A13199" s="0" t="n">
        <v>0</v>
      </c>
      <c r="B13199" s="0" t="n">
        <v>0</v>
      </c>
      <c r="C13199" s="0" t="n">
        <v>0</v>
      </c>
      <c r="D13199" s="0" t="n">
        <f aca="false">MODE(A13199:C13199)</f>
        <v>0</v>
      </c>
    </row>
    <row r="13200" customFormat="false" ht="13.8" hidden="false" customHeight="false" outlineLevel="0" collapsed="false">
      <c r="A13200" s="0" t="n">
        <v>4</v>
      </c>
      <c r="B13200" s="0" t="n">
        <v>4</v>
      </c>
      <c r="C13200" s="0" t="n">
        <v>4</v>
      </c>
      <c r="D13200" s="0" t="n">
        <f aca="false">MODE(A13200:C13200)</f>
        <v>4</v>
      </c>
    </row>
    <row r="13201" customFormat="false" ht="13.8" hidden="false" customHeight="false" outlineLevel="0" collapsed="false">
      <c r="A13201" s="0" t="n">
        <v>0</v>
      </c>
      <c r="B13201" s="0" t="n">
        <v>0</v>
      </c>
      <c r="C13201" s="0" t="n">
        <v>0</v>
      </c>
      <c r="D13201" s="0" t="n">
        <f aca="false">MODE(A13201:C13201)</f>
        <v>0</v>
      </c>
    </row>
    <row r="13202" customFormat="false" ht="13.8" hidden="false" customHeight="false" outlineLevel="0" collapsed="false">
      <c r="A13202" s="0" t="n">
        <v>0</v>
      </c>
      <c r="B13202" s="0" t="n">
        <v>0</v>
      </c>
      <c r="C13202" s="0" t="n">
        <v>0</v>
      </c>
      <c r="D13202" s="0" t="n">
        <f aca="false">MODE(A13202:C13202)</f>
        <v>0</v>
      </c>
    </row>
    <row r="13203" customFormat="false" ht="13.8" hidden="false" customHeight="false" outlineLevel="0" collapsed="false">
      <c r="A13203" s="0" t="n">
        <v>4</v>
      </c>
      <c r="B13203" s="0" t="n">
        <v>0</v>
      </c>
      <c r="C13203" s="0" t="n">
        <v>0</v>
      </c>
      <c r="D13203" s="0" t="n">
        <f aca="false">MODE(A13203:C13203)</f>
        <v>0</v>
      </c>
    </row>
    <row r="13204" customFormat="false" ht="13.8" hidden="false" customHeight="false" outlineLevel="0" collapsed="false">
      <c r="A13204" s="0" t="n">
        <v>0</v>
      </c>
      <c r="B13204" s="0" t="n">
        <v>0</v>
      </c>
      <c r="C13204" s="0" t="n">
        <v>0</v>
      </c>
      <c r="D13204" s="0" t="n">
        <f aca="false">MODE(A13204:C13204)</f>
        <v>0</v>
      </c>
    </row>
    <row r="13205" customFormat="false" ht="13.8" hidden="false" customHeight="false" outlineLevel="0" collapsed="false">
      <c r="A13205" s="0" t="n">
        <v>4</v>
      </c>
      <c r="B13205" s="0" t="n">
        <v>4</v>
      </c>
      <c r="C13205" s="0" t="n">
        <v>0</v>
      </c>
      <c r="D13205" s="0" t="n">
        <f aca="false">MODE(A13205:C13205)</f>
        <v>4</v>
      </c>
    </row>
    <row r="13206" customFormat="false" ht="13.8" hidden="false" customHeight="false" outlineLevel="0" collapsed="false">
      <c r="A13206" s="0" t="n">
        <v>0</v>
      </c>
      <c r="B13206" s="0" t="n">
        <v>0</v>
      </c>
      <c r="C13206" s="0" t="n">
        <v>0</v>
      </c>
      <c r="D13206" s="0" t="n">
        <f aca="false">MODE(A13206:C13206)</f>
        <v>0</v>
      </c>
    </row>
    <row r="13207" customFormat="false" ht="13.8" hidden="false" customHeight="false" outlineLevel="0" collapsed="false">
      <c r="A13207" s="0" t="n">
        <v>0</v>
      </c>
      <c r="B13207" s="0" t="n">
        <v>0</v>
      </c>
      <c r="C13207" s="0" t="n">
        <v>0</v>
      </c>
      <c r="D13207" s="0" t="n">
        <f aca="false">MODE(A13207:C13207)</f>
        <v>0</v>
      </c>
    </row>
    <row r="13208" customFormat="false" ht="13.8" hidden="false" customHeight="false" outlineLevel="0" collapsed="false">
      <c r="A13208" s="0" t="n">
        <v>4</v>
      </c>
      <c r="B13208" s="0" t="n">
        <v>4</v>
      </c>
      <c r="C13208" s="0" t="n">
        <v>4</v>
      </c>
      <c r="D13208" s="0" t="n">
        <f aca="false">MODE(A13208:C13208)</f>
        <v>4</v>
      </c>
    </row>
    <row r="13209" customFormat="false" ht="13.8" hidden="false" customHeight="false" outlineLevel="0" collapsed="false">
      <c r="A13209" s="0" t="n">
        <v>4</v>
      </c>
      <c r="B13209" s="0" t="n">
        <v>4</v>
      </c>
      <c r="C13209" s="0" t="n">
        <v>4</v>
      </c>
      <c r="D13209" s="0" t="n">
        <f aca="false">MODE(A13209:C13209)</f>
        <v>4</v>
      </c>
    </row>
    <row r="13210" customFormat="false" ht="13.8" hidden="false" customHeight="false" outlineLevel="0" collapsed="false">
      <c r="A13210" s="0" t="n">
        <v>0</v>
      </c>
      <c r="B13210" s="0" t="n">
        <v>0</v>
      </c>
      <c r="C13210" s="0" t="n">
        <v>4</v>
      </c>
      <c r="D13210" s="0" t="n">
        <f aca="false">MODE(A13210:C13210)</f>
        <v>0</v>
      </c>
    </row>
    <row r="13211" customFormat="false" ht="13.8" hidden="false" customHeight="false" outlineLevel="0" collapsed="false">
      <c r="A13211" s="0" t="n">
        <v>4</v>
      </c>
      <c r="B13211" s="0" t="n">
        <v>0</v>
      </c>
      <c r="C13211" s="0" t="n">
        <v>0</v>
      </c>
      <c r="D13211" s="0" t="n">
        <f aca="false">MODE(A13211:C13211)</f>
        <v>0</v>
      </c>
    </row>
    <row r="13212" customFormat="false" ht="13.8" hidden="false" customHeight="false" outlineLevel="0" collapsed="false">
      <c r="A13212" s="0" t="n">
        <v>0</v>
      </c>
      <c r="B13212" s="0" t="n">
        <v>0</v>
      </c>
      <c r="C13212" s="0" t="n">
        <v>0</v>
      </c>
      <c r="D13212" s="0" t="n">
        <f aca="false">MODE(A13212:C13212)</f>
        <v>0</v>
      </c>
    </row>
    <row r="13213" customFormat="false" ht="13.8" hidden="false" customHeight="false" outlineLevel="0" collapsed="false">
      <c r="A13213" s="0" t="n">
        <v>4</v>
      </c>
      <c r="B13213" s="0" t="n">
        <v>4</v>
      </c>
      <c r="C13213" s="0" t="n">
        <v>0</v>
      </c>
      <c r="D13213" s="0" t="n">
        <f aca="false">MODE(A13213:C13213)</f>
        <v>4</v>
      </c>
    </row>
    <row r="13214" customFormat="false" ht="13.8" hidden="false" customHeight="false" outlineLevel="0" collapsed="false">
      <c r="A13214" s="0" t="n">
        <v>4</v>
      </c>
      <c r="B13214" s="0" t="n">
        <v>4</v>
      </c>
      <c r="C13214" s="0" t="n">
        <v>4</v>
      </c>
      <c r="D13214" s="0" t="n">
        <f aca="false">MODE(A13214:C13214)</f>
        <v>4</v>
      </c>
    </row>
    <row r="13215" customFormat="false" ht="13.8" hidden="false" customHeight="false" outlineLevel="0" collapsed="false">
      <c r="A13215" s="0" t="n">
        <v>4</v>
      </c>
      <c r="B13215" s="0" t="n">
        <v>0</v>
      </c>
      <c r="C13215" s="0" t="n">
        <v>4</v>
      </c>
      <c r="D13215" s="0" t="n">
        <f aca="false">MODE(A13215:C13215)</f>
        <v>4</v>
      </c>
    </row>
    <row r="13216" customFormat="false" ht="13.8" hidden="false" customHeight="false" outlineLevel="0" collapsed="false">
      <c r="A13216" s="0" t="n">
        <v>0</v>
      </c>
      <c r="B13216" s="0" t="n">
        <v>0</v>
      </c>
      <c r="C13216" s="0" t="n">
        <v>0</v>
      </c>
      <c r="D13216" s="0" t="n">
        <f aca="false">MODE(A13216:C13216)</f>
        <v>0</v>
      </c>
    </row>
    <row r="13217" customFormat="false" ht="13.8" hidden="false" customHeight="false" outlineLevel="0" collapsed="false">
      <c r="A13217" s="0" t="n">
        <v>4</v>
      </c>
      <c r="B13217" s="0" t="n">
        <v>4</v>
      </c>
      <c r="C13217" s="0" t="n">
        <v>4</v>
      </c>
      <c r="D13217" s="0" t="n">
        <f aca="false">MODE(A13217:C13217)</f>
        <v>4</v>
      </c>
    </row>
    <row r="13218" customFormat="false" ht="13.8" hidden="false" customHeight="false" outlineLevel="0" collapsed="false">
      <c r="A13218" s="0" t="n">
        <v>0</v>
      </c>
      <c r="B13218" s="0" t="n">
        <v>0</v>
      </c>
      <c r="C13218" s="0" t="n">
        <v>0</v>
      </c>
      <c r="D13218" s="0" t="n">
        <f aca="false">MODE(A13218:C13218)</f>
        <v>0</v>
      </c>
    </row>
    <row r="13219" customFormat="false" ht="13.8" hidden="false" customHeight="false" outlineLevel="0" collapsed="false">
      <c r="A13219" s="0" t="n">
        <v>0</v>
      </c>
      <c r="B13219" s="0" t="n">
        <v>0</v>
      </c>
      <c r="C13219" s="0" t="n">
        <v>0</v>
      </c>
      <c r="D13219" s="0" t="n">
        <f aca="false">MODE(A13219:C13219)</f>
        <v>0</v>
      </c>
    </row>
    <row r="13220" customFormat="false" ht="13.8" hidden="false" customHeight="false" outlineLevel="0" collapsed="false">
      <c r="A13220" s="0" t="n">
        <v>0</v>
      </c>
      <c r="B13220" s="0" t="n">
        <v>0</v>
      </c>
      <c r="C13220" s="0" t="n">
        <v>0</v>
      </c>
      <c r="D13220" s="0" t="n">
        <f aca="false">MODE(A13220:C13220)</f>
        <v>0</v>
      </c>
    </row>
    <row r="13221" customFormat="false" ht="13.8" hidden="false" customHeight="false" outlineLevel="0" collapsed="false">
      <c r="A13221" s="0" t="n">
        <v>0</v>
      </c>
      <c r="B13221" s="0" t="n">
        <v>0</v>
      </c>
      <c r="C13221" s="0" t="n">
        <v>0</v>
      </c>
      <c r="D13221" s="0" t="n">
        <f aca="false">MODE(A13221:C13221)</f>
        <v>0</v>
      </c>
    </row>
    <row r="13222" customFormat="false" ht="13.8" hidden="false" customHeight="false" outlineLevel="0" collapsed="false">
      <c r="A13222" s="0" t="n">
        <v>0</v>
      </c>
      <c r="B13222" s="0" t="n">
        <v>0</v>
      </c>
      <c r="C13222" s="0" t="n">
        <v>4</v>
      </c>
      <c r="D13222" s="0" t="n">
        <f aca="false">MODE(A13222:C13222)</f>
        <v>0</v>
      </c>
    </row>
    <row r="13223" customFormat="false" ht="13.8" hidden="false" customHeight="false" outlineLevel="0" collapsed="false">
      <c r="A13223" s="0" t="n">
        <v>4</v>
      </c>
      <c r="B13223" s="0" t="n">
        <v>4</v>
      </c>
      <c r="C13223" s="0" t="n">
        <v>4</v>
      </c>
      <c r="D13223" s="0" t="n">
        <f aca="false">MODE(A13223:C13223)</f>
        <v>4</v>
      </c>
    </row>
    <row r="13224" customFormat="false" ht="13.8" hidden="false" customHeight="false" outlineLevel="0" collapsed="false">
      <c r="A13224" s="0" t="n">
        <v>0</v>
      </c>
      <c r="B13224" s="0" t="n">
        <v>0</v>
      </c>
      <c r="C13224" s="0" t="n">
        <v>0</v>
      </c>
      <c r="D13224" s="0" t="n">
        <f aca="false">MODE(A13224:C13224)</f>
        <v>0</v>
      </c>
    </row>
    <row r="13225" customFormat="false" ht="13.8" hidden="false" customHeight="false" outlineLevel="0" collapsed="false">
      <c r="A13225" s="0" t="n">
        <v>4</v>
      </c>
      <c r="B13225" s="0" t="n">
        <v>4</v>
      </c>
      <c r="C13225" s="0" t="n">
        <v>4</v>
      </c>
      <c r="D13225" s="0" t="n">
        <f aca="false">MODE(A13225:C13225)</f>
        <v>4</v>
      </c>
    </row>
    <row r="13226" customFormat="false" ht="13.8" hidden="false" customHeight="false" outlineLevel="0" collapsed="false">
      <c r="A13226" s="0" t="n">
        <v>0</v>
      </c>
      <c r="B13226" s="0" t="n">
        <v>0</v>
      </c>
      <c r="C13226" s="0" t="n">
        <v>0</v>
      </c>
      <c r="D13226" s="0" t="n">
        <f aca="false">MODE(A13226:C13226)</f>
        <v>0</v>
      </c>
    </row>
    <row r="13227" customFormat="false" ht="13.8" hidden="false" customHeight="false" outlineLevel="0" collapsed="false">
      <c r="A13227" s="0" t="n">
        <v>0</v>
      </c>
      <c r="B13227" s="0" t="n">
        <v>0</v>
      </c>
      <c r="C13227" s="0" t="n">
        <v>0</v>
      </c>
      <c r="D13227" s="0" t="n">
        <f aca="false">MODE(A13227:C13227)</f>
        <v>0</v>
      </c>
    </row>
    <row r="13228" customFormat="false" ht="13.8" hidden="false" customHeight="false" outlineLevel="0" collapsed="false">
      <c r="A13228" s="0" t="n">
        <v>0</v>
      </c>
      <c r="B13228" s="0" t="n">
        <v>0</v>
      </c>
      <c r="C13228" s="0" t="n">
        <v>0</v>
      </c>
      <c r="D13228" s="0" t="n">
        <f aca="false">MODE(A13228:C13228)</f>
        <v>0</v>
      </c>
    </row>
    <row r="13229" customFormat="false" ht="13.8" hidden="false" customHeight="false" outlineLevel="0" collapsed="false">
      <c r="A13229" s="0" t="n">
        <v>4</v>
      </c>
      <c r="B13229" s="0" t="n">
        <v>4</v>
      </c>
      <c r="C13229" s="0" t="n">
        <v>4</v>
      </c>
      <c r="D13229" s="0" t="n">
        <f aca="false">MODE(A13229:C13229)</f>
        <v>4</v>
      </c>
    </row>
    <row r="13230" customFormat="false" ht="13.8" hidden="false" customHeight="false" outlineLevel="0" collapsed="false">
      <c r="A13230" s="0" t="n">
        <v>4</v>
      </c>
      <c r="B13230" s="0" t="n">
        <v>4</v>
      </c>
      <c r="C13230" s="0" t="n">
        <v>4</v>
      </c>
      <c r="D13230" s="0" t="n">
        <f aca="false">MODE(A13230:C13230)</f>
        <v>4</v>
      </c>
    </row>
    <row r="13231" customFormat="false" ht="13.8" hidden="false" customHeight="false" outlineLevel="0" collapsed="false">
      <c r="A13231" s="0" t="n">
        <v>4</v>
      </c>
      <c r="B13231" s="0" t="n">
        <v>4</v>
      </c>
      <c r="C13231" s="0" t="n">
        <v>4</v>
      </c>
      <c r="D13231" s="0" t="n">
        <f aca="false">MODE(A13231:C13231)</f>
        <v>4</v>
      </c>
    </row>
    <row r="13232" customFormat="false" ht="13.8" hidden="false" customHeight="false" outlineLevel="0" collapsed="false">
      <c r="A13232" s="0" t="n">
        <v>4</v>
      </c>
      <c r="B13232" s="0" t="n">
        <v>0</v>
      </c>
      <c r="C13232" s="0" t="n">
        <v>0</v>
      </c>
      <c r="D13232" s="0" t="n">
        <f aca="false">MODE(A13232:C13232)</f>
        <v>0</v>
      </c>
    </row>
    <row r="13233" customFormat="false" ht="13.8" hidden="false" customHeight="false" outlineLevel="0" collapsed="false">
      <c r="A13233" s="0" t="n">
        <v>0</v>
      </c>
      <c r="B13233" s="0" t="n">
        <v>0</v>
      </c>
      <c r="C13233" s="0" t="n">
        <v>4</v>
      </c>
      <c r="D13233" s="0" t="n">
        <f aca="false">MODE(A13233:C13233)</f>
        <v>0</v>
      </c>
    </row>
    <row r="13234" customFormat="false" ht="13.8" hidden="false" customHeight="false" outlineLevel="0" collapsed="false">
      <c r="A13234" s="0" t="n">
        <v>4</v>
      </c>
      <c r="B13234" s="0" t="n">
        <v>4</v>
      </c>
      <c r="C13234" s="0" t="n">
        <v>0</v>
      </c>
      <c r="D13234" s="0" t="n">
        <f aca="false">MODE(A13234:C13234)</f>
        <v>4</v>
      </c>
    </row>
    <row r="13235" customFormat="false" ht="13.8" hidden="false" customHeight="false" outlineLevel="0" collapsed="false">
      <c r="A13235" s="0" t="n">
        <v>4</v>
      </c>
      <c r="B13235" s="0" t="n">
        <v>0</v>
      </c>
      <c r="C13235" s="0" t="n">
        <v>0</v>
      </c>
      <c r="D13235" s="0" t="n">
        <f aca="false">MODE(A13235:C13235)</f>
        <v>0</v>
      </c>
    </row>
    <row r="13236" customFormat="false" ht="13.8" hidden="false" customHeight="false" outlineLevel="0" collapsed="false">
      <c r="A13236" s="0" t="n">
        <v>0</v>
      </c>
      <c r="B13236" s="0" t="n">
        <v>0</v>
      </c>
      <c r="C13236" s="0" t="n">
        <v>0</v>
      </c>
      <c r="D13236" s="0" t="n">
        <f aca="false">MODE(A13236:C13236)</f>
        <v>0</v>
      </c>
    </row>
    <row r="13237" customFormat="false" ht="13.8" hidden="false" customHeight="false" outlineLevel="0" collapsed="false">
      <c r="A13237" s="0" t="n">
        <v>4</v>
      </c>
      <c r="B13237" s="0" t="n">
        <v>4</v>
      </c>
      <c r="C13237" s="0" t="n">
        <v>4</v>
      </c>
      <c r="D13237" s="0" t="n">
        <f aca="false">MODE(A13237:C13237)</f>
        <v>4</v>
      </c>
    </row>
    <row r="13238" customFormat="false" ht="13.8" hidden="false" customHeight="false" outlineLevel="0" collapsed="false">
      <c r="A13238" s="0" t="n">
        <v>4</v>
      </c>
      <c r="B13238" s="0" t="n">
        <v>4</v>
      </c>
      <c r="C13238" s="0" t="n">
        <v>4</v>
      </c>
      <c r="D13238" s="0" t="n">
        <f aca="false">MODE(A13238:C13238)</f>
        <v>4</v>
      </c>
    </row>
    <row r="13239" customFormat="false" ht="13.8" hidden="false" customHeight="false" outlineLevel="0" collapsed="false">
      <c r="A13239" s="0" t="n">
        <v>0</v>
      </c>
      <c r="B13239" s="0" t="n">
        <v>0</v>
      </c>
      <c r="C13239" s="0" t="n">
        <v>0</v>
      </c>
      <c r="D13239" s="0" t="n">
        <f aca="false">MODE(A13239:C13239)</f>
        <v>0</v>
      </c>
    </row>
    <row r="13240" customFormat="false" ht="13.8" hidden="false" customHeight="false" outlineLevel="0" collapsed="false">
      <c r="A13240" s="0" t="n">
        <v>4</v>
      </c>
      <c r="B13240" s="0" t="n">
        <v>0</v>
      </c>
      <c r="C13240" s="0" t="n">
        <v>4</v>
      </c>
      <c r="D13240" s="0" t="n">
        <f aca="false">MODE(A13240:C13240)</f>
        <v>4</v>
      </c>
    </row>
    <row r="13241" customFormat="false" ht="13.8" hidden="false" customHeight="false" outlineLevel="0" collapsed="false">
      <c r="A13241" s="0" t="n">
        <v>4</v>
      </c>
      <c r="B13241" s="0" t="n">
        <v>4</v>
      </c>
      <c r="C13241" s="0" t="n">
        <v>4</v>
      </c>
      <c r="D13241" s="0" t="n">
        <f aca="false">MODE(A13241:C13241)</f>
        <v>4</v>
      </c>
    </row>
    <row r="13242" customFormat="false" ht="13.8" hidden="false" customHeight="false" outlineLevel="0" collapsed="false">
      <c r="A13242" s="0" t="n">
        <v>0</v>
      </c>
      <c r="B13242" s="0" t="n">
        <v>0</v>
      </c>
      <c r="C13242" s="0" t="n">
        <v>0</v>
      </c>
      <c r="D13242" s="0" t="n">
        <f aca="false">MODE(A13242:C13242)</f>
        <v>0</v>
      </c>
    </row>
    <row r="13243" customFormat="false" ht="13.8" hidden="false" customHeight="false" outlineLevel="0" collapsed="false">
      <c r="A13243" s="0" t="n">
        <v>0</v>
      </c>
      <c r="B13243" s="0" t="n">
        <v>0</v>
      </c>
      <c r="C13243" s="0" t="n">
        <v>4</v>
      </c>
      <c r="D13243" s="0" t="n">
        <f aca="false">MODE(A13243:C13243)</f>
        <v>0</v>
      </c>
    </row>
    <row r="13244" customFormat="false" ht="13.8" hidden="false" customHeight="false" outlineLevel="0" collapsed="false">
      <c r="A13244" s="0" t="n">
        <v>0</v>
      </c>
      <c r="B13244" s="0" t="n">
        <v>0</v>
      </c>
      <c r="C13244" s="0" t="n">
        <v>0</v>
      </c>
      <c r="D13244" s="0" t="n">
        <f aca="false">MODE(A13244:C13244)</f>
        <v>0</v>
      </c>
    </row>
    <row r="13245" customFormat="false" ht="13.8" hidden="false" customHeight="false" outlineLevel="0" collapsed="false">
      <c r="A13245" s="0" t="n">
        <v>4</v>
      </c>
      <c r="B13245" s="0" t="n">
        <v>4</v>
      </c>
      <c r="C13245" s="0" t="n">
        <v>4</v>
      </c>
      <c r="D13245" s="0" t="n">
        <f aca="false">MODE(A13245:C13245)</f>
        <v>4</v>
      </c>
    </row>
    <row r="13246" customFormat="false" ht="13.8" hidden="false" customHeight="false" outlineLevel="0" collapsed="false">
      <c r="A13246" s="0" t="n">
        <v>0</v>
      </c>
      <c r="B13246" s="0" t="n">
        <v>0</v>
      </c>
      <c r="C13246" s="0" t="n">
        <v>0</v>
      </c>
      <c r="D13246" s="0" t="n">
        <f aca="false">MODE(A13246:C13246)</f>
        <v>0</v>
      </c>
    </row>
    <row r="13247" customFormat="false" ht="13.8" hidden="false" customHeight="false" outlineLevel="0" collapsed="false">
      <c r="A13247" s="0" t="n">
        <v>4</v>
      </c>
      <c r="B13247" s="0" t="n">
        <v>4</v>
      </c>
      <c r="C13247" s="0" t="n">
        <v>4</v>
      </c>
      <c r="D13247" s="0" t="n">
        <f aca="false">MODE(A13247:C13247)</f>
        <v>4</v>
      </c>
    </row>
    <row r="13248" customFormat="false" ht="13.8" hidden="false" customHeight="false" outlineLevel="0" collapsed="false">
      <c r="A13248" s="0" t="n">
        <v>4</v>
      </c>
      <c r="B13248" s="0" t="n">
        <v>4</v>
      </c>
      <c r="C13248" s="0" t="n">
        <v>4</v>
      </c>
      <c r="D13248" s="0" t="n">
        <f aca="false">MODE(A13248:C13248)</f>
        <v>4</v>
      </c>
    </row>
    <row r="13249" customFormat="false" ht="13.8" hidden="false" customHeight="false" outlineLevel="0" collapsed="false">
      <c r="A13249" s="0" t="n">
        <v>0</v>
      </c>
      <c r="B13249" s="0" t="n">
        <v>0</v>
      </c>
      <c r="C13249" s="0" t="n">
        <v>0</v>
      </c>
      <c r="D13249" s="0" t="n">
        <f aca="false">MODE(A13249:C13249)</f>
        <v>0</v>
      </c>
    </row>
    <row r="13250" customFormat="false" ht="13.8" hidden="false" customHeight="false" outlineLevel="0" collapsed="false">
      <c r="A13250" s="0" t="n">
        <v>4</v>
      </c>
      <c r="B13250" s="0" t="n">
        <v>0</v>
      </c>
      <c r="C13250" s="0" t="n">
        <v>4</v>
      </c>
      <c r="D13250" s="0" t="n">
        <f aca="false">MODE(A13250:C13250)</f>
        <v>4</v>
      </c>
    </row>
    <row r="13251" customFormat="false" ht="13.8" hidden="false" customHeight="false" outlineLevel="0" collapsed="false">
      <c r="A13251" s="0" t="n">
        <v>4</v>
      </c>
      <c r="B13251" s="0" t="n">
        <v>4</v>
      </c>
      <c r="C13251" s="0" t="n">
        <v>4</v>
      </c>
      <c r="D13251" s="0" t="n">
        <f aca="false">MODE(A13251:C13251)</f>
        <v>4</v>
      </c>
    </row>
    <row r="13252" customFormat="false" ht="13.8" hidden="false" customHeight="false" outlineLevel="0" collapsed="false">
      <c r="A13252" s="0" t="n">
        <v>0</v>
      </c>
      <c r="B13252" s="0" t="n">
        <v>0</v>
      </c>
      <c r="C13252" s="0" t="n">
        <v>0</v>
      </c>
      <c r="D13252" s="0" t="n">
        <f aca="false">MODE(A13252:C13252)</f>
        <v>0</v>
      </c>
    </row>
    <row r="13253" customFormat="false" ht="13.8" hidden="false" customHeight="false" outlineLevel="0" collapsed="false">
      <c r="A13253" s="0" t="n">
        <v>4</v>
      </c>
      <c r="B13253" s="0" t="n">
        <v>4</v>
      </c>
      <c r="C13253" s="0" t="n">
        <v>4</v>
      </c>
      <c r="D13253" s="0" t="n">
        <f aca="false">MODE(A13253:C13253)</f>
        <v>4</v>
      </c>
    </row>
    <row r="13254" customFormat="false" ht="13.8" hidden="false" customHeight="false" outlineLevel="0" collapsed="false">
      <c r="A13254" s="0" t="n">
        <v>0</v>
      </c>
      <c r="B13254" s="0" t="n">
        <v>0</v>
      </c>
      <c r="C13254" s="0" t="n">
        <v>0</v>
      </c>
      <c r="D13254" s="0" t="n">
        <f aca="false">MODE(A13254:C13254)</f>
        <v>0</v>
      </c>
    </row>
    <row r="13255" customFormat="false" ht="13.8" hidden="false" customHeight="false" outlineLevel="0" collapsed="false">
      <c r="A13255" s="0" t="n">
        <v>4</v>
      </c>
      <c r="B13255" s="0" t="n">
        <v>4</v>
      </c>
      <c r="C13255" s="0" t="n">
        <v>4</v>
      </c>
      <c r="D13255" s="0" t="n">
        <f aca="false">MODE(A13255:C13255)</f>
        <v>4</v>
      </c>
    </row>
    <row r="13256" customFormat="false" ht="13.8" hidden="false" customHeight="false" outlineLevel="0" collapsed="false">
      <c r="A13256" s="0" t="n">
        <v>0</v>
      </c>
      <c r="B13256" s="0" t="n">
        <v>0</v>
      </c>
      <c r="C13256" s="0" t="n">
        <v>0</v>
      </c>
      <c r="D13256" s="0" t="n">
        <f aca="false">MODE(A13256:C13256)</f>
        <v>0</v>
      </c>
    </row>
    <row r="13257" customFormat="false" ht="13.8" hidden="false" customHeight="false" outlineLevel="0" collapsed="false">
      <c r="A13257" s="0" t="n">
        <v>4</v>
      </c>
      <c r="B13257" s="0" t="n">
        <v>0</v>
      </c>
      <c r="C13257" s="0" t="n">
        <v>4</v>
      </c>
      <c r="D13257" s="0" t="n">
        <f aca="false">MODE(A13257:C13257)</f>
        <v>4</v>
      </c>
    </row>
    <row r="13258" customFormat="false" ht="13.8" hidden="false" customHeight="false" outlineLevel="0" collapsed="false">
      <c r="A13258" s="0" t="n">
        <v>4</v>
      </c>
      <c r="B13258" s="0" t="n">
        <v>4</v>
      </c>
      <c r="C13258" s="0" t="n">
        <v>4</v>
      </c>
      <c r="D13258" s="0" t="n">
        <f aca="false">MODE(A13258:C13258)</f>
        <v>4</v>
      </c>
    </row>
    <row r="13259" customFormat="false" ht="13.8" hidden="false" customHeight="false" outlineLevel="0" collapsed="false">
      <c r="A13259" s="0" t="n">
        <v>4</v>
      </c>
      <c r="B13259" s="0" t="n">
        <v>4</v>
      </c>
      <c r="C13259" s="0" t="n">
        <v>4</v>
      </c>
      <c r="D13259" s="0" t="n">
        <f aca="false">MODE(A13259:C13259)</f>
        <v>4</v>
      </c>
    </row>
    <row r="13260" customFormat="false" ht="13.8" hidden="false" customHeight="false" outlineLevel="0" collapsed="false">
      <c r="A13260" s="0" t="n">
        <v>4</v>
      </c>
      <c r="B13260" s="0" t="n">
        <v>0</v>
      </c>
      <c r="C13260" s="0" t="n">
        <v>4</v>
      </c>
      <c r="D13260" s="0" t="n">
        <f aca="false">MODE(A13260:C13260)</f>
        <v>4</v>
      </c>
    </row>
    <row r="13261" customFormat="false" ht="13.8" hidden="false" customHeight="false" outlineLevel="0" collapsed="false">
      <c r="A13261" s="0" t="n">
        <v>0</v>
      </c>
      <c r="B13261" s="0" t="n">
        <v>0</v>
      </c>
      <c r="C13261" s="0" t="n">
        <v>0</v>
      </c>
      <c r="D13261" s="0" t="n">
        <f aca="false">MODE(A13261:C13261)</f>
        <v>0</v>
      </c>
    </row>
    <row r="13262" customFormat="false" ht="13.8" hidden="false" customHeight="false" outlineLevel="0" collapsed="false">
      <c r="A13262" s="0" t="n">
        <v>0</v>
      </c>
      <c r="B13262" s="0" t="n">
        <v>0</v>
      </c>
      <c r="C13262" s="0" t="n">
        <v>4</v>
      </c>
      <c r="D13262" s="0" t="n">
        <f aca="false">MODE(A13262:C13262)</f>
        <v>0</v>
      </c>
    </row>
    <row r="13263" customFormat="false" ht="13.8" hidden="false" customHeight="false" outlineLevel="0" collapsed="false">
      <c r="A13263" s="0" t="n">
        <v>0</v>
      </c>
      <c r="B13263" s="0" t="n">
        <v>0</v>
      </c>
      <c r="C13263" s="0" t="n">
        <v>0</v>
      </c>
      <c r="D13263" s="0" t="n">
        <f aca="false">MODE(A13263:C13263)</f>
        <v>0</v>
      </c>
    </row>
    <row r="13264" customFormat="false" ht="13.8" hidden="false" customHeight="false" outlineLevel="0" collapsed="false">
      <c r="A13264" s="0" t="n">
        <v>4</v>
      </c>
      <c r="B13264" s="0" t="n">
        <v>4</v>
      </c>
      <c r="C13264" s="0" t="n">
        <v>4</v>
      </c>
      <c r="D13264" s="0" t="n">
        <f aca="false">MODE(A13264:C13264)</f>
        <v>4</v>
      </c>
    </row>
    <row r="13265" customFormat="false" ht="13.8" hidden="false" customHeight="false" outlineLevel="0" collapsed="false">
      <c r="A13265" s="0" t="n">
        <v>4</v>
      </c>
      <c r="B13265" s="0" t="n">
        <v>4</v>
      </c>
      <c r="C13265" s="0" t="n">
        <v>4</v>
      </c>
      <c r="D13265" s="0" t="n">
        <f aca="false">MODE(A13265:C13265)</f>
        <v>4</v>
      </c>
    </row>
    <row r="13266" customFormat="false" ht="13.8" hidden="false" customHeight="false" outlineLevel="0" collapsed="false">
      <c r="A13266" s="0" t="n">
        <v>4</v>
      </c>
      <c r="B13266" s="0" t="n">
        <v>4</v>
      </c>
      <c r="C13266" s="0" t="n">
        <v>4</v>
      </c>
      <c r="D13266" s="0" t="n">
        <f aca="false">MODE(A13266:C13266)</f>
        <v>4</v>
      </c>
    </row>
    <row r="13267" customFormat="false" ht="13.8" hidden="false" customHeight="false" outlineLevel="0" collapsed="false">
      <c r="A13267" s="0" t="n">
        <v>4</v>
      </c>
      <c r="B13267" s="0" t="n">
        <v>0</v>
      </c>
      <c r="C13267" s="0" t="n">
        <v>4</v>
      </c>
      <c r="D13267" s="0" t="n">
        <f aca="false">MODE(A13267:C13267)</f>
        <v>4</v>
      </c>
    </row>
    <row r="13268" customFormat="false" ht="13.8" hidden="false" customHeight="false" outlineLevel="0" collapsed="false">
      <c r="A13268" s="0" t="n">
        <v>4</v>
      </c>
      <c r="B13268" s="0" t="n">
        <v>0</v>
      </c>
      <c r="C13268" s="0" t="n">
        <v>4</v>
      </c>
      <c r="D13268" s="0" t="n">
        <f aca="false">MODE(A13268:C13268)</f>
        <v>4</v>
      </c>
    </row>
    <row r="13269" customFormat="false" ht="13.8" hidden="false" customHeight="false" outlineLevel="0" collapsed="false">
      <c r="A13269" s="0" t="n">
        <v>0</v>
      </c>
      <c r="B13269" s="0" t="n">
        <v>0</v>
      </c>
      <c r="C13269" s="0" t="n">
        <v>0</v>
      </c>
      <c r="D13269" s="0" t="n">
        <f aca="false">MODE(A13269:C13269)</f>
        <v>0</v>
      </c>
    </row>
    <row r="13270" customFormat="false" ht="13.8" hidden="false" customHeight="false" outlineLevel="0" collapsed="false">
      <c r="A13270" s="0" t="n">
        <v>0</v>
      </c>
      <c r="B13270" s="0" t="n">
        <v>4</v>
      </c>
      <c r="C13270" s="0" t="n">
        <v>0</v>
      </c>
      <c r="D13270" s="0" t="n">
        <f aca="false">MODE(A13270:C13270)</f>
        <v>0</v>
      </c>
    </row>
    <row r="13271" customFormat="false" ht="13.8" hidden="false" customHeight="false" outlineLevel="0" collapsed="false">
      <c r="A13271" s="0" t="n">
        <v>4</v>
      </c>
      <c r="B13271" s="0" t="n">
        <v>4</v>
      </c>
      <c r="C13271" s="0" t="n">
        <v>4</v>
      </c>
      <c r="D13271" s="0" t="n">
        <f aca="false">MODE(A13271:C13271)</f>
        <v>4</v>
      </c>
    </row>
    <row r="13272" customFormat="false" ht="13.8" hidden="false" customHeight="false" outlineLevel="0" collapsed="false">
      <c r="A13272" s="0" t="n">
        <v>0</v>
      </c>
      <c r="B13272" s="0" t="n">
        <v>0</v>
      </c>
      <c r="C13272" s="0" t="n">
        <v>0</v>
      </c>
      <c r="D13272" s="0" t="n">
        <f aca="false">MODE(A13272:C13272)</f>
        <v>0</v>
      </c>
    </row>
    <row r="13273" customFormat="false" ht="13.8" hidden="false" customHeight="false" outlineLevel="0" collapsed="false">
      <c r="A13273" s="0" t="n">
        <v>0</v>
      </c>
      <c r="B13273" s="0" t="n">
        <v>0</v>
      </c>
      <c r="C13273" s="0" t="n">
        <v>4</v>
      </c>
      <c r="D13273" s="0" t="n">
        <f aca="false">MODE(A13273:C13273)</f>
        <v>0</v>
      </c>
    </row>
    <row r="13274" customFormat="false" ht="13.8" hidden="false" customHeight="false" outlineLevel="0" collapsed="false">
      <c r="A13274" s="0" t="n">
        <v>4</v>
      </c>
      <c r="B13274" s="0" t="n">
        <v>4</v>
      </c>
      <c r="C13274" s="0" t="n">
        <v>4</v>
      </c>
      <c r="D13274" s="0" t="n">
        <f aca="false">MODE(A13274:C13274)</f>
        <v>4</v>
      </c>
    </row>
    <row r="13275" customFormat="false" ht="13.8" hidden="false" customHeight="false" outlineLevel="0" collapsed="false">
      <c r="A13275" s="0" t="n">
        <v>0</v>
      </c>
      <c r="B13275" s="0" t="n">
        <v>4</v>
      </c>
      <c r="C13275" s="0" t="n">
        <v>0</v>
      </c>
      <c r="D13275" s="0" t="n">
        <f aca="false">MODE(A13275:C13275)</f>
        <v>0</v>
      </c>
    </row>
    <row r="13276" customFormat="false" ht="13.8" hidden="false" customHeight="false" outlineLevel="0" collapsed="false">
      <c r="A13276" s="0" t="n">
        <v>4</v>
      </c>
      <c r="B13276" s="0" t="n">
        <v>4</v>
      </c>
      <c r="C13276" s="0" t="n">
        <v>0</v>
      </c>
      <c r="D13276" s="0" t="n">
        <f aca="false">MODE(A13276:C13276)</f>
        <v>4</v>
      </c>
    </row>
    <row r="13277" customFormat="false" ht="13.8" hidden="false" customHeight="false" outlineLevel="0" collapsed="false">
      <c r="A13277" s="0" t="n">
        <v>4</v>
      </c>
      <c r="B13277" s="0" t="n">
        <v>4</v>
      </c>
      <c r="C13277" s="0" t="n">
        <v>4</v>
      </c>
      <c r="D13277" s="0" t="n">
        <f aca="false">MODE(A13277:C13277)</f>
        <v>4</v>
      </c>
    </row>
    <row r="13278" customFormat="false" ht="13.8" hidden="false" customHeight="false" outlineLevel="0" collapsed="false">
      <c r="A13278" s="0" t="n">
        <v>4</v>
      </c>
      <c r="B13278" s="0" t="n">
        <v>4</v>
      </c>
      <c r="C13278" s="0" t="n">
        <v>4</v>
      </c>
      <c r="D13278" s="0" t="n">
        <f aca="false">MODE(A13278:C13278)</f>
        <v>4</v>
      </c>
    </row>
    <row r="13279" customFormat="false" ht="13.8" hidden="false" customHeight="false" outlineLevel="0" collapsed="false">
      <c r="A13279" s="0" t="n">
        <v>0</v>
      </c>
      <c r="B13279" s="0" t="n">
        <v>0</v>
      </c>
      <c r="C13279" s="0" t="n">
        <v>0</v>
      </c>
      <c r="D13279" s="0" t="n">
        <f aca="false">MODE(A13279:C13279)</f>
        <v>0</v>
      </c>
    </row>
    <row r="13280" customFormat="false" ht="13.8" hidden="false" customHeight="false" outlineLevel="0" collapsed="false">
      <c r="A13280" s="0" t="n">
        <v>0</v>
      </c>
      <c r="B13280" s="0" t="n">
        <v>0</v>
      </c>
      <c r="C13280" s="0" t="n">
        <v>4</v>
      </c>
      <c r="D13280" s="0" t="n">
        <f aca="false">MODE(A13280:C13280)</f>
        <v>0</v>
      </c>
    </row>
    <row r="13281" customFormat="false" ht="13.8" hidden="false" customHeight="false" outlineLevel="0" collapsed="false">
      <c r="A13281" s="0" t="n">
        <v>4</v>
      </c>
      <c r="B13281" s="0" t="n">
        <v>4</v>
      </c>
      <c r="C13281" s="0" t="n">
        <v>4</v>
      </c>
      <c r="D13281" s="0" t="n">
        <f aca="false">MODE(A13281:C13281)</f>
        <v>4</v>
      </c>
    </row>
    <row r="13282" customFormat="false" ht="13.8" hidden="false" customHeight="false" outlineLevel="0" collapsed="false">
      <c r="A13282" s="0" t="n">
        <v>4</v>
      </c>
      <c r="B13282" s="0" t="n">
        <v>4</v>
      </c>
      <c r="C13282" s="0" t="n">
        <v>4</v>
      </c>
      <c r="D13282" s="0" t="n">
        <f aca="false">MODE(A13282:C13282)</f>
        <v>4</v>
      </c>
    </row>
    <row r="13283" customFormat="false" ht="13.8" hidden="false" customHeight="false" outlineLevel="0" collapsed="false">
      <c r="A13283" s="0" t="n">
        <v>0</v>
      </c>
      <c r="B13283" s="0" t="n">
        <v>0</v>
      </c>
      <c r="C13283" s="0" t="n">
        <v>0</v>
      </c>
      <c r="D13283" s="0" t="n">
        <f aca="false">MODE(A13283:C13283)</f>
        <v>0</v>
      </c>
    </row>
    <row r="13284" customFormat="false" ht="13.8" hidden="false" customHeight="false" outlineLevel="0" collapsed="false">
      <c r="A13284" s="0" t="n">
        <v>4</v>
      </c>
      <c r="B13284" s="0" t="n">
        <v>0</v>
      </c>
      <c r="C13284" s="0" t="n">
        <v>4</v>
      </c>
      <c r="D13284" s="0" t="n">
        <f aca="false">MODE(A13284:C13284)</f>
        <v>4</v>
      </c>
    </row>
    <row r="13285" customFormat="false" ht="13.8" hidden="false" customHeight="false" outlineLevel="0" collapsed="false">
      <c r="A13285" s="0" t="n">
        <v>4</v>
      </c>
      <c r="B13285" s="0" t="n">
        <v>4</v>
      </c>
      <c r="C13285" s="0" t="n">
        <v>4</v>
      </c>
      <c r="D13285" s="0" t="n">
        <f aca="false">MODE(A13285:C13285)</f>
        <v>4</v>
      </c>
    </row>
    <row r="13286" customFormat="false" ht="13.8" hidden="false" customHeight="false" outlineLevel="0" collapsed="false">
      <c r="A13286" s="0" t="n">
        <v>4</v>
      </c>
      <c r="B13286" s="0" t="n">
        <v>4</v>
      </c>
      <c r="C13286" s="0" t="n">
        <v>4</v>
      </c>
      <c r="D13286" s="0" t="n">
        <f aca="false">MODE(A13286:C13286)</f>
        <v>4</v>
      </c>
    </row>
    <row r="13287" customFormat="false" ht="13.8" hidden="false" customHeight="false" outlineLevel="0" collapsed="false">
      <c r="A13287" s="0" t="n">
        <v>4</v>
      </c>
      <c r="B13287" s="0" t="n">
        <v>4</v>
      </c>
      <c r="C13287" s="0" t="n">
        <v>4</v>
      </c>
      <c r="D13287" s="0" t="n">
        <f aca="false">MODE(A13287:C13287)</f>
        <v>4</v>
      </c>
    </row>
    <row r="13288" customFormat="false" ht="13.8" hidden="false" customHeight="false" outlineLevel="0" collapsed="false">
      <c r="A13288" s="0" t="n">
        <v>4</v>
      </c>
      <c r="B13288" s="0" t="n">
        <v>4</v>
      </c>
      <c r="C13288" s="0" t="n">
        <v>4</v>
      </c>
      <c r="D13288" s="0" t="n">
        <f aca="false">MODE(A13288:C13288)</f>
        <v>4</v>
      </c>
    </row>
    <row r="13289" customFormat="false" ht="13.8" hidden="false" customHeight="false" outlineLevel="0" collapsed="false">
      <c r="A13289" s="0" t="n">
        <v>4</v>
      </c>
      <c r="B13289" s="0" t="n">
        <v>4</v>
      </c>
      <c r="C13289" s="0" t="n">
        <v>4</v>
      </c>
      <c r="D13289" s="0" t="n">
        <f aca="false">MODE(A13289:C13289)</f>
        <v>4</v>
      </c>
    </row>
    <row r="13290" customFormat="false" ht="13.8" hidden="false" customHeight="false" outlineLevel="0" collapsed="false">
      <c r="A13290" s="0" t="n">
        <v>4</v>
      </c>
      <c r="B13290" s="0" t="n">
        <v>4</v>
      </c>
      <c r="C13290" s="0" t="n">
        <v>4</v>
      </c>
      <c r="D13290" s="0" t="n">
        <f aca="false">MODE(A13290:C13290)</f>
        <v>4</v>
      </c>
    </row>
    <row r="13291" customFormat="false" ht="13.8" hidden="false" customHeight="false" outlineLevel="0" collapsed="false">
      <c r="A13291" s="0" t="n">
        <v>4</v>
      </c>
      <c r="B13291" s="0" t="n">
        <v>4</v>
      </c>
      <c r="C13291" s="0" t="n">
        <v>4</v>
      </c>
      <c r="D13291" s="0" t="n">
        <f aca="false">MODE(A13291:C13291)</f>
        <v>4</v>
      </c>
    </row>
    <row r="13292" customFormat="false" ht="13.8" hidden="false" customHeight="false" outlineLevel="0" collapsed="false">
      <c r="A13292" s="0" t="n">
        <v>4</v>
      </c>
      <c r="B13292" s="0" t="n">
        <v>4</v>
      </c>
      <c r="C13292" s="0" t="n">
        <v>4</v>
      </c>
      <c r="D13292" s="0" t="n">
        <f aca="false">MODE(A13292:C13292)</f>
        <v>4</v>
      </c>
    </row>
    <row r="13293" customFormat="false" ht="13.8" hidden="false" customHeight="false" outlineLevel="0" collapsed="false">
      <c r="A13293" s="0" t="n">
        <v>4</v>
      </c>
      <c r="B13293" s="0" t="n">
        <v>4</v>
      </c>
      <c r="C13293" s="0" t="n">
        <v>4</v>
      </c>
      <c r="D13293" s="0" t="n">
        <f aca="false">MODE(A13293:C13293)</f>
        <v>4</v>
      </c>
    </row>
    <row r="13294" customFormat="false" ht="13.8" hidden="false" customHeight="false" outlineLevel="0" collapsed="false">
      <c r="A13294" s="0" t="n">
        <v>4</v>
      </c>
      <c r="B13294" s="0" t="n">
        <v>4</v>
      </c>
      <c r="C13294" s="0" t="n">
        <v>0</v>
      </c>
      <c r="D13294" s="0" t="n">
        <f aca="false">MODE(A13294:C13294)</f>
        <v>4</v>
      </c>
    </row>
    <row r="13295" customFormat="false" ht="13.8" hidden="false" customHeight="false" outlineLevel="0" collapsed="false">
      <c r="A13295" s="0" t="n">
        <v>4</v>
      </c>
      <c r="B13295" s="0" t="n">
        <v>4</v>
      </c>
      <c r="C13295" s="0" t="n">
        <v>0</v>
      </c>
      <c r="D13295" s="0" t="n">
        <f aca="false">MODE(A13295:C13295)</f>
        <v>4</v>
      </c>
    </row>
    <row r="13296" customFormat="false" ht="13.8" hidden="false" customHeight="false" outlineLevel="0" collapsed="false">
      <c r="A13296" s="0" t="n">
        <v>0</v>
      </c>
      <c r="B13296" s="0" t="n">
        <v>0</v>
      </c>
      <c r="C13296" s="0" t="n">
        <v>0</v>
      </c>
      <c r="D13296" s="0" t="n">
        <f aca="false">MODE(A13296:C13296)</f>
        <v>0</v>
      </c>
    </row>
    <row r="13297" customFormat="false" ht="13.8" hidden="false" customHeight="false" outlineLevel="0" collapsed="false">
      <c r="A13297" s="0" t="n">
        <v>4</v>
      </c>
      <c r="B13297" s="0" t="n">
        <v>4</v>
      </c>
      <c r="C13297" s="0" t="n">
        <v>4</v>
      </c>
      <c r="D13297" s="0" t="n">
        <f aca="false">MODE(A13297:C13297)</f>
        <v>4</v>
      </c>
    </row>
    <row r="13298" customFormat="false" ht="13.8" hidden="false" customHeight="false" outlineLevel="0" collapsed="false">
      <c r="A13298" s="0" t="n">
        <v>4</v>
      </c>
      <c r="B13298" s="0" t="n">
        <v>4</v>
      </c>
      <c r="C13298" s="0" t="n">
        <v>4</v>
      </c>
      <c r="D13298" s="0" t="n">
        <f aca="false">MODE(A13298:C13298)</f>
        <v>4</v>
      </c>
    </row>
    <row r="13299" customFormat="false" ht="13.8" hidden="false" customHeight="false" outlineLevel="0" collapsed="false">
      <c r="A13299" s="0" t="n">
        <v>0</v>
      </c>
      <c r="B13299" s="0" t="n">
        <v>0</v>
      </c>
      <c r="C13299" s="0" t="n">
        <v>0</v>
      </c>
      <c r="D13299" s="0" t="n">
        <f aca="false">MODE(A13299:C13299)</f>
        <v>0</v>
      </c>
    </row>
    <row r="13300" customFormat="false" ht="13.8" hidden="false" customHeight="false" outlineLevel="0" collapsed="false">
      <c r="A13300" s="0" t="n">
        <v>4</v>
      </c>
      <c r="B13300" s="0" t="n">
        <v>4</v>
      </c>
      <c r="C13300" s="0" t="n">
        <v>0</v>
      </c>
      <c r="D13300" s="0" t="n">
        <f aca="false">MODE(A13300:C13300)</f>
        <v>4</v>
      </c>
    </row>
    <row r="13301" customFormat="false" ht="13.8" hidden="false" customHeight="false" outlineLevel="0" collapsed="false">
      <c r="A13301" s="0" t="n">
        <v>0</v>
      </c>
      <c r="B13301" s="0" t="n">
        <v>0</v>
      </c>
      <c r="C13301" s="0" t="n">
        <v>0</v>
      </c>
      <c r="D13301" s="0" t="n">
        <f aca="false">MODE(A13301:C13301)</f>
        <v>0</v>
      </c>
    </row>
    <row r="13302" customFormat="false" ht="13.8" hidden="false" customHeight="false" outlineLevel="0" collapsed="false">
      <c r="A13302" s="0" t="n">
        <v>0</v>
      </c>
      <c r="B13302" s="0" t="n">
        <v>0</v>
      </c>
      <c r="C13302" s="0" t="n">
        <v>0</v>
      </c>
      <c r="D13302" s="0" t="n">
        <f aca="false">MODE(A13302:C13302)</f>
        <v>0</v>
      </c>
    </row>
    <row r="13303" customFormat="false" ht="13.8" hidden="false" customHeight="false" outlineLevel="0" collapsed="false">
      <c r="A13303" s="0" t="n">
        <v>0</v>
      </c>
      <c r="B13303" s="0" t="n">
        <v>0</v>
      </c>
      <c r="C13303" s="0" t="n">
        <v>0</v>
      </c>
      <c r="D13303" s="0" t="n">
        <f aca="false">MODE(A13303:C13303)</f>
        <v>0</v>
      </c>
    </row>
    <row r="13304" customFormat="false" ht="13.8" hidden="false" customHeight="false" outlineLevel="0" collapsed="false">
      <c r="A13304" s="0" t="n">
        <v>4</v>
      </c>
      <c r="B13304" s="0" t="n">
        <v>4</v>
      </c>
      <c r="C13304" s="0" t="n">
        <v>0</v>
      </c>
      <c r="D13304" s="0" t="n">
        <f aca="false">MODE(A13304:C13304)</f>
        <v>4</v>
      </c>
    </row>
    <row r="13305" customFormat="false" ht="13.8" hidden="false" customHeight="false" outlineLevel="0" collapsed="false">
      <c r="A13305" s="0" t="n">
        <v>4</v>
      </c>
      <c r="B13305" s="0" t="n">
        <v>0</v>
      </c>
      <c r="C13305" s="0" t="n">
        <v>4</v>
      </c>
      <c r="D13305" s="0" t="n">
        <f aca="false">MODE(A13305:C13305)</f>
        <v>4</v>
      </c>
    </row>
    <row r="13306" customFormat="false" ht="13.8" hidden="false" customHeight="false" outlineLevel="0" collapsed="false">
      <c r="A13306" s="0" t="n">
        <v>4</v>
      </c>
      <c r="B13306" s="0" t="n">
        <v>4</v>
      </c>
      <c r="C13306" s="0" t="n">
        <v>4</v>
      </c>
      <c r="D13306" s="0" t="n">
        <f aca="false">MODE(A13306:C13306)</f>
        <v>4</v>
      </c>
    </row>
    <row r="13307" customFormat="false" ht="13.8" hidden="false" customHeight="false" outlineLevel="0" collapsed="false">
      <c r="A13307" s="0" t="n">
        <v>0</v>
      </c>
      <c r="B13307" s="0" t="n">
        <v>0</v>
      </c>
      <c r="C13307" s="0" t="n">
        <v>0</v>
      </c>
      <c r="D13307" s="0" t="n">
        <f aca="false">MODE(A13307:C13307)</f>
        <v>0</v>
      </c>
    </row>
    <row r="13308" customFormat="false" ht="13.8" hidden="false" customHeight="false" outlineLevel="0" collapsed="false">
      <c r="A13308" s="0" t="n">
        <v>4</v>
      </c>
      <c r="B13308" s="0" t="n">
        <v>4</v>
      </c>
      <c r="C13308" s="0" t="n">
        <v>4</v>
      </c>
      <c r="D13308" s="0" t="n">
        <f aca="false">MODE(A13308:C13308)</f>
        <v>4</v>
      </c>
    </row>
    <row r="13309" customFormat="false" ht="13.8" hidden="false" customHeight="false" outlineLevel="0" collapsed="false">
      <c r="A13309" s="0" t="n">
        <v>4</v>
      </c>
      <c r="B13309" s="0" t="n">
        <v>4</v>
      </c>
      <c r="C13309" s="0" t="n">
        <v>4</v>
      </c>
      <c r="D13309" s="0" t="n">
        <f aca="false">MODE(A13309:C13309)</f>
        <v>4</v>
      </c>
    </row>
    <row r="13310" customFormat="false" ht="13.8" hidden="false" customHeight="false" outlineLevel="0" collapsed="false">
      <c r="A13310" s="0" t="n">
        <v>4</v>
      </c>
      <c r="B13310" s="0" t="n">
        <v>4</v>
      </c>
      <c r="C13310" s="0" t="n">
        <v>4</v>
      </c>
      <c r="D13310" s="0" t="n">
        <f aca="false">MODE(A13310:C13310)</f>
        <v>4</v>
      </c>
    </row>
    <row r="13311" customFormat="false" ht="13.8" hidden="false" customHeight="false" outlineLevel="0" collapsed="false">
      <c r="A13311" s="0" t="n">
        <v>0</v>
      </c>
      <c r="B13311" s="0" t="n">
        <v>0</v>
      </c>
      <c r="C13311" s="0" t="n">
        <v>0</v>
      </c>
      <c r="D13311" s="0" t="n">
        <f aca="false">MODE(A13311:C13311)</f>
        <v>0</v>
      </c>
    </row>
    <row r="13312" customFormat="false" ht="13.8" hidden="false" customHeight="false" outlineLevel="0" collapsed="false">
      <c r="A13312" s="0" t="n">
        <v>0</v>
      </c>
      <c r="B13312" s="0" t="n">
        <v>0</v>
      </c>
      <c r="C13312" s="0" t="n">
        <v>0</v>
      </c>
      <c r="D13312" s="0" t="n">
        <f aca="false">MODE(A13312:C13312)</f>
        <v>0</v>
      </c>
    </row>
    <row r="13313" customFormat="false" ht="13.8" hidden="false" customHeight="false" outlineLevel="0" collapsed="false">
      <c r="A13313" s="0" t="n">
        <v>4</v>
      </c>
      <c r="B13313" s="0" t="n">
        <v>4</v>
      </c>
      <c r="C13313" s="0" t="n">
        <v>0</v>
      </c>
      <c r="D13313" s="0" t="n">
        <f aca="false">MODE(A13313:C13313)</f>
        <v>4</v>
      </c>
    </row>
    <row r="13314" customFormat="false" ht="13.8" hidden="false" customHeight="false" outlineLevel="0" collapsed="false">
      <c r="A13314" s="0" t="n">
        <v>0</v>
      </c>
      <c r="B13314" s="0" t="n">
        <v>0</v>
      </c>
      <c r="C13314" s="0" t="n">
        <v>0</v>
      </c>
      <c r="D13314" s="0" t="n">
        <f aca="false">MODE(A13314:C13314)</f>
        <v>0</v>
      </c>
    </row>
    <row r="13315" customFormat="false" ht="13.8" hidden="false" customHeight="false" outlineLevel="0" collapsed="false">
      <c r="A13315" s="0" t="n">
        <v>4</v>
      </c>
      <c r="B13315" s="0" t="n">
        <v>4</v>
      </c>
      <c r="C13315" s="0" t="n">
        <v>4</v>
      </c>
      <c r="D13315" s="0" t="n">
        <f aca="false">MODE(A13315:C13315)</f>
        <v>4</v>
      </c>
    </row>
    <row r="13316" customFormat="false" ht="13.8" hidden="false" customHeight="false" outlineLevel="0" collapsed="false">
      <c r="A13316" s="0" t="n">
        <v>4</v>
      </c>
      <c r="B13316" s="0" t="n">
        <v>4</v>
      </c>
      <c r="C13316" s="0" t="n">
        <v>4</v>
      </c>
      <c r="D13316" s="0" t="n">
        <f aca="false">MODE(A13316:C13316)</f>
        <v>4</v>
      </c>
    </row>
    <row r="13317" customFormat="false" ht="13.8" hidden="false" customHeight="false" outlineLevel="0" collapsed="false">
      <c r="A13317" s="0" t="n">
        <v>0</v>
      </c>
      <c r="B13317" s="0" t="n">
        <v>0</v>
      </c>
      <c r="C13317" s="0" t="n">
        <v>0</v>
      </c>
      <c r="D13317" s="0" t="n">
        <f aca="false">MODE(A13317:C13317)</f>
        <v>0</v>
      </c>
    </row>
    <row r="13318" customFormat="false" ht="13.8" hidden="false" customHeight="false" outlineLevel="0" collapsed="false">
      <c r="A13318" s="0" t="n">
        <v>4</v>
      </c>
      <c r="B13318" s="0" t="n">
        <v>4</v>
      </c>
      <c r="C13318" s="0" t="n">
        <v>4</v>
      </c>
      <c r="D13318" s="0" t="n">
        <f aca="false">MODE(A13318:C13318)</f>
        <v>4</v>
      </c>
    </row>
    <row r="13319" customFormat="false" ht="13.8" hidden="false" customHeight="false" outlineLevel="0" collapsed="false">
      <c r="A13319" s="0" t="n">
        <v>4</v>
      </c>
      <c r="B13319" s="0" t="n">
        <v>4</v>
      </c>
      <c r="C13319" s="0" t="n">
        <v>4</v>
      </c>
      <c r="D13319" s="0" t="n">
        <f aca="false">MODE(A13319:C13319)</f>
        <v>4</v>
      </c>
    </row>
    <row r="13320" customFormat="false" ht="13.8" hidden="false" customHeight="false" outlineLevel="0" collapsed="false">
      <c r="A13320" s="0" t="n">
        <v>4</v>
      </c>
      <c r="B13320" s="0" t="n">
        <v>4</v>
      </c>
      <c r="C13320" s="0" t="n">
        <v>4</v>
      </c>
      <c r="D13320" s="0" t="n">
        <f aca="false">MODE(A13320:C13320)</f>
        <v>4</v>
      </c>
    </row>
    <row r="13321" customFormat="false" ht="13.8" hidden="false" customHeight="false" outlineLevel="0" collapsed="false">
      <c r="A13321" s="0" t="n">
        <v>0</v>
      </c>
      <c r="B13321" s="0" t="n">
        <v>0</v>
      </c>
      <c r="C13321" s="0" t="n">
        <v>0</v>
      </c>
      <c r="D13321" s="0" t="n">
        <f aca="false">MODE(A13321:C13321)</f>
        <v>0</v>
      </c>
    </row>
    <row r="13322" customFormat="false" ht="13.8" hidden="false" customHeight="false" outlineLevel="0" collapsed="false">
      <c r="A13322" s="0" t="n">
        <v>0</v>
      </c>
      <c r="B13322" s="0" t="n">
        <v>0</v>
      </c>
      <c r="C13322" s="0" t="n">
        <v>0</v>
      </c>
      <c r="D13322" s="0" t="n">
        <f aca="false">MODE(A13322:C13322)</f>
        <v>0</v>
      </c>
    </row>
    <row r="13323" customFormat="false" ht="13.8" hidden="false" customHeight="false" outlineLevel="0" collapsed="false">
      <c r="A13323" s="0" t="n">
        <v>0</v>
      </c>
      <c r="B13323" s="0" t="n">
        <v>0</v>
      </c>
      <c r="C13323" s="0" t="n">
        <v>0</v>
      </c>
      <c r="D13323" s="0" t="n">
        <f aca="false">MODE(A13323:C13323)</f>
        <v>0</v>
      </c>
    </row>
    <row r="13324" customFormat="false" ht="13.8" hidden="false" customHeight="false" outlineLevel="0" collapsed="false">
      <c r="A13324" s="0" t="n">
        <v>0</v>
      </c>
      <c r="B13324" s="0" t="n">
        <v>0</v>
      </c>
      <c r="C13324" s="0" t="n">
        <v>0</v>
      </c>
      <c r="D13324" s="0" t="n">
        <f aca="false">MODE(A13324:C13324)</f>
        <v>0</v>
      </c>
    </row>
    <row r="13325" customFormat="false" ht="13.8" hidden="false" customHeight="false" outlineLevel="0" collapsed="false">
      <c r="A13325" s="0" t="n">
        <v>4</v>
      </c>
      <c r="B13325" s="0" t="n">
        <v>4</v>
      </c>
      <c r="C13325" s="0" t="n">
        <v>4</v>
      </c>
      <c r="D13325" s="0" t="n">
        <f aca="false">MODE(A13325:C13325)</f>
        <v>4</v>
      </c>
    </row>
    <row r="13326" customFormat="false" ht="13.8" hidden="false" customHeight="false" outlineLevel="0" collapsed="false">
      <c r="A13326" s="0" t="n">
        <v>0</v>
      </c>
      <c r="B13326" s="0" t="n">
        <v>0</v>
      </c>
      <c r="C13326" s="0" t="n">
        <v>0</v>
      </c>
      <c r="D13326" s="0" t="n">
        <f aca="false">MODE(A13326:C13326)</f>
        <v>0</v>
      </c>
    </row>
    <row r="13327" customFormat="false" ht="13.8" hidden="false" customHeight="false" outlineLevel="0" collapsed="false">
      <c r="A13327" s="0" t="n">
        <v>0</v>
      </c>
      <c r="B13327" s="0" t="n">
        <v>0</v>
      </c>
      <c r="C13327" s="0" t="n">
        <v>0</v>
      </c>
      <c r="D13327" s="0" t="n">
        <f aca="false">MODE(A13327:C13327)</f>
        <v>0</v>
      </c>
    </row>
    <row r="13328" customFormat="false" ht="13.8" hidden="false" customHeight="false" outlineLevel="0" collapsed="false">
      <c r="A13328" s="0" t="n">
        <v>0</v>
      </c>
      <c r="B13328" s="0" t="n">
        <v>0</v>
      </c>
      <c r="C13328" s="0" t="n">
        <v>4</v>
      </c>
      <c r="D13328" s="0" t="n">
        <f aca="false">MODE(A13328:C13328)</f>
        <v>0</v>
      </c>
    </row>
    <row r="13329" customFormat="false" ht="13.8" hidden="false" customHeight="false" outlineLevel="0" collapsed="false">
      <c r="A13329" s="0" t="n">
        <v>4</v>
      </c>
      <c r="B13329" s="0" t="n">
        <v>4</v>
      </c>
      <c r="C13329" s="0" t="n">
        <v>4</v>
      </c>
      <c r="D13329" s="0" t="n">
        <f aca="false">MODE(A13329:C13329)</f>
        <v>4</v>
      </c>
    </row>
    <row r="13330" customFormat="false" ht="13.8" hidden="false" customHeight="false" outlineLevel="0" collapsed="false">
      <c r="A13330" s="0" t="n">
        <v>0</v>
      </c>
      <c r="B13330" s="0" t="n">
        <v>0</v>
      </c>
      <c r="C13330" s="0" t="n">
        <v>0</v>
      </c>
      <c r="D13330" s="0" t="n">
        <f aca="false">MODE(A13330:C13330)</f>
        <v>0</v>
      </c>
    </row>
    <row r="13331" customFormat="false" ht="13.8" hidden="false" customHeight="false" outlineLevel="0" collapsed="false">
      <c r="A13331" s="0" t="n">
        <v>4</v>
      </c>
      <c r="B13331" s="0" t="n">
        <v>4</v>
      </c>
      <c r="C13331" s="0" t="n">
        <v>0</v>
      </c>
      <c r="D13331" s="0" t="n">
        <f aca="false">MODE(A13331:C13331)</f>
        <v>4</v>
      </c>
    </row>
    <row r="13332" customFormat="false" ht="13.8" hidden="false" customHeight="false" outlineLevel="0" collapsed="false">
      <c r="A13332" s="0" t="n">
        <v>0</v>
      </c>
      <c r="B13332" s="0" t="n">
        <v>0</v>
      </c>
      <c r="C13332" s="0" t="n">
        <v>0</v>
      </c>
      <c r="D13332" s="0" t="n">
        <f aca="false">MODE(A13332:C13332)</f>
        <v>0</v>
      </c>
    </row>
    <row r="13333" customFormat="false" ht="13.8" hidden="false" customHeight="false" outlineLevel="0" collapsed="false">
      <c r="A13333" s="0" t="n">
        <v>4</v>
      </c>
      <c r="B13333" s="0" t="n">
        <v>4</v>
      </c>
      <c r="C13333" s="0" t="n">
        <v>0</v>
      </c>
      <c r="D13333" s="0" t="n">
        <f aca="false">MODE(A13333:C13333)</f>
        <v>4</v>
      </c>
    </row>
    <row r="13334" customFormat="false" ht="13.8" hidden="false" customHeight="false" outlineLevel="0" collapsed="false">
      <c r="A13334" s="0" t="n">
        <v>4</v>
      </c>
      <c r="B13334" s="0" t="n">
        <v>4</v>
      </c>
      <c r="C13334" s="0" t="n">
        <v>4</v>
      </c>
      <c r="D13334" s="0" t="n">
        <f aca="false">MODE(A13334:C13334)</f>
        <v>4</v>
      </c>
    </row>
    <row r="13335" customFormat="false" ht="13.8" hidden="false" customHeight="false" outlineLevel="0" collapsed="false">
      <c r="A13335" s="0" t="n">
        <v>0</v>
      </c>
      <c r="B13335" s="0" t="n">
        <v>0</v>
      </c>
      <c r="C13335" s="0" t="n">
        <v>4</v>
      </c>
      <c r="D13335" s="0" t="n">
        <f aca="false">MODE(A13335:C13335)</f>
        <v>0</v>
      </c>
    </row>
    <row r="13336" customFormat="false" ht="13.8" hidden="false" customHeight="false" outlineLevel="0" collapsed="false">
      <c r="A13336" s="0" t="n">
        <v>0</v>
      </c>
      <c r="B13336" s="0" t="n">
        <v>4</v>
      </c>
      <c r="C13336" s="0" t="n">
        <v>0</v>
      </c>
      <c r="D13336" s="0" t="n">
        <f aca="false">MODE(A13336:C13336)</f>
        <v>0</v>
      </c>
    </row>
    <row r="13337" customFormat="false" ht="13.8" hidden="false" customHeight="false" outlineLevel="0" collapsed="false">
      <c r="A13337" s="0" t="n">
        <v>4</v>
      </c>
      <c r="B13337" s="0" t="n">
        <v>4</v>
      </c>
      <c r="C13337" s="0" t="n">
        <v>4</v>
      </c>
      <c r="D13337" s="0" t="n">
        <f aca="false">MODE(A13337:C13337)</f>
        <v>4</v>
      </c>
    </row>
    <row r="13338" customFormat="false" ht="13.8" hidden="false" customHeight="false" outlineLevel="0" collapsed="false">
      <c r="A13338" s="0" t="n">
        <v>0</v>
      </c>
      <c r="B13338" s="0" t="n">
        <v>0</v>
      </c>
      <c r="C13338" s="0" t="n">
        <v>4</v>
      </c>
      <c r="D13338" s="0" t="n">
        <f aca="false">MODE(A13338:C13338)</f>
        <v>0</v>
      </c>
    </row>
    <row r="13339" customFormat="false" ht="13.8" hidden="false" customHeight="false" outlineLevel="0" collapsed="false">
      <c r="A13339" s="0" t="n">
        <v>0</v>
      </c>
      <c r="B13339" s="0" t="n">
        <v>0</v>
      </c>
      <c r="C13339" s="0" t="n">
        <v>0</v>
      </c>
      <c r="D13339" s="0" t="n">
        <f aca="false">MODE(A13339:C13339)</f>
        <v>0</v>
      </c>
    </row>
    <row r="13340" customFormat="false" ht="13.8" hidden="false" customHeight="false" outlineLevel="0" collapsed="false">
      <c r="A13340" s="0" t="n">
        <v>0</v>
      </c>
      <c r="B13340" s="0" t="n">
        <v>0</v>
      </c>
      <c r="C13340" s="0" t="n">
        <v>4</v>
      </c>
      <c r="D13340" s="0" t="n">
        <f aca="false">MODE(A13340:C13340)</f>
        <v>0</v>
      </c>
    </row>
    <row r="13341" customFormat="false" ht="13.8" hidden="false" customHeight="false" outlineLevel="0" collapsed="false">
      <c r="A13341" s="0" t="n">
        <v>4</v>
      </c>
      <c r="B13341" s="0" t="n">
        <v>0</v>
      </c>
      <c r="C13341" s="0" t="n">
        <v>0</v>
      </c>
      <c r="D13341" s="0" t="n">
        <f aca="false">MODE(A13341:C13341)</f>
        <v>0</v>
      </c>
    </row>
    <row r="13342" customFormat="false" ht="13.8" hidden="false" customHeight="false" outlineLevel="0" collapsed="false">
      <c r="A13342" s="0" t="n">
        <v>0</v>
      </c>
      <c r="B13342" s="0" t="n">
        <v>0</v>
      </c>
      <c r="C13342" s="0" t="n">
        <v>0</v>
      </c>
      <c r="D13342" s="0" t="n">
        <f aca="false">MODE(A13342:C13342)</f>
        <v>0</v>
      </c>
    </row>
    <row r="13343" customFormat="false" ht="13.8" hidden="false" customHeight="false" outlineLevel="0" collapsed="false">
      <c r="A13343" s="0" t="n">
        <v>0</v>
      </c>
      <c r="B13343" s="0" t="n">
        <v>0</v>
      </c>
      <c r="C13343" s="0" t="n">
        <v>4</v>
      </c>
      <c r="D13343" s="0" t="n">
        <f aca="false">MODE(A13343:C13343)</f>
        <v>0</v>
      </c>
    </row>
    <row r="13344" customFormat="false" ht="13.8" hidden="false" customHeight="false" outlineLevel="0" collapsed="false">
      <c r="A13344" s="0" t="n">
        <v>4</v>
      </c>
      <c r="B13344" s="0" t="n">
        <v>0</v>
      </c>
      <c r="C13344" s="0" t="n">
        <v>0</v>
      </c>
      <c r="D13344" s="0" t="n">
        <f aca="false">MODE(A13344:C13344)</f>
        <v>0</v>
      </c>
    </row>
    <row r="13345" customFormat="false" ht="13.8" hidden="false" customHeight="false" outlineLevel="0" collapsed="false">
      <c r="A13345" s="0" t="n">
        <v>0</v>
      </c>
      <c r="B13345" s="0" t="n">
        <v>0</v>
      </c>
      <c r="C13345" s="0" t="n">
        <v>0</v>
      </c>
      <c r="D13345" s="0" t="n">
        <f aca="false">MODE(A13345:C13345)</f>
        <v>0</v>
      </c>
    </row>
    <row r="13346" customFormat="false" ht="13.8" hidden="false" customHeight="false" outlineLevel="0" collapsed="false">
      <c r="A13346" s="0" t="n">
        <v>4</v>
      </c>
      <c r="B13346" s="0" t="n">
        <v>4</v>
      </c>
      <c r="C13346" s="0" t="n">
        <v>4</v>
      </c>
      <c r="D13346" s="0" t="n">
        <f aca="false">MODE(A13346:C13346)</f>
        <v>4</v>
      </c>
    </row>
    <row r="13347" customFormat="false" ht="13.8" hidden="false" customHeight="false" outlineLevel="0" collapsed="false">
      <c r="A13347" s="0" t="n">
        <v>4</v>
      </c>
      <c r="B13347" s="0" t="n">
        <v>4</v>
      </c>
      <c r="C13347" s="0" t="n">
        <v>0</v>
      </c>
      <c r="D13347" s="0" t="n">
        <f aca="false">MODE(A13347:C13347)</f>
        <v>4</v>
      </c>
    </row>
    <row r="13348" customFormat="false" ht="13.8" hidden="false" customHeight="false" outlineLevel="0" collapsed="false">
      <c r="A13348" s="0" t="n">
        <v>4</v>
      </c>
      <c r="B13348" s="0" t="n">
        <v>4</v>
      </c>
      <c r="C13348" s="0" t="n">
        <v>4</v>
      </c>
      <c r="D13348" s="0" t="n">
        <f aca="false">MODE(A13348:C13348)</f>
        <v>4</v>
      </c>
    </row>
    <row r="13349" customFormat="false" ht="13.8" hidden="false" customHeight="false" outlineLevel="0" collapsed="false">
      <c r="A13349" s="0" t="n">
        <v>0</v>
      </c>
      <c r="B13349" s="0" t="n">
        <v>0</v>
      </c>
      <c r="C13349" s="0" t="n">
        <v>0</v>
      </c>
      <c r="D13349" s="0" t="n">
        <f aca="false">MODE(A13349:C13349)</f>
        <v>0</v>
      </c>
    </row>
    <row r="13350" customFormat="false" ht="13.8" hidden="false" customHeight="false" outlineLevel="0" collapsed="false">
      <c r="A13350" s="0" t="n">
        <v>4</v>
      </c>
      <c r="B13350" s="0" t="n">
        <v>4</v>
      </c>
      <c r="C13350" s="0" t="n">
        <v>4</v>
      </c>
      <c r="D13350" s="0" t="n">
        <f aca="false">MODE(A13350:C13350)</f>
        <v>4</v>
      </c>
    </row>
    <row r="13351" customFormat="false" ht="13.8" hidden="false" customHeight="false" outlineLevel="0" collapsed="false">
      <c r="A13351" s="0" t="n">
        <v>4</v>
      </c>
      <c r="B13351" s="0" t="n">
        <v>0</v>
      </c>
      <c r="C13351" s="0" t="n">
        <v>0</v>
      </c>
      <c r="D13351" s="0" t="n">
        <f aca="false">MODE(A13351:C13351)</f>
        <v>0</v>
      </c>
    </row>
    <row r="13352" customFormat="false" ht="13.8" hidden="false" customHeight="false" outlineLevel="0" collapsed="false">
      <c r="A13352" s="0" t="n">
        <v>4</v>
      </c>
      <c r="B13352" s="0" t="n">
        <v>4</v>
      </c>
      <c r="C13352" s="0" t="n">
        <v>4</v>
      </c>
      <c r="D13352" s="0" t="n">
        <f aca="false">MODE(A13352:C13352)</f>
        <v>4</v>
      </c>
    </row>
    <row r="13353" customFormat="false" ht="13.8" hidden="false" customHeight="false" outlineLevel="0" collapsed="false">
      <c r="A13353" s="0" t="n">
        <v>4</v>
      </c>
      <c r="B13353" s="0" t="n">
        <v>4</v>
      </c>
      <c r="C13353" s="0" t="n">
        <v>4</v>
      </c>
      <c r="D13353" s="0" t="n">
        <f aca="false">MODE(A13353:C13353)</f>
        <v>4</v>
      </c>
    </row>
    <row r="13354" customFormat="false" ht="13.8" hidden="false" customHeight="false" outlineLevel="0" collapsed="false">
      <c r="A13354" s="0" t="n">
        <v>4</v>
      </c>
      <c r="B13354" s="0" t="n">
        <v>4</v>
      </c>
      <c r="C13354" s="0" t="n">
        <v>4</v>
      </c>
      <c r="D13354" s="0" t="n">
        <f aca="false">MODE(A13354:C13354)</f>
        <v>4</v>
      </c>
    </row>
    <row r="13355" customFormat="false" ht="13.8" hidden="false" customHeight="false" outlineLevel="0" collapsed="false">
      <c r="A13355" s="0" t="n">
        <v>4</v>
      </c>
      <c r="B13355" s="0" t="n">
        <v>4</v>
      </c>
      <c r="C13355" s="0" t="n">
        <v>4</v>
      </c>
      <c r="D13355" s="0" t="n">
        <f aca="false">MODE(A13355:C13355)</f>
        <v>4</v>
      </c>
    </row>
    <row r="13356" customFormat="false" ht="13.8" hidden="false" customHeight="false" outlineLevel="0" collapsed="false">
      <c r="A13356" s="0" t="n">
        <v>4</v>
      </c>
      <c r="B13356" s="0" t="n">
        <v>4</v>
      </c>
      <c r="C13356" s="0" t="n">
        <v>4</v>
      </c>
      <c r="D13356" s="0" t="n">
        <f aca="false">MODE(A13356:C13356)</f>
        <v>4</v>
      </c>
    </row>
    <row r="13357" customFormat="false" ht="13.8" hidden="false" customHeight="false" outlineLevel="0" collapsed="false">
      <c r="A13357" s="0" t="n">
        <v>4</v>
      </c>
      <c r="B13357" s="0" t="n">
        <v>4</v>
      </c>
      <c r="C13357" s="0" t="n">
        <v>4</v>
      </c>
      <c r="D13357" s="0" t="n">
        <f aca="false">MODE(A13357:C13357)</f>
        <v>4</v>
      </c>
    </row>
    <row r="13358" customFormat="false" ht="13.8" hidden="false" customHeight="false" outlineLevel="0" collapsed="false">
      <c r="A13358" s="0" t="n">
        <v>0</v>
      </c>
      <c r="B13358" s="0" t="n">
        <v>0</v>
      </c>
      <c r="C13358" s="0" t="n">
        <v>0</v>
      </c>
      <c r="D13358" s="0" t="n">
        <f aca="false">MODE(A13358:C13358)</f>
        <v>0</v>
      </c>
    </row>
    <row r="13359" customFormat="false" ht="13.8" hidden="false" customHeight="false" outlineLevel="0" collapsed="false">
      <c r="A13359" s="0" t="n">
        <v>0</v>
      </c>
      <c r="B13359" s="0" t="n">
        <v>0</v>
      </c>
      <c r="C13359" s="0" t="n">
        <v>0</v>
      </c>
      <c r="D13359" s="0" t="n">
        <f aca="false">MODE(A13359:C13359)</f>
        <v>0</v>
      </c>
    </row>
    <row r="13360" customFormat="false" ht="13.8" hidden="false" customHeight="false" outlineLevel="0" collapsed="false">
      <c r="A13360" s="0" t="n">
        <v>0</v>
      </c>
      <c r="B13360" s="0" t="n">
        <v>0</v>
      </c>
      <c r="C13360" s="0" t="n">
        <v>0</v>
      </c>
      <c r="D13360" s="0" t="n">
        <f aca="false">MODE(A13360:C13360)</f>
        <v>0</v>
      </c>
    </row>
    <row r="13361" customFormat="false" ht="13.8" hidden="false" customHeight="false" outlineLevel="0" collapsed="false">
      <c r="A13361" s="0" t="n">
        <v>0</v>
      </c>
      <c r="B13361" s="0" t="n">
        <v>4</v>
      </c>
      <c r="C13361" s="0" t="n">
        <v>0</v>
      </c>
      <c r="D13361" s="0" t="n">
        <f aca="false">MODE(A13361:C13361)</f>
        <v>0</v>
      </c>
    </row>
    <row r="13362" customFormat="false" ht="13.8" hidden="false" customHeight="false" outlineLevel="0" collapsed="false">
      <c r="A13362" s="0" t="n">
        <v>4</v>
      </c>
      <c r="B13362" s="0" t="n">
        <v>4</v>
      </c>
      <c r="C13362" s="0" t="n">
        <v>4</v>
      </c>
      <c r="D13362" s="0" t="n">
        <f aca="false">MODE(A13362:C13362)</f>
        <v>4</v>
      </c>
    </row>
    <row r="13363" customFormat="false" ht="13.8" hidden="false" customHeight="false" outlineLevel="0" collapsed="false">
      <c r="A13363" s="0" t="n">
        <v>0</v>
      </c>
      <c r="B13363" s="0" t="n">
        <v>0</v>
      </c>
      <c r="C13363" s="0" t="n">
        <v>0</v>
      </c>
      <c r="D13363" s="0" t="n">
        <f aca="false">MODE(A13363:C13363)</f>
        <v>0</v>
      </c>
    </row>
    <row r="13364" customFormat="false" ht="13.8" hidden="false" customHeight="false" outlineLevel="0" collapsed="false">
      <c r="A13364" s="0" t="n">
        <v>4</v>
      </c>
      <c r="B13364" s="0" t="n">
        <v>4</v>
      </c>
      <c r="C13364" s="0" t="n">
        <v>4</v>
      </c>
      <c r="D13364" s="0" t="n">
        <f aca="false">MODE(A13364:C13364)</f>
        <v>4</v>
      </c>
    </row>
    <row r="13365" customFormat="false" ht="13.8" hidden="false" customHeight="false" outlineLevel="0" collapsed="false">
      <c r="A13365" s="0" t="n">
        <v>4</v>
      </c>
      <c r="B13365" s="0" t="n">
        <v>4</v>
      </c>
      <c r="C13365" s="0" t="n">
        <v>4</v>
      </c>
      <c r="D13365" s="0" t="n">
        <f aca="false">MODE(A13365:C13365)</f>
        <v>4</v>
      </c>
    </row>
    <row r="13366" customFormat="false" ht="13.8" hidden="false" customHeight="false" outlineLevel="0" collapsed="false">
      <c r="A13366" s="0" t="n">
        <v>4</v>
      </c>
      <c r="B13366" s="0" t="n">
        <v>4</v>
      </c>
      <c r="C13366" s="0" t="n">
        <v>4</v>
      </c>
      <c r="D13366" s="0" t="n">
        <f aca="false">MODE(A13366:C13366)</f>
        <v>4</v>
      </c>
    </row>
    <row r="13367" customFormat="false" ht="13.8" hidden="false" customHeight="false" outlineLevel="0" collapsed="false">
      <c r="A13367" s="0" t="n">
        <v>4</v>
      </c>
      <c r="B13367" s="0" t="n">
        <v>4</v>
      </c>
      <c r="C13367" s="0" t="n">
        <v>0</v>
      </c>
      <c r="D13367" s="0" t="n">
        <f aca="false">MODE(A13367:C13367)</f>
        <v>4</v>
      </c>
    </row>
    <row r="13368" customFormat="false" ht="13.8" hidden="false" customHeight="false" outlineLevel="0" collapsed="false">
      <c r="A13368" s="0" t="n">
        <v>4</v>
      </c>
      <c r="B13368" s="0" t="n">
        <v>4</v>
      </c>
      <c r="C13368" s="0" t="n">
        <v>4</v>
      </c>
      <c r="D13368" s="0" t="n">
        <f aca="false">MODE(A13368:C13368)</f>
        <v>4</v>
      </c>
    </row>
    <row r="13369" customFormat="false" ht="13.8" hidden="false" customHeight="false" outlineLevel="0" collapsed="false">
      <c r="A13369" s="0" t="n">
        <v>4</v>
      </c>
      <c r="B13369" s="0" t="n">
        <v>4</v>
      </c>
      <c r="C13369" s="0" t="n">
        <v>4</v>
      </c>
      <c r="D13369" s="0" t="n">
        <f aca="false">MODE(A13369:C13369)</f>
        <v>4</v>
      </c>
    </row>
    <row r="13370" customFormat="false" ht="13.8" hidden="false" customHeight="false" outlineLevel="0" collapsed="false">
      <c r="A13370" s="0" t="n">
        <v>4</v>
      </c>
      <c r="B13370" s="0" t="n">
        <v>4</v>
      </c>
      <c r="C13370" s="0" t="n">
        <v>4</v>
      </c>
      <c r="D13370" s="0" t="n">
        <f aca="false">MODE(A13370:C13370)</f>
        <v>4</v>
      </c>
    </row>
    <row r="13371" customFormat="false" ht="13.8" hidden="false" customHeight="false" outlineLevel="0" collapsed="false">
      <c r="A13371" s="0" t="n">
        <v>4</v>
      </c>
      <c r="B13371" s="0" t="n">
        <v>4</v>
      </c>
      <c r="C13371" s="0" t="n">
        <v>4</v>
      </c>
      <c r="D13371" s="0" t="n">
        <f aca="false">MODE(A13371:C13371)</f>
        <v>4</v>
      </c>
    </row>
    <row r="13372" customFormat="false" ht="13.8" hidden="false" customHeight="false" outlineLevel="0" collapsed="false">
      <c r="A13372" s="0" t="n">
        <v>4</v>
      </c>
      <c r="B13372" s="0" t="n">
        <v>4</v>
      </c>
      <c r="C13372" s="0" t="n">
        <v>4</v>
      </c>
      <c r="D13372" s="0" t="n">
        <f aca="false">MODE(A13372:C13372)</f>
        <v>4</v>
      </c>
    </row>
    <row r="13373" customFormat="false" ht="13.8" hidden="false" customHeight="false" outlineLevel="0" collapsed="false">
      <c r="A13373" s="0" t="n">
        <v>4</v>
      </c>
      <c r="B13373" s="0" t="n">
        <v>4</v>
      </c>
      <c r="C13373" s="0" t="n">
        <v>4</v>
      </c>
      <c r="D13373" s="0" t="n">
        <f aca="false">MODE(A13373:C13373)</f>
        <v>4</v>
      </c>
    </row>
    <row r="13374" customFormat="false" ht="13.8" hidden="false" customHeight="false" outlineLevel="0" collapsed="false">
      <c r="A13374" s="0" t="n">
        <v>4</v>
      </c>
      <c r="B13374" s="0" t="n">
        <v>4</v>
      </c>
      <c r="C13374" s="0" t="n">
        <v>4</v>
      </c>
      <c r="D13374" s="0" t="n">
        <f aca="false">MODE(A13374:C13374)</f>
        <v>4</v>
      </c>
    </row>
    <row r="13375" customFormat="false" ht="13.8" hidden="false" customHeight="false" outlineLevel="0" collapsed="false">
      <c r="A13375" s="0" t="n">
        <v>0</v>
      </c>
      <c r="B13375" s="0" t="n">
        <v>0</v>
      </c>
      <c r="C13375" s="0" t="n">
        <v>0</v>
      </c>
      <c r="D13375" s="0" t="n">
        <f aca="false">MODE(A13375:C13375)</f>
        <v>0</v>
      </c>
    </row>
    <row r="13376" customFormat="false" ht="13.8" hidden="false" customHeight="false" outlineLevel="0" collapsed="false">
      <c r="A13376" s="0" t="n">
        <v>4</v>
      </c>
      <c r="B13376" s="0" t="n">
        <v>4</v>
      </c>
      <c r="C13376" s="0" t="n">
        <v>4</v>
      </c>
      <c r="D13376" s="0" t="n">
        <f aca="false">MODE(A13376:C13376)</f>
        <v>4</v>
      </c>
    </row>
    <row r="13377" customFormat="false" ht="13.8" hidden="false" customHeight="false" outlineLevel="0" collapsed="false">
      <c r="A13377" s="0" t="n">
        <v>0</v>
      </c>
      <c r="B13377" s="0" t="n">
        <v>0</v>
      </c>
      <c r="C13377" s="0" t="n">
        <v>0</v>
      </c>
      <c r="D13377" s="0" t="n">
        <f aca="false">MODE(A13377:C13377)</f>
        <v>0</v>
      </c>
    </row>
    <row r="13378" customFormat="false" ht="13.8" hidden="false" customHeight="false" outlineLevel="0" collapsed="false">
      <c r="A13378" s="0" t="n">
        <v>4</v>
      </c>
      <c r="B13378" s="0" t="n">
        <v>4</v>
      </c>
      <c r="C13378" s="0" t="n">
        <v>4</v>
      </c>
      <c r="D13378" s="0" t="n">
        <f aca="false">MODE(A13378:C13378)</f>
        <v>4</v>
      </c>
    </row>
    <row r="13379" customFormat="false" ht="13.8" hidden="false" customHeight="false" outlineLevel="0" collapsed="false">
      <c r="A13379" s="0" t="n">
        <v>4</v>
      </c>
      <c r="B13379" s="0" t="n">
        <v>4</v>
      </c>
      <c r="C13379" s="0" t="n">
        <v>4</v>
      </c>
      <c r="D13379" s="0" t="n">
        <f aca="false">MODE(A13379:C13379)</f>
        <v>4</v>
      </c>
    </row>
    <row r="13380" customFormat="false" ht="13.8" hidden="false" customHeight="false" outlineLevel="0" collapsed="false">
      <c r="A13380" s="0" t="n">
        <v>0</v>
      </c>
      <c r="B13380" s="0" t="n">
        <v>0</v>
      </c>
      <c r="C13380" s="0" t="n">
        <v>0</v>
      </c>
      <c r="D13380" s="0" t="n">
        <f aca="false">MODE(A13380:C13380)</f>
        <v>0</v>
      </c>
    </row>
    <row r="13381" customFormat="false" ht="13.8" hidden="false" customHeight="false" outlineLevel="0" collapsed="false">
      <c r="A13381" s="0" t="n">
        <v>0</v>
      </c>
      <c r="B13381" s="0" t="n">
        <v>0</v>
      </c>
      <c r="C13381" s="0" t="n">
        <v>4</v>
      </c>
      <c r="D13381" s="0" t="n">
        <f aca="false">MODE(A13381:C13381)</f>
        <v>0</v>
      </c>
    </row>
    <row r="13382" customFormat="false" ht="13.8" hidden="false" customHeight="false" outlineLevel="0" collapsed="false">
      <c r="A13382" s="0" t="n">
        <v>4</v>
      </c>
      <c r="B13382" s="0" t="n">
        <v>4</v>
      </c>
      <c r="C13382" s="0" t="n">
        <v>4</v>
      </c>
      <c r="D13382" s="0" t="n">
        <f aca="false">MODE(A13382:C13382)</f>
        <v>4</v>
      </c>
    </row>
    <row r="13383" customFormat="false" ht="13.8" hidden="false" customHeight="false" outlineLevel="0" collapsed="false">
      <c r="A13383" s="0" t="n">
        <v>4</v>
      </c>
      <c r="B13383" s="0" t="n">
        <v>4</v>
      </c>
      <c r="C13383" s="0" t="n">
        <v>4</v>
      </c>
      <c r="D13383" s="0" t="n">
        <f aca="false">MODE(A13383:C13383)</f>
        <v>4</v>
      </c>
    </row>
    <row r="13384" customFormat="false" ht="13.8" hidden="false" customHeight="false" outlineLevel="0" collapsed="false">
      <c r="A13384" s="0" t="n">
        <v>0</v>
      </c>
      <c r="B13384" s="0" t="n">
        <v>0</v>
      </c>
      <c r="C13384" s="0" t="n">
        <v>0</v>
      </c>
      <c r="D13384" s="0" t="n">
        <f aca="false">MODE(A13384:C13384)</f>
        <v>0</v>
      </c>
    </row>
    <row r="13385" customFormat="false" ht="13.8" hidden="false" customHeight="false" outlineLevel="0" collapsed="false">
      <c r="A13385" s="0" t="n">
        <v>4</v>
      </c>
      <c r="B13385" s="0" t="n">
        <v>4</v>
      </c>
      <c r="C13385" s="0" t="n">
        <v>4</v>
      </c>
      <c r="D13385" s="0" t="n">
        <f aca="false">MODE(A13385:C13385)</f>
        <v>4</v>
      </c>
    </row>
    <row r="13386" customFormat="false" ht="13.8" hidden="false" customHeight="false" outlineLevel="0" collapsed="false">
      <c r="A13386" s="0" t="n">
        <v>0</v>
      </c>
      <c r="B13386" s="0" t="n">
        <v>0</v>
      </c>
      <c r="C13386" s="0" t="n">
        <v>0</v>
      </c>
      <c r="D13386" s="0" t="n">
        <f aca="false">MODE(A13386:C13386)</f>
        <v>0</v>
      </c>
    </row>
    <row r="13387" customFormat="false" ht="13.8" hidden="false" customHeight="false" outlineLevel="0" collapsed="false">
      <c r="A13387" s="0" t="n">
        <v>4</v>
      </c>
      <c r="B13387" s="0" t="n">
        <v>4</v>
      </c>
      <c r="C13387" s="0" t="n">
        <v>4</v>
      </c>
      <c r="D13387" s="0" t="n">
        <f aca="false">MODE(A13387:C13387)</f>
        <v>4</v>
      </c>
    </row>
    <row r="13388" customFormat="false" ht="13.8" hidden="false" customHeight="false" outlineLevel="0" collapsed="false">
      <c r="A13388" s="0" t="n">
        <v>4</v>
      </c>
      <c r="B13388" s="0" t="n">
        <v>0</v>
      </c>
      <c r="C13388" s="0" t="n">
        <v>4</v>
      </c>
      <c r="D13388" s="0" t="n">
        <f aca="false">MODE(A13388:C13388)</f>
        <v>4</v>
      </c>
    </row>
    <row r="13389" customFormat="false" ht="13.8" hidden="false" customHeight="false" outlineLevel="0" collapsed="false">
      <c r="A13389" s="0" t="n">
        <v>0</v>
      </c>
      <c r="B13389" s="0" t="n">
        <v>0</v>
      </c>
      <c r="C13389" s="0" t="n">
        <v>0</v>
      </c>
      <c r="D13389" s="0" t="n">
        <f aca="false">MODE(A13389:C13389)</f>
        <v>0</v>
      </c>
    </row>
    <row r="13390" customFormat="false" ht="13.8" hidden="false" customHeight="false" outlineLevel="0" collapsed="false">
      <c r="A13390" s="0" t="n">
        <v>4</v>
      </c>
      <c r="B13390" s="0" t="n">
        <v>4</v>
      </c>
      <c r="C13390" s="0" t="n">
        <v>4</v>
      </c>
      <c r="D13390" s="0" t="n">
        <f aca="false">MODE(A13390:C13390)</f>
        <v>4</v>
      </c>
    </row>
    <row r="13391" customFormat="false" ht="13.8" hidden="false" customHeight="false" outlineLevel="0" collapsed="false">
      <c r="A13391" s="0" t="n">
        <v>0</v>
      </c>
      <c r="B13391" s="0" t="n">
        <v>0</v>
      </c>
      <c r="C13391" s="0" t="n">
        <v>4</v>
      </c>
      <c r="D13391" s="0" t="n">
        <f aca="false">MODE(A13391:C13391)</f>
        <v>0</v>
      </c>
    </row>
    <row r="13392" customFormat="false" ht="13.8" hidden="false" customHeight="false" outlineLevel="0" collapsed="false">
      <c r="A13392" s="0" t="n">
        <v>0</v>
      </c>
      <c r="B13392" s="0" t="n">
        <v>0</v>
      </c>
      <c r="C13392" s="0" t="n">
        <v>0</v>
      </c>
      <c r="D13392" s="0" t="n">
        <f aca="false">MODE(A13392:C13392)</f>
        <v>0</v>
      </c>
    </row>
    <row r="13393" customFormat="false" ht="13.8" hidden="false" customHeight="false" outlineLevel="0" collapsed="false">
      <c r="A13393" s="0" t="n">
        <v>4</v>
      </c>
      <c r="B13393" s="0" t="n">
        <v>4</v>
      </c>
      <c r="C13393" s="0" t="n">
        <v>4</v>
      </c>
      <c r="D13393" s="0" t="n">
        <f aca="false">MODE(A13393:C13393)</f>
        <v>4</v>
      </c>
    </row>
    <row r="13394" customFormat="false" ht="13.8" hidden="false" customHeight="false" outlineLevel="0" collapsed="false">
      <c r="A13394" s="0" t="n">
        <v>4</v>
      </c>
      <c r="B13394" s="0" t="n">
        <v>4</v>
      </c>
      <c r="C13394" s="0" t="n">
        <v>4</v>
      </c>
      <c r="D13394" s="0" t="n">
        <f aca="false">MODE(A13394:C13394)</f>
        <v>4</v>
      </c>
    </row>
    <row r="13395" customFormat="false" ht="13.8" hidden="false" customHeight="false" outlineLevel="0" collapsed="false">
      <c r="A13395" s="0" t="n">
        <v>0</v>
      </c>
      <c r="B13395" s="0" t="n">
        <v>0</v>
      </c>
      <c r="C13395" s="0" t="n">
        <v>0</v>
      </c>
      <c r="D13395" s="0" t="n">
        <f aca="false">MODE(A13395:C13395)</f>
        <v>0</v>
      </c>
    </row>
    <row r="13396" customFormat="false" ht="13.8" hidden="false" customHeight="false" outlineLevel="0" collapsed="false">
      <c r="A13396" s="0" t="n">
        <v>4</v>
      </c>
      <c r="B13396" s="0" t="n">
        <v>4</v>
      </c>
      <c r="C13396" s="0" t="n">
        <v>0</v>
      </c>
      <c r="D13396" s="0" t="n">
        <f aca="false">MODE(A13396:C13396)</f>
        <v>4</v>
      </c>
    </row>
    <row r="13397" customFormat="false" ht="13.8" hidden="false" customHeight="false" outlineLevel="0" collapsed="false">
      <c r="A13397" s="0" t="n">
        <v>4</v>
      </c>
      <c r="B13397" s="0" t="n">
        <v>0</v>
      </c>
      <c r="C13397" s="0" t="n">
        <v>4</v>
      </c>
      <c r="D13397" s="0" t="n">
        <f aca="false">MODE(A13397:C13397)</f>
        <v>4</v>
      </c>
    </row>
    <row r="13398" customFormat="false" ht="13.8" hidden="false" customHeight="false" outlineLevel="0" collapsed="false">
      <c r="A13398" s="0" t="n">
        <v>4</v>
      </c>
      <c r="B13398" s="0" t="n">
        <v>4</v>
      </c>
      <c r="C13398" s="0" t="n">
        <v>4</v>
      </c>
      <c r="D13398" s="0" t="n">
        <f aca="false">MODE(A13398:C13398)</f>
        <v>4</v>
      </c>
    </row>
    <row r="13399" customFormat="false" ht="13.8" hidden="false" customHeight="false" outlineLevel="0" collapsed="false">
      <c r="A13399" s="0" t="n">
        <v>4</v>
      </c>
      <c r="B13399" s="0" t="n">
        <v>4</v>
      </c>
      <c r="C13399" s="0" t="n">
        <v>4</v>
      </c>
      <c r="D13399" s="0" t="n">
        <f aca="false">MODE(A13399:C13399)</f>
        <v>4</v>
      </c>
    </row>
    <row r="13400" customFormat="false" ht="13.8" hidden="false" customHeight="false" outlineLevel="0" collapsed="false">
      <c r="A13400" s="0" t="n">
        <v>0</v>
      </c>
      <c r="B13400" s="0" t="n">
        <v>4</v>
      </c>
      <c r="C13400" s="0" t="n">
        <v>0</v>
      </c>
      <c r="D13400" s="0" t="n">
        <f aca="false">MODE(A13400:C13400)</f>
        <v>0</v>
      </c>
    </row>
    <row r="13401" customFormat="false" ht="13.8" hidden="false" customHeight="false" outlineLevel="0" collapsed="false">
      <c r="A13401" s="0" t="n">
        <v>0</v>
      </c>
      <c r="B13401" s="0" t="n">
        <v>0</v>
      </c>
      <c r="C13401" s="0" t="n">
        <v>4</v>
      </c>
      <c r="D13401" s="0" t="n">
        <f aca="false">MODE(A13401:C13401)</f>
        <v>0</v>
      </c>
    </row>
    <row r="13402" customFormat="false" ht="13.8" hidden="false" customHeight="false" outlineLevel="0" collapsed="false">
      <c r="A13402" s="0" t="n">
        <v>4</v>
      </c>
      <c r="B13402" s="0" t="n">
        <v>0</v>
      </c>
      <c r="C13402" s="0" t="n">
        <v>4</v>
      </c>
      <c r="D13402" s="0" t="n">
        <f aca="false">MODE(A13402:C13402)</f>
        <v>4</v>
      </c>
    </row>
    <row r="13403" customFormat="false" ht="13.8" hidden="false" customHeight="false" outlineLevel="0" collapsed="false">
      <c r="A13403" s="0" t="n">
        <v>0</v>
      </c>
      <c r="B13403" s="0" t="n">
        <v>0</v>
      </c>
      <c r="C13403" s="0" t="n">
        <v>0</v>
      </c>
      <c r="D13403" s="0" t="n">
        <f aca="false">MODE(A13403:C13403)</f>
        <v>0</v>
      </c>
    </row>
    <row r="13404" customFormat="false" ht="13.8" hidden="false" customHeight="false" outlineLevel="0" collapsed="false">
      <c r="A13404" s="0" t="n">
        <v>0</v>
      </c>
      <c r="B13404" s="0" t="n">
        <v>0</v>
      </c>
      <c r="C13404" s="0" t="n">
        <v>0</v>
      </c>
      <c r="D13404" s="0" t="n">
        <f aca="false">MODE(A13404:C13404)</f>
        <v>0</v>
      </c>
    </row>
    <row r="13405" customFormat="false" ht="13.8" hidden="false" customHeight="false" outlineLevel="0" collapsed="false">
      <c r="A13405" s="0" t="n">
        <v>0</v>
      </c>
      <c r="B13405" s="0" t="n">
        <v>0</v>
      </c>
      <c r="C13405" s="0" t="n">
        <v>0</v>
      </c>
      <c r="D13405" s="0" t="n">
        <f aca="false">MODE(A13405:C13405)</f>
        <v>0</v>
      </c>
    </row>
    <row r="13406" customFormat="false" ht="13.8" hidden="false" customHeight="false" outlineLevel="0" collapsed="false">
      <c r="A13406" s="0" t="n">
        <v>4</v>
      </c>
      <c r="B13406" s="0" t="n">
        <v>4</v>
      </c>
      <c r="C13406" s="0" t="n">
        <v>4</v>
      </c>
      <c r="D13406" s="0" t="n">
        <f aca="false">MODE(A13406:C13406)</f>
        <v>4</v>
      </c>
    </row>
    <row r="13407" customFormat="false" ht="13.8" hidden="false" customHeight="false" outlineLevel="0" collapsed="false">
      <c r="A13407" s="0" t="n">
        <v>4</v>
      </c>
      <c r="B13407" s="0" t="n">
        <v>4</v>
      </c>
      <c r="C13407" s="0" t="n">
        <v>4</v>
      </c>
      <c r="D13407" s="0" t="n">
        <f aca="false">MODE(A13407:C13407)</f>
        <v>4</v>
      </c>
    </row>
    <row r="13408" customFormat="false" ht="13.8" hidden="false" customHeight="false" outlineLevel="0" collapsed="false">
      <c r="A13408" s="0" t="n">
        <v>4</v>
      </c>
      <c r="B13408" s="0" t="n">
        <v>4</v>
      </c>
      <c r="C13408" s="0" t="n">
        <v>4</v>
      </c>
      <c r="D13408" s="0" t="n">
        <f aca="false">MODE(A13408:C13408)</f>
        <v>4</v>
      </c>
    </row>
    <row r="13409" customFormat="false" ht="13.8" hidden="false" customHeight="false" outlineLevel="0" collapsed="false">
      <c r="A13409" s="0" t="n">
        <v>4</v>
      </c>
      <c r="B13409" s="0" t="n">
        <v>4</v>
      </c>
      <c r="C13409" s="0" t="n">
        <v>4</v>
      </c>
      <c r="D13409" s="0" t="n">
        <f aca="false">MODE(A13409:C13409)</f>
        <v>4</v>
      </c>
    </row>
    <row r="13410" customFormat="false" ht="13.8" hidden="false" customHeight="false" outlineLevel="0" collapsed="false">
      <c r="A13410" s="0" t="n">
        <v>0</v>
      </c>
      <c r="B13410" s="0" t="n">
        <v>0</v>
      </c>
      <c r="C13410" s="0" t="n">
        <v>0</v>
      </c>
      <c r="D13410" s="0" t="n">
        <f aca="false">MODE(A13410:C13410)</f>
        <v>0</v>
      </c>
    </row>
    <row r="13411" customFormat="false" ht="13.8" hidden="false" customHeight="false" outlineLevel="0" collapsed="false">
      <c r="A13411" s="0" t="n">
        <v>4</v>
      </c>
      <c r="B13411" s="0" t="n">
        <v>4</v>
      </c>
      <c r="C13411" s="0" t="n">
        <v>4</v>
      </c>
      <c r="D13411" s="0" t="n">
        <f aca="false">MODE(A13411:C13411)</f>
        <v>4</v>
      </c>
    </row>
    <row r="13412" customFormat="false" ht="13.8" hidden="false" customHeight="false" outlineLevel="0" collapsed="false">
      <c r="A13412" s="0" t="n">
        <v>0</v>
      </c>
      <c r="B13412" s="0" t="n">
        <v>0</v>
      </c>
      <c r="C13412" s="0" t="n">
        <v>0</v>
      </c>
      <c r="D13412" s="0" t="n">
        <f aca="false">MODE(A13412:C13412)</f>
        <v>0</v>
      </c>
    </row>
    <row r="13413" customFormat="false" ht="13.8" hidden="false" customHeight="false" outlineLevel="0" collapsed="false">
      <c r="A13413" s="0" t="n">
        <v>4</v>
      </c>
      <c r="B13413" s="0" t="n">
        <v>4</v>
      </c>
      <c r="C13413" s="0" t="n">
        <v>4</v>
      </c>
      <c r="D13413" s="0" t="n">
        <f aca="false">MODE(A13413:C13413)</f>
        <v>4</v>
      </c>
    </row>
    <row r="13414" customFormat="false" ht="13.8" hidden="false" customHeight="false" outlineLevel="0" collapsed="false">
      <c r="A13414" s="0" t="n">
        <v>4</v>
      </c>
      <c r="B13414" s="0" t="n">
        <v>4</v>
      </c>
      <c r="C13414" s="0" t="n">
        <v>4</v>
      </c>
      <c r="D13414" s="0" t="n">
        <f aca="false">MODE(A13414:C13414)</f>
        <v>4</v>
      </c>
    </row>
    <row r="13415" customFormat="false" ht="13.8" hidden="false" customHeight="false" outlineLevel="0" collapsed="false">
      <c r="A13415" s="0" t="n">
        <v>0</v>
      </c>
      <c r="B13415" s="0" t="n">
        <v>0</v>
      </c>
      <c r="C13415" s="0" t="n">
        <v>0</v>
      </c>
      <c r="D13415" s="0" t="n">
        <f aca="false">MODE(A13415:C13415)</f>
        <v>0</v>
      </c>
    </row>
    <row r="13416" customFormat="false" ht="13.8" hidden="false" customHeight="false" outlineLevel="0" collapsed="false">
      <c r="A13416" s="0" t="n">
        <v>0</v>
      </c>
      <c r="B13416" s="0" t="n">
        <v>0</v>
      </c>
      <c r="C13416" s="0" t="n">
        <v>4</v>
      </c>
      <c r="D13416" s="0" t="n">
        <f aca="false">MODE(A13416:C13416)</f>
        <v>0</v>
      </c>
    </row>
    <row r="13417" customFormat="false" ht="13.8" hidden="false" customHeight="false" outlineLevel="0" collapsed="false">
      <c r="A13417" s="0" t="n">
        <v>0</v>
      </c>
      <c r="B13417" s="0" t="n">
        <v>4</v>
      </c>
      <c r="C13417" s="0" t="n">
        <v>0</v>
      </c>
      <c r="D13417" s="0" t="n">
        <f aca="false">MODE(A13417:C13417)</f>
        <v>0</v>
      </c>
    </row>
    <row r="13418" customFormat="false" ht="13.8" hidden="false" customHeight="false" outlineLevel="0" collapsed="false">
      <c r="A13418" s="0" t="n">
        <v>0</v>
      </c>
      <c r="B13418" s="0" t="n">
        <v>0</v>
      </c>
      <c r="C13418" s="0" t="n">
        <v>0</v>
      </c>
      <c r="D13418" s="0" t="n">
        <f aca="false">MODE(A13418:C13418)</f>
        <v>0</v>
      </c>
    </row>
    <row r="13419" customFormat="false" ht="13.8" hidden="false" customHeight="false" outlineLevel="0" collapsed="false">
      <c r="A13419" s="0" t="n">
        <v>4</v>
      </c>
      <c r="B13419" s="0" t="n">
        <v>4</v>
      </c>
      <c r="C13419" s="0" t="n">
        <v>0</v>
      </c>
      <c r="D13419" s="0" t="n">
        <f aca="false">MODE(A13419:C13419)</f>
        <v>4</v>
      </c>
    </row>
    <row r="13420" customFormat="false" ht="13.8" hidden="false" customHeight="false" outlineLevel="0" collapsed="false">
      <c r="A13420" s="0" t="n">
        <v>4</v>
      </c>
      <c r="B13420" s="0" t="n">
        <v>4</v>
      </c>
      <c r="C13420" s="0" t="n">
        <v>4</v>
      </c>
      <c r="D13420" s="0" t="n">
        <f aca="false">MODE(A13420:C13420)</f>
        <v>4</v>
      </c>
    </row>
    <row r="13421" customFormat="false" ht="13.8" hidden="false" customHeight="false" outlineLevel="0" collapsed="false">
      <c r="A13421" s="0" t="n">
        <v>4</v>
      </c>
      <c r="B13421" s="0" t="n">
        <v>0</v>
      </c>
      <c r="C13421" s="0" t="n">
        <v>0</v>
      </c>
      <c r="D13421" s="0" t="n">
        <f aca="false">MODE(A13421:C13421)</f>
        <v>0</v>
      </c>
    </row>
    <row r="13422" customFormat="false" ht="13.8" hidden="false" customHeight="false" outlineLevel="0" collapsed="false">
      <c r="A13422" s="0" t="n">
        <v>4</v>
      </c>
      <c r="B13422" s="0" t="n">
        <v>0</v>
      </c>
      <c r="C13422" s="0" t="n">
        <v>4</v>
      </c>
      <c r="D13422" s="0" t="n">
        <f aca="false">MODE(A13422:C13422)</f>
        <v>4</v>
      </c>
    </row>
    <row r="13423" customFormat="false" ht="13.8" hidden="false" customHeight="false" outlineLevel="0" collapsed="false">
      <c r="A13423" s="0" t="n">
        <v>4</v>
      </c>
      <c r="B13423" s="0" t="n">
        <v>4</v>
      </c>
      <c r="C13423" s="0" t="n">
        <v>4</v>
      </c>
      <c r="D13423" s="0" t="n">
        <f aca="false">MODE(A13423:C13423)</f>
        <v>4</v>
      </c>
    </row>
    <row r="13424" customFormat="false" ht="13.8" hidden="false" customHeight="false" outlineLevel="0" collapsed="false">
      <c r="A13424" s="0" t="n">
        <v>4</v>
      </c>
      <c r="B13424" s="0" t="n">
        <v>4</v>
      </c>
      <c r="C13424" s="0" t="n">
        <v>4</v>
      </c>
      <c r="D13424" s="0" t="n">
        <f aca="false">MODE(A13424:C13424)</f>
        <v>4</v>
      </c>
    </row>
    <row r="13425" customFormat="false" ht="13.8" hidden="false" customHeight="false" outlineLevel="0" collapsed="false">
      <c r="A13425" s="0" t="n">
        <v>4</v>
      </c>
      <c r="B13425" s="0" t="n">
        <v>4</v>
      </c>
      <c r="C13425" s="0" t="n">
        <v>4</v>
      </c>
      <c r="D13425" s="0" t="n">
        <f aca="false">MODE(A13425:C13425)</f>
        <v>4</v>
      </c>
    </row>
    <row r="13426" customFormat="false" ht="13.8" hidden="false" customHeight="false" outlineLevel="0" collapsed="false">
      <c r="A13426" s="0" t="n">
        <v>4</v>
      </c>
      <c r="B13426" s="0" t="n">
        <v>4</v>
      </c>
      <c r="C13426" s="0" t="n">
        <v>4</v>
      </c>
      <c r="D13426" s="0" t="n">
        <f aca="false">MODE(A13426:C13426)</f>
        <v>4</v>
      </c>
    </row>
    <row r="13427" customFormat="false" ht="13.8" hidden="false" customHeight="false" outlineLevel="0" collapsed="false">
      <c r="A13427" s="0" t="n">
        <v>4</v>
      </c>
      <c r="B13427" s="0" t="n">
        <v>4</v>
      </c>
      <c r="C13427" s="0" t="n">
        <v>4</v>
      </c>
      <c r="D13427" s="0" t="n">
        <f aca="false">MODE(A13427:C13427)</f>
        <v>4</v>
      </c>
    </row>
    <row r="13428" customFormat="false" ht="13.8" hidden="false" customHeight="false" outlineLevel="0" collapsed="false">
      <c r="A13428" s="0" t="n">
        <v>4</v>
      </c>
      <c r="B13428" s="0" t="n">
        <v>4</v>
      </c>
      <c r="C13428" s="0" t="n">
        <v>4</v>
      </c>
      <c r="D13428" s="0" t="n">
        <f aca="false">MODE(A13428:C13428)</f>
        <v>4</v>
      </c>
    </row>
    <row r="13429" customFormat="false" ht="13.8" hidden="false" customHeight="false" outlineLevel="0" collapsed="false">
      <c r="A13429" s="0" t="n">
        <v>0</v>
      </c>
      <c r="B13429" s="0" t="n">
        <v>0</v>
      </c>
      <c r="C13429" s="0" t="n">
        <v>0</v>
      </c>
      <c r="D13429" s="0" t="n">
        <f aca="false">MODE(A13429:C13429)</f>
        <v>0</v>
      </c>
    </row>
    <row r="13430" customFormat="false" ht="13.8" hidden="false" customHeight="false" outlineLevel="0" collapsed="false">
      <c r="A13430" s="0" t="n">
        <v>4</v>
      </c>
      <c r="B13430" s="0" t="n">
        <v>4</v>
      </c>
      <c r="C13430" s="0" t="n">
        <v>0</v>
      </c>
      <c r="D13430" s="0" t="n">
        <f aca="false">MODE(A13430:C13430)</f>
        <v>4</v>
      </c>
    </row>
    <row r="13431" customFormat="false" ht="13.8" hidden="false" customHeight="false" outlineLevel="0" collapsed="false">
      <c r="A13431" s="0" t="n">
        <v>0</v>
      </c>
      <c r="B13431" s="0" t="n">
        <v>0</v>
      </c>
      <c r="C13431" s="0" t="n">
        <v>4</v>
      </c>
      <c r="D13431" s="0" t="n">
        <f aca="false">MODE(A13431:C13431)</f>
        <v>0</v>
      </c>
    </row>
    <row r="13432" customFormat="false" ht="13.8" hidden="false" customHeight="false" outlineLevel="0" collapsed="false">
      <c r="A13432" s="0" t="n">
        <v>4</v>
      </c>
      <c r="B13432" s="0" t="n">
        <v>4</v>
      </c>
      <c r="C13432" s="0" t="n">
        <v>4</v>
      </c>
      <c r="D13432" s="0" t="n">
        <f aca="false">MODE(A13432:C13432)</f>
        <v>4</v>
      </c>
    </row>
    <row r="13433" customFormat="false" ht="13.8" hidden="false" customHeight="false" outlineLevel="0" collapsed="false">
      <c r="A13433" s="0" t="n">
        <v>0</v>
      </c>
      <c r="B13433" s="0" t="n">
        <v>4</v>
      </c>
      <c r="C13433" s="0" t="n">
        <v>0</v>
      </c>
      <c r="D13433" s="0" t="n">
        <f aca="false">MODE(A13433:C13433)</f>
        <v>0</v>
      </c>
    </row>
    <row r="13434" customFormat="false" ht="13.8" hidden="false" customHeight="false" outlineLevel="0" collapsed="false">
      <c r="A13434" s="0" t="n">
        <v>0</v>
      </c>
      <c r="B13434" s="0" t="n">
        <v>0</v>
      </c>
      <c r="C13434" s="0" t="n">
        <v>4</v>
      </c>
      <c r="D13434" s="0" t="n">
        <f aca="false">MODE(A13434:C13434)</f>
        <v>0</v>
      </c>
    </row>
    <row r="13435" customFormat="false" ht="13.8" hidden="false" customHeight="false" outlineLevel="0" collapsed="false">
      <c r="A13435" s="0" t="n">
        <v>0</v>
      </c>
      <c r="B13435" s="0" t="n">
        <v>0</v>
      </c>
      <c r="C13435" s="0" t="n">
        <v>0</v>
      </c>
      <c r="D13435" s="0" t="n">
        <f aca="false">MODE(A13435:C13435)</f>
        <v>0</v>
      </c>
    </row>
    <row r="13436" customFormat="false" ht="13.8" hidden="false" customHeight="false" outlineLevel="0" collapsed="false">
      <c r="A13436" s="0" t="n">
        <v>0</v>
      </c>
      <c r="B13436" s="0" t="n">
        <v>4</v>
      </c>
      <c r="C13436" s="0" t="n">
        <v>0</v>
      </c>
      <c r="D13436" s="0" t="n">
        <f aca="false">MODE(A13436:C13436)</f>
        <v>0</v>
      </c>
    </row>
    <row r="13437" customFormat="false" ht="13.8" hidden="false" customHeight="false" outlineLevel="0" collapsed="false">
      <c r="A13437" s="0" t="n">
        <v>4</v>
      </c>
      <c r="B13437" s="0" t="n">
        <v>4</v>
      </c>
      <c r="C13437" s="0" t="n">
        <v>4</v>
      </c>
      <c r="D13437" s="0" t="n">
        <f aca="false">MODE(A13437:C13437)</f>
        <v>4</v>
      </c>
    </row>
    <row r="13438" customFormat="false" ht="13.8" hidden="false" customHeight="false" outlineLevel="0" collapsed="false">
      <c r="A13438" s="0" t="n">
        <v>4</v>
      </c>
      <c r="B13438" s="0" t="n">
        <v>4</v>
      </c>
      <c r="C13438" s="0" t="n">
        <v>4</v>
      </c>
      <c r="D13438" s="0" t="n">
        <f aca="false">MODE(A13438:C13438)</f>
        <v>4</v>
      </c>
    </row>
    <row r="13439" customFormat="false" ht="13.8" hidden="false" customHeight="false" outlineLevel="0" collapsed="false">
      <c r="A13439" s="0" t="n">
        <v>4</v>
      </c>
      <c r="B13439" s="0" t="n">
        <v>4</v>
      </c>
      <c r="C13439" s="0" t="n">
        <v>4</v>
      </c>
      <c r="D13439" s="0" t="n">
        <f aca="false">MODE(A13439:C13439)</f>
        <v>4</v>
      </c>
    </row>
    <row r="13440" customFormat="false" ht="13.8" hidden="false" customHeight="false" outlineLevel="0" collapsed="false">
      <c r="A13440" s="0" t="n">
        <v>4</v>
      </c>
      <c r="B13440" s="0" t="n">
        <v>0</v>
      </c>
      <c r="C13440" s="0" t="n">
        <v>4</v>
      </c>
      <c r="D13440" s="0" t="n">
        <f aca="false">MODE(A13440:C13440)</f>
        <v>4</v>
      </c>
    </row>
    <row r="13441" customFormat="false" ht="13.8" hidden="false" customHeight="false" outlineLevel="0" collapsed="false">
      <c r="A13441" s="0" t="n">
        <v>4</v>
      </c>
      <c r="B13441" s="0" t="n">
        <v>4</v>
      </c>
      <c r="C13441" s="0" t="n">
        <v>4</v>
      </c>
      <c r="D13441" s="0" t="n">
        <f aca="false">MODE(A13441:C13441)</f>
        <v>4</v>
      </c>
    </row>
    <row r="13442" customFormat="false" ht="13.8" hidden="false" customHeight="false" outlineLevel="0" collapsed="false">
      <c r="A13442" s="0" t="n">
        <v>4</v>
      </c>
      <c r="B13442" s="0" t="n">
        <v>4</v>
      </c>
      <c r="C13442" s="0" t="n">
        <v>4</v>
      </c>
      <c r="D13442" s="0" t="n">
        <f aca="false">MODE(A13442:C13442)</f>
        <v>4</v>
      </c>
    </row>
    <row r="13443" customFormat="false" ht="13.8" hidden="false" customHeight="false" outlineLevel="0" collapsed="false">
      <c r="A13443" s="0" t="n">
        <v>4</v>
      </c>
      <c r="B13443" s="0" t="n">
        <v>4</v>
      </c>
      <c r="C13443" s="0" t="n">
        <v>4</v>
      </c>
      <c r="D13443" s="0" t="n">
        <f aca="false">MODE(A13443:C13443)</f>
        <v>4</v>
      </c>
    </row>
    <row r="13444" customFormat="false" ht="13.8" hidden="false" customHeight="false" outlineLevel="0" collapsed="false">
      <c r="A13444" s="0" t="n">
        <v>0</v>
      </c>
      <c r="B13444" s="0" t="n">
        <v>0</v>
      </c>
      <c r="C13444" s="0" t="n">
        <v>4</v>
      </c>
      <c r="D13444" s="0" t="n">
        <f aca="false">MODE(A13444:C13444)</f>
        <v>0</v>
      </c>
    </row>
    <row r="13445" customFormat="false" ht="13.8" hidden="false" customHeight="false" outlineLevel="0" collapsed="false">
      <c r="A13445" s="0" t="n">
        <v>4</v>
      </c>
      <c r="B13445" s="0" t="n">
        <v>4</v>
      </c>
      <c r="C13445" s="0" t="n">
        <v>4</v>
      </c>
      <c r="D13445" s="0" t="n">
        <f aca="false">MODE(A13445:C13445)</f>
        <v>4</v>
      </c>
    </row>
    <row r="13446" customFormat="false" ht="13.8" hidden="false" customHeight="false" outlineLevel="0" collapsed="false">
      <c r="A13446" s="0" t="n">
        <v>0</v>
      </c>
      <c r="B13446" s="0" t="n">
        <v>0</v>
      </c>
      <c r="C13446" s="0" t="n">
        <v>4</v>
      </c>
      <c r="D13446" s="0" t="n">
        <f aca="false">MODE(A13446:C13446)</f>
        <v>0</v>
      </c>
    </row>
    <row r="13447" customFormat="false" ht="13.8" hidden="false" customHeight="false" outlineLevel="0" collapsed="false">
      <c r="A13447" s="0" t="n">
        <v>4</v>
      </c>
      <c r="B13447" s="0" t="n">
        <v>4</v>
      </c>
      <c r="C13447" s="0" t="n">
        <v>4</v>
      </c>
      <c r="D13447" s="0" t="n">
        <f aca="false">MODE(A13447:C13447)</f>
        <v>4</v>
      </c>
    </row>
    <row r="13448" customFormat="false" ht="13.8" hidden="false" customHeight="false" outlineLevel="0" collapsed="false">
      <c r="A13448" s="0" t="n">
        <v>0</v>
      </c>
      <c r="B13448" s="0" t="n">
        <v>0</v>
      </c>
      <c r="C13448" s="0" t="n">
        <v>0</v>
      </c>
      <c r="D13448" s="0" t="n">
        <f aca="false">MODE(A13448:C13448)</f>
        <v>0</v>
      </c>
    </row>
    <row r="13449" customFormat="false" ht="13.8" hidden="false" customHeight="false" outlineLevel="0" collapsed="false">
      <c r="A13449" s="0" t="n">
        <v>4</v>
      </c>
      <c r="B13449" s="0" t="n">
        <v>4</v>
      </c>
      <c r="C13449" s="0" t="n">
        <v>4</v>
      </c>
      <c r="D13449" s="0" t="n">
        <f aca="false">MODE(A13449:C13449)</f>
        <v>4</v>
      </c>
    </row>
    <row r="13450" customFormat="false" ht="13.8" hidden="false" customHeight="false" outlineLevel="0" collapsed="false">
      <c r="A13450" s="0" t="n">
        <v>4</v>
      </c>
      <c r="B13450" s="0" t="n">
        <v>0</v>
      </c>
      <c r="C13450" s="0" t="n">
        <v>4</v>
      </c>
      <c r="D13450" s="0" t="n">
        <f aca="false">MODE(A13450:C13450)</f>
        <v>4</v>
      </c>
    </row>
    <row r="13451" customFormat="false" ht="13.8" hidden="false" customHeight="false" outlineLevel="0" collapsed="false">
      <c r="A13451" s="0" t="n">
        <v>0</v>
      </c>
      <c r="B13451" s="0" t="n">
        <v>0</v>
      </c>
      <c r="C13451" s="0" t="n">
        <v>0</v>
      </c>
      <c r="D13451" s="0" t="n">
        <f aca="false">MODE(A13451:C13451)</f>
        <v>0</v>
      </c>
    </row>
    <row r="13452" customFormat="false" ht="13.8" hidden="false" customHeight="false" outlineLevel="0" collapsed="false">
      <c r="A13452" s="0" t="n">
        <v>4</v>
      </c>
      <c r="B13452" s="0" t="n">
        <v>4</v>
      </c>
      <c r="C13452" s="0" t="n">
        <v>4</v>
      </c>
      <c r="D13452" s="0" t="n">
        <f aca="false">MODE(A13452:C13452)</f>
        <v>4</v>
      </c>
    </row>
    <row r="13453" customFormat="false" ht="13.8" hidden="false" customHeight="false" outlineLevel="0" collapsed="false">
      <c r="A13453" s="0" t="n">
        <v>4</v>
      </c>
      <c r="B13453" s="0" t="n">
        <v>4</v>
      </c>
      <c r="C13453" s="0" t="n">
        <v>4</v>
      </c>
      <c r="D13453" s="0" t="n">
        <f aca="false">MODE(A13453:C13453)</f>
        <v>4</v>
      </c>
    </row>
    <row r="13454" customFormat="false" ht="13.8" hidden="false" customHeight="false" outlineLevel="0" collapsed="false">
      <c r="A13454" s="0" t="n">
        <v>0</v>
      </c>
      <c r="B13454" s="0" t="n">
        <v>0</v>
      </c>
      <c r="C13454" s="0" t="n">
        <v>0</v>
      </c>
      <c r="D13454" s="0" t="n">
        <f aca="false">MODE(A13454:C13454)</f>
        <v>0</v>
      </c>
    </row>
    <row r="13455" customFormat="false" ht="13.8" hidden="false" customHeight="false" outlineLevel="0" collapsed="false">
      <c r="A13455" s="0" t="n">
        <v>4</v>
      </c>
      <c r="B13455" s="0" t="n">
        <v>4</v>
      </c>
      <c r="C13455" s="0" t="n">
        <v>4</v>
      </c>
      <c r="D13455" s="0" t="n">
        <f aca="false">MODE(A13455:C13455)</f>
        <v>4</v>
      </c>
    </row>
    <row r="13456" customFormat="false" ht="13.8" hidden="false" customHeight="false" outlineLevel="0" collapsed="false">
      <c r="A13456" s="0" t="n">
        <v>0</v>
      </c>
      <c r="B13456" s="0" t="n">
        <v>0</v>
      </c>
      <c r="C13456" s="0" t="n">
        <v>0</v>
      </c>
      <c r="D13456" s="0" t="n">
        <f aca="false">MODE(A13456:C13456)</f>
        <v>0</v>
      </c>
    </row>
    <row r="13457" customFormat="false" ht="13.8" hidden="false" customHeight="false" outlineLevel="0" collapsed="false">
      <c r="A13457" s="0" t="n">
        <v>4</v>
      </c>
      <c r="B13457" s="0" t="n">
        <v>4</v>
      </c>
      <c r="C13457" s="0" t="n">
        <v>4</v>
      </c>
      <c r="D13457" s="0" t="n">
        <f aca="false">MODE(A13457:C13457)</f>
        <v>4</v>
      </c>
    </row>
    <row r="13458" customFormat="false" ht="13.8" hidden="false" customHeight="false" outlineLevel="0" collapsed="false">
      <c r="A13458" s="0" t="n">
        <v>0</v>
      </c>
      <c r="B13458" s="0" t="n">
        <v>0</v>
      </c>
      <c r="C13458" s="0" t="n">
        <v>0</v>
      </c>
      <c r="D13458" s="0" t="n">
        <f aca="false">MODE(A13458:C13458)</f>
        <v>0</v>
      </c>
    </row>
    <row r="13459" customFormat="false" ht="13.8" hidden="false" customHeight="false" outlineLevel="0" collapsed="false">
      <c r="A13459" s="0" t="n">
        <v>0</v>
      </c>
      <c r="B13459" s="0" t="n">
        <v>0</v>
      </c>
      <c r="C13459" s="0" t="n">
        <v>0</v>
      </c>
      <c r="D13459" s="0" t="n">
        <f aca="false">MODE(A13459:C13459)</f>
        <v>0</v>
      </c>
    </row>
    <row r="13460" customFormat="false" ht="13.8" hidden="false" customHeight="false" outlineLevel="0" collapsed="false">
      <c r="A13460" s="0" t="n">
        <v>0</v>
      </c>
      <c r="B13460" s="0" t="n">
        <v>4</v>
      </c>
      <c r="C13460" s="0" t="n">
        <v>4</v>
      </c>
      <c r="D13460" s="0" t="n">
        <f aca="false">MODE(A13460:C13460)</f>
        <v>4</v>
      </c>
    </row>
    <row r="13461" customFormat="false" ht="13.8" hidden="false" customHeight="false" outlineLevel="0" collapsed="false">
      <c r="A13461" s="0" t="n">
        <v>0</v>
      </c>
      <c r="B13461" s="0" t="n">
        <v>0</v>
      </c>
      <c r="C13461" s="0" t="n">
        <v>0</v>
      </c>
      <c r="D13461" s="0" t="n">
        <f aca="false">MODE(A13461:C13461)</f>
        <v>0</v>
      </c>
    </row>
    <row r="13462" customFormat="false" ht="13.8" hidden="false" customHeight="false" outlineLevel="0" collapsed="false">
      <c r="A13462" s="0" t="n">
        <v>4</v>
      </c>
      <c r="B13462" s="0" t="n">
        <v>0</v>
      </c>
      <c r="C13462" s="0" t="n">
        <v>0</v>
      </c>
      <c r="D13462" s="0" t="n">
        <f aca="false">MODE(A13462:C13462)</f>
        <v>0</v>
      </c>
    </row>
    <row r="13463" customFormat="false" ht="13.8" hidden="false" customHeight="false" outlineLevel="0" collapsed="false">
      <c r="A13463" s="0" t="n">
        <v>4</v>
      </c>
      <c r="B13463" s="0" t="n">
        <v>0</v>
      </c>
      <c r="C13463" s="0" t="n">
        <v>0</v>
      </c>
      <c r="D13463" s="0" t="n">
        <f aca="false">MODE(A13463:C13463)</f>
        <v>0</v>
      </c>
    </row>
    <row r="13464" customFormat="false" ht="13.8" hidden="false" customHeight="false" outlineLevel="0" collapsed="false">
      <c r="A13464" s="0" t="n">
        <v>0</v>
      </c>
      <c r="B13464" s="0" t="n">
        <v>0</v>
      </c>
      <c r="C13464" s="0" t="n">
        <v>0</v>
      </c>
      <c r="D13464" s="0" t="n">
        <f aca="false">MODE(A13464:C13464)</f>
        <v>0</v>
      </c>
    </row>
    <row r="13465" customFormat="false" ht="13.8" hidden="false" customHeight="false" outlineLevel="0" collapsed="false">
      <c r="A13465" s="0" t="n">
        <v>0</v>
      </c>
      <c r="B13465" s="0" t="n">
        <v>0</v>
      </c>
      <c r="C13465" s="0" t="n">
        <v>0</v>
      </c>
      <c r="D13465" s="0" t="n">
        <f aca="false">MODE(A13465:C13465)</f>
        <v>0</v>
      </c>
    </row>
    <row r="13466" customFormat="false" ht="13.8" hidden="false" customHeight="false" outlineLevel="0" collapsed="false">
      <c r="A13466" s="0" t="n">
        <v>0</v>
      </c>
      <c r="B13466" s="0" t="n">
        <v>0</v>
      </c>
      <c r="C13466" s="0" t="n">
        <v>4</v>
      </c>
      <c r="D13466" s="0" t="n">
        <f aca="false">MODE(A13466:C13466)</f>
        <v>0</v>
      </c>
    </row>
    <row r="13467" customFormat="false" ht="13.8" hidden="false" customHeight="false" outlineLevel="0" collapsed="false">
      <c r="A13467" s="0" t="n">
        <v>0</v>
      </c>
      <c r="B13467" s="0" t="n">
        <v>0</v>
      </c>
      <c r="C13467" s="0" t="n">
        <v>0</v>
      </c>
      <c r="D13467" s="0" t="n">
        <f aca="false">MODE(A13467:C13467)</f>
        <v>0</v>
      </c>
    </row>
    <row r="13468" customFormat="false" ht="13.8" hidden="false" customHeight="false" outlineLevel="0" collapsed="false">
      <c r="A13468" s="0" t="n">
        <v>4</v>
      </c>
      <c r="B13468" s="0" t="n">
        <v>4</v>
      </c>
      <c r="C13468" s="0" t="n">
        <v>4</v>
      </c>
      <c r="D13468" s="0" t="n">
        <f aca="false">MODE(A13468:C13468)</f>
        <v>4</v>
      </c>
    </row>
    <row r="13469" customFormat="false" ht="13.8" hidden="false" customHeight="false" outlineLevel="0" collapsed="false">
      <c r="A13469" s="0" t="n">
        <v>4</v>
      </c>
      <c r="B13469" s="0" t="n">
        <v>4</v>
      </c>
      <c r="C13469" s="0" t="n">
        <v>4</v>
      </c>
      <c r="D13469" s="0" t="n">
        <f aca="false">MODE(A13469:C13469)</f>
        <v>4</v>
      </c>
    </row>
    <row r="13470" customFormat="false" ht="13.8" hidden="false" customHeight="false" outlineLevel="0" collapsed="false">
      <c r="A13470" s="0" t="n">
        <v>4</v>
      </c>
      <c r="B13470" s="0" t="n">
        <v>4</v>
      </c>
      <c r="C13470" s="0" t="n">
        <v>4</v>
      </c>
      <c r="D13470" s="0" t="n">
        <f aca="false">MODE(A13470:C13470)</f>
        <v>4</v>
      </c>
    </row>
    <row r="13471" customFormat="false" ht="13.8" hidden="false" customHeight="false" outlineLevel="0" collapsed="false">
      <c r="A13471" s="0" t="n">
        <v>4</v>
      </c>
      <c r="B13471" s="0" t="n">
        <v>4</v>
      </c>
      <c r="C13471" s="0" t="n">
        <v>4</v>
      </c>
      <c r="D13471" s="0" t="n">
        <f aca="false">MODE(A13471:C13471)</f>
        <v>4</v>
      </c>
    </row>
    <row r="13472" customFormat="false" ht="13.8" hidden="false" customHeight="false" outlineLevel="0" collapsed="false">
      <c r="A13472" s="0" t="n">
        <v>0</v>
      </c>
      <c r="B13472" s="0" t="n">
        <v>0</v>
      </c>
      <c r="C13472" s="0" t="n">
        <v>0</v>
      </c>
      <c r="D13472" s="0" t="n">
        <f aca="false">MODE(A13472:C13472)</f>
        <v>0</v>
      </c>
    </row>
    <row r="13473" customFormat="false" ht="13.8" hidden="false" customHeight="false" outlineLevel="0" collapsed="false">
      <c r="A13473" s="0" t="n">
        <v>4</v>
      </c>
      <c r="B13473" s="0" t="n">
        <v>0</v>
      </c>
      <c r="C13473" s="0" t="n">
        <v>4</v>
      </c>
      <c r="D13473" s="0" t="n">
        <f aca="false">MODE(A13473:C13473)</f>
        <v>4</v>
      </c>
    </row>
    <row r="13474" customFormat="false" ht="13.8" hidden="false" customHeight="false" outlineLevel="0" collapsed="false">
      <c r="A13474" s="0" t="n">
        <v>4</v>
      </c>
      <c r="B13474" s="0" t="n">
        <v>4</v>
      </c>
      <c r="C13474" s="0" t="n">
        <v>4</v>
      </c>
      <c r="D13474" s="0" t="n">
        <f aca="false">MODE(A13474:C13474)</f>
        <v>4</v>
      </c>
    </row>
    <row r="13475" customFormat="false" ht="13.8" hidden="false" customHeight="false" outlineLevel="0" collapsed="false">
      <c r="A13475" s="0" t="n">
        <v>0</v>
      </c>
      <c r="B13475" s="0" t="n">
        <v>0</v>
      </c>
      <c r="C13475" s="0" t="n">
        <v>0</v>
      </c>
      <c r="D13475" s="0" t="n">
        <f aca="false">MODE(A13475:C13475)</f>
        <v>0</v>
      </c>
    </row>
    <row r="13476" customFormat="false" ht="13.8" hidden="false" customHeight="false" outlineLevel="0" collapsed="false">
      <c r="A13476" s="0" t="n">
        <v>4</v>
      </c>
      <c r="B13476" s="0" t="n">
        <v>4</v>
      </c>
      <c r="C13476" s="0" t="n">
        <v>4</v>
      </c>
      <c r="D13476" s="0" t="n">
        <f aca="false">MODE(A13476:C13476)</f>
        <v>4</v>
      </c>
    </row>
    <row r="13477" customFormat="false" ht="13.8" hidden="false" customHeight="false" outlineLevel="0" collapsed="false">
      <c r="A13477" s="0" t="n">
        <v>4</v>
      </c>
      <c r="B13477" s="0" t="n">
        <v>4</v>
      </c>
      <c r="C13477" s="0" t="n">
        <v>4</v>
      </c>
      <c r="D13477" s="0" t="n">
        <f aca="false">MODE(A13477:C13477)</f>
        <v>4</v>
      </c>
    </row>
    <row r="13478" customFormat="false" ht="13.8" hidden="false" customHeight="false" outlineLevel="0" collapsed="false">
      <c r="A13478" s="0" t="n">
        <v>0</v>
      </c>
      <c r="B13478" s="0" t="n">
        <v>0</v>
      </c>
      <c r="C13478" s="0" t="n">
        <v>0</v>
      </c>
      <c r="D13478" s="0" t="n">
        <f aca="false">MODE(A13478:C13478)</f>
        <v>0</v>
      </c>
    </row>
    <row r="13479" customFormat="false" ht="13.8" hidden="false" customHeight="false" outlineLevel="0" collapsed="false">
      <c r="A13479" s="0" t="n">
        <v>0</v>
      </c>
      <c r="B13479" s="0" t="n">
        <v>0</v>
      </c>
      <c r="C13479" s="0" t="n">
        <v>0</v>
      </c>
      <c r="D13479" s="0" t="n">
        <f aca="false">MODE(A13479:C13479)</f>
        <v>0</v>
      </c>
    </row>
    <row r="13480" customFormat="false" ht="13.8" hidden="false" customHeight="false" outlineLevel="0" collapsed="false">
      <c r="A13480" s="0" t="n">
        <v>0</v>
      </c>
      <c r="B13480" s="0" t="n">
        <v>0</v>
      </c>
      <c r="C13480" s="0" t="n">
        <v>0</v>
      </c>
      <c r="D13480" s="0" t="n">
        <f aca="false">MODE(A13480:C13480)</f>
        <v>0</v>
      </c>
    </row>
    <row r="13481" customFormat="false" ht="13.8" hidden="false" customHeight="false" outlineLevel="0" collapsed="false">
      <c r="A13481" s="0" t="n">
        <v>4</v>
      </c>
      <c r="B13481" s="0" t="n">
        <v>4</v>
      </c>
      <c r="C13481" s="0" t="n">
        <v>4</v>
      </c>
      <c r="D13481" s="0" t="n">
        <f aca="false">MODE(A13481:C13481)</f>
        <v>4</v>
      </c>
    </row>
    <row r="13482" customFormat="false" ht="13.8" hidden="false" customHeight="false" outlineLevel="0" collapsed="false">
      <c r="A13482" s="0" t="n">
        <v>4</v>
      </c>
      <c r="B13482" s="0" t="n">
        <v>4</v>
      </c>
      <c r="C13482" s="0" t="n">
        <v>4</v>
      </c>
      <c r="D13482" s="0" t="n">
        <f aca="false">MODE(A13482:C13482)</f>
        <v>4</v>
      </c>
    </row>
    <row r="13483" customFormat="false" ht="13.8" hidden="false" customHeight="false" outlineLevel="0" collapsed="false">
      <c r="A13483" s="0" t="n">
        <v>0</v>
      </c>
      <c r="B13483" s="0" t="n">
        <v>0</v>
      </c>
      <c r="C13483" s="0" t="n">
        <v>0</v>
      </c>
      <c r="D13483" s="0" t="n">
        <f aca="false">MODE(A13483:C13483)</f>
        <v>0</v>
      </c>
    </row>
    <row r="13484" customFormat="false" ht="13.8" hidden="false" customHeight="false" outlineLevel="0" collapsed="false">
      <c r="A13484" s="0" t="n">
        <v>0</v>
      </c>
      <c r="B13484" s="0" t="n">
        <v>4</v>
      </c>
      <c r="C13484" s="0" t="n">
        <v>0</v>
      </c>
      <c r="D13484" s="0" t="n">
        <f aca="false">MODE(A13484:C13484)</f>
        <v>0</v>
      </c>
    </row>
    <row r="13485" customFormat="false" ht="13.8" hidden="false" customHeight="false" outlineLevel="0" collapsed="false">
      <c r="A13485" s="0" t="n">
        <v>0</v>
      </c>
      <c r="B13485" s="0" t="n">
        <v>0</v>
      </c>
      <c r="C13485" s="0" t="n">
        <v>0</v>
      </c>
      <c r="D13485" s="0" t="n">
        <f aca="false">MODE(A13485:C13485)</f>
        <v>0</v>
      </c>
    </row>
    <row r="13486" customFormat="false" ht="13.8" hidden="false" customHeight="false" outlineLevel="0" collapsed="false">
      <c r="A13486" s="0" t="n">
        <v>4</v>
      </c>
      <c r="B13486" s="0" t="n">
        <v>4</v>
      </c>
      <c r="C13486" s="0" t="n">
        <v>4</v>
      </c>
      <c r="D13486" s="0" t="n">
        <f aca="false">MODE(A13486:C13486)</f>
        <v>4</v>
      </c>
    </row>
    <row r="13487" customFormat="false" ht="13.8" hidden="false" customHeight="false" outlineLevel="0" collapsed="false">
      <c r="A13487" s="0" t="n">
        <v>0</v>
      </c>
      <c r="B13487" s="0" t="n">
        <v>0</v>
      </c>
      <c r="C13487" s="0" t="n">
        <v>0</v>
      </c>
      <c r="D13487" s="0" t="n">
        <f aca="false">MODE(A13487:C13487)</f>
        <v>0</v>
      </c>
    </row>
    <row r="13488" customFormat="false" ht="13.8" hidden="false" customHeight="false" outlineLevel="0" collapsed="false">
      <c r="A13488" s="0" t="n">
        <v>4</v>
      </c>
      <c r="B13488" s="0" t="n">
        <v>4</v>
      </c>
      <c r="C13488" s="0" t="n">
        <v>4</v>
      </c>
      <c r="D13488" s="0" t="n">
        <f aca="false">MODE(A13488:C13488)</f>
        <v>4</v>
      </c>
    </row>
    <row r="13489" customFormat="false" ht="13.8" hidden="false" customHeight="false" outlineLevel="0" collapsed="false">
      <c r="A13489" s="0" t="n">
        <v>0</v>
      </c>
      <c r="B13489" s="0" t="n">
        <v>0</v>
      </c>
      <c r="C13489" s="0" t="n">
        <v>0</v>
      </c>
      <c r="D13489" s="0" t="n">
        <f aca="false">MODE(A13489:C13489)</f>
        <v>0</v>
      </c>
    </row>
    <row r="13490" customFormat="false" ht="13.8" hidden="false" customHeight="false" outlineLevel="0" collapsed="false">
      <c r="A13490" s="0" t="n">
        <v>4</v>
      </c>
      <c r="B13490" s="0" t="n">
        <v>4</v>
      </c>
      <c r="C13490" s="0" t="n">
        <v>4</v>
      </c>
      <c r="D13490" s="0" t="n">
        <f aca="false">MODE(A13490:C13490)</f>
        <v>4</v>
      </c>
    </row>
    <row r="13491" customFormat="false" ht="13.8" hidden="false" customHeight="false" outlineLevel="0" collapsed="false">
      <c r="A13491" s="0" t="n">
        <v>4</v>
      </c>
      <c r="B13491" s="0" t="n">
        <v>4</v>
      </c>
      <c r="C13491" s="0" t="n">
        <v>4</v>
      </c>
      <c r="D13491" s="0" t="n">
        <f aca="false">MODE(A13491:C13491)</f>
        <v>4</v>
      </c>
    </row>
    <row r="13492" customFormat="false" ht="13.8" hidden="false" customHeight="false" outlineLevel="0" collapsed="false">
      <c r="A13492" s="0" t="n">
        <v>4</v>
      </c>
      <c r="B13492" s="0" t="n">
        <v>4</v>
      </c>
      <c r="C13492" s="0" t="n">
        <v>4</v>
      </c>
      <c r="D13492" s="0" t="n">
        <f aca="false">MODE(A13492:C13492)</f>
        <v>4</v>
      </c>
    </row>
    <row r="13493" customFormat="false" ht="13.8" hidden="false" customHeight="false" outlineLevel="0" collapsed="false">
      <c r="A13493" s="0" t="n">
        <v>0</v>
      </c>
      <c r="B13493" s="0" t="n">
        <v>0</v>
      </c>
      <c r="C13493" s="0" t="n">
        <v>4</v>
      </c>
      <c r="D13493" s="0" t="n">
        <f aca="false">MODE(A13493:C13493)</f>
        <v>0</v>
      </c>
    </row>
    <row r="13494" customFormat="false" ht="13.8" hidden="false" customHeight="false" outlineLevel="0" collapsed="false">
      <c r="A13494" s="0" t="n">
        <v>4</v>
      </c>
      <c r="B13494" s="0" t="n">
        <v>4</v>
      </c>
      <c r="C13494" s="0" t="n">
        <v>4</v>
      </c>
      <c r="D13494" s="0" t="n">
        <f aca="false">MODE(A13494:C13494)</f>
        <v>4</v>
      </c>
    </row>
    <row r="13495" customFormat="false" ht="13.8" hidden="false" customHeight="false" outlineLevel="0" collapsed="false">
      <c r="A13495" s="0" t="n">
        <v>4</v>
      </c>
      <c r="B13495" s="0" t="n">
        <v>4</v>
      </c>
      <c r="C13495" s="0" t="n">
        <v>4</v>
      </c>
      <c r="D13495" s="0" t="n">
        <f aca="false">MODE(A13495:C13495)</f>
        <v>4</v>
      </c>
    </row>
    <row r="13496" customFormat="false" ht="13.8" hidden="false" customHeight="false" outlineLevel="0" collapsed="false">
      <c r="A13496" s="0" t="n">
        <v>0</v>
      </c>
      <c r="B13496" s="0" t="n">
        <v>0</v>
      </c>
      <c r="C13496" s="0" t="n">
        <v>0</v>
      </c>
      <c r="D13496" s="0" t="n">
        <f aca="false">MODE(A13496:C13496)</f>
        <v>0</v>
      </c>
    </row>
    <row r="13497" customFormat="false" ht="13.8" hidden="false" customHeight="false" outlineLevel="0" collapsed="false">
      <c r="A13497" s="0" t="n">
        <v>0</v>
      </c>
      <c r="B13497" s="0" t="n">
        <v>0</v>
      </c>
      <c r="C13497" s="0" t="n">
        <v>0</v>
      </c>
      <c r="D13497" s="0" t="n">
        <f aca="false">MODE(A13497:C13497)</f>
        <v>0</v>
      </c>
    </row>
    <row r="13498" customFormat="false" ht="13.8" hidden="false" customHeight="false" outlineLevel="0" collapsed="false">
      <c r="A13498" s="0" t="n">
        <v>0</v>
      </c>
      <c r="B13498" s="0" t="n">
        <v>0</v>
      </c>
      <c r="C13498" s="0" t="n">
        <v>0</v>
      </c>
      <c r="D13498" s="0" t="n">
        <f aca="false">MODE(A13498:C13498)</f>
        <v>0</v>
      </c>
    </row>
    <row r="13499" customFormat="false" ht="13.8" hidden="false" customHeight="false" outlineLevel="0" collapsed="false">
      <c r="A13499" s="0" t="n">
        <v>0</v>
      </c>
      <c r="B13499" s="0" t="n">
        <v>0</v>
      </c>
      <c r="C13499" s="0" t="n">
        <v>0</v>
      </c>
      <c r="D13499" s="0" t="n">
        <f aca="false">MODE(A13499:C13499)</f>
        <v>0</v>
      </c>
    </row>
    <row r="13500" customFormat="false" ht="13.8" hidden="false" customHeight="false" outlineLevel="0" collapsed="false">
      <c r="A13500" s="0" t="n">
        <v>4</v>
      </c>
      <c r="B13500" s="0" t="n">
        <v>4</v>
      </c>
      <c r="C13500" s="0" t="n">
        <v>4</v>
      </c>
      <c r="D13500" s="0" t="n">
        <f aca="false">MODE(A13500:C13500)</f>
        <v>4</v>
      </c>
    </row>
    <row r="13501" customFormat="false" ht="13.8" hidden="false" customHeight="false" outlineLevel="0" collapsed="false">
      <c r="A13501" s="0" t="n">
        <v>4</v>
      </c>
      <c r="B13501" s="0" t="n">
        <v>4</v>
      </c>
      <c r="C13501" s="0" t="n">
        <v>0</v>
      </c>
      <c r="D13501" s="0" t="n">
        <f aca="false">MODE(A13501:C13501)</f>
        <v>4</v>
      </c>
    </row>
    <row r="13502" customFormat="false" ht="13.8" hidden="false" customHeight="false" outlineLevel="0" collapsed="false">
      <c r="A13502" s="0" t="n">
        <v>4</v>
      </c>
      <c r="B13502" s="0" t="n">
        <v>4</v>
      </c>
      <c r="C13502" s="0" t="n">
        <v>4</v>
      </c>
      <c r="D13502" s="0" t="n">
        <f aca="false">MODE(A13502:C13502)</f>
        <v>4</v>
      </c>
    </row>
    <row r="13503" customFormat="false" ht="13.8" hidden="false" customHeight="false" outlineLevel="0" collapsed="false">
      <c r="A13503" s="0" t="n">
        <v>4</v>
      </c>
      <c r="B13503" s="0" t="n">
        <v>4</v>
      </c>
      <c r="C13503" s="0" t="n">
        <v>4</v>
      </c>
      <c r="D13503" s="0" t="n">
        <f aca="false">MODE(A13503:C13503)</f>
        <v>4</v>
      </c>
    </row>
    <row r="13504" customFormat="false" ht="13.8" hidden="false" customHeight="false" outlineLevel="0" collapsed="false">
      <c r="A13504" s="0" t="n">
        <v>0</v>
      </c>
      <c r="B13504" s="0" t="n">
        <v>0</v>
      </c>
      <c r="C13504" s="0" t="n">
        <v>0</v>
      </c>
      <c r="D13504" s="0" t="n">
        <f aca="false">MODE(A13504:C13504)</f>
        <v>0</v>
      </c>
    </row>
    <row r="13505" customFormat="false" ht="13.8" hidden="false" customHeight="false" outlineLevel="0" collapsed="false">
      <c r="A13505" s="0" t="n">
        <v>4</v>
      </c>
      <c r="B13505" s="0" t="n">
        <v>4</v>
      </c>
      <c r="C13505" s="0" t="n">
        <v>4</v>
      </c>
      <c r="D13505" s="0" t="n">
        <f aca="false">MODE(A13505:C13505)</f>
        <v>4</v>
      </c>
    </row>
    <row r="13506" customFormat="false" ht="13.8" hidden="false" customHeight="false" outlineLevel="0" collapsed="false">
      <c r="A13506" s="0" t="n">
        <v>4</v>
      </c>
      <c r="B13506" s="0" t="n">
        <v>4</v>
      </c>
      <c r="C13506" s="0" t="n">
        <v>4</v>
      </c>
      <c r="D13506" s="0" t="n">
        <f aca="false">MODE(A13506:C13506)</f>
        <v>4</v>
      </c>
    </row>
    <row r="13507" customFormat="false" ht="13.8" hidden="false" customHeight="false" outlineLevel="0" collapsed="false">
      <c r="A13507" s="0" t="n">
        <v>0</v>
      </c>
      <c r="B13507" s="0" t="n">
        <v>0</v>
      </c>
      <c r="C13507" s="0" t="n">
        <v>0</v>
      </c>
      <c r="D13507" s="0" t="n">
        <f aca="false">MODE(A13507:C13507)</f>
        <v>0</v>
      </c>
    </row>
    <row r="13508" customFormat="false" ht="13.8" hidden="false" customHeight="false" outlineLevel="0" collapsed="false">
      <c r="A13508" s="0" t="n">
        <v>0</v>
      </c>
      <c r="B13508" s="0" t="n">
        <v>0</v>
      </c>
      <c r="C13508" s="0" t="n">
        <v>0</v>
      </c>
      <c r="D13508" s="0" t="n">
        <f aca="false">MODE(A13508:C13508)</f>
        <v>0</v>
      </c>
    </row>
    <row r="13509" customFormat="false" ht="13.8" hidden="false" customHeight="false" outlineLevel="0" collapsed="false">
      <c r="A13509" s="0" t="n">
        <v>4</v>
      </c>
      <c r="B13509" s="0" t="n">
        <v>4</v>
      </c>
      <c r="C13509" s="0" t="n">
        <v>4</v>
      </c>
      <c r="D13509" s="0" t="n">
        <f aca="false">MODE(A13509:C13509)</f>
        <v>4</v>
      </c>
    </row>
    <row r="13510" customFormat="false" ht="13.8" hidden="false" customHeight="false" outlineLevel="0" collapsed="false">
      <c r="A13510" s="0" t="n">
        <v>0</v>
      </c>
      <c r="B13510" s="0" t="n">
        <v>0</v>
      </c>
      <c r="C13510" s="0" t="n">
        <v>0</v>
      </c>
      <c r="D13510" s="0" t="n">
        <f aca="false">MODE(A13510:C13510)</f>
        <v>0</v>
      </c>
    </row>
    <row r="13511" customFormat="false" ht="13.8" hidden="false" customHeight="false" outlineLevel="0" collapsed="false">
      <c r="A13511" s="0" t="n">
        <v>4</v>
      </c>
      <c r="B13511" s="0" t="n">
        <v>4</v>
      </c>
      <c r="C13511" s="0" t="n">
        <v>4</v>
      </c>
      <c r="D13511" s="0" t="n">
        <f aca="false">MODE(A13511:C13511)</f>
        <v>4</v>
      </c>
    </row>
    <row r="13512" customFormat="false" ht="13.8" hidden="false" customHeight="false" outlineLevel="0" collapsed="false">
      <c r="A13512" s="0" t="n">
        <v>0</v>
      </c>
      <c r="B13512" s="0" t="n">
        <v>4</v>
      </c>
      <c r="C13512" s="0" t="n">
        <v>0</v>
      </c>
      <c r="D13512" s="0" t="n">
        <f aca="false">MODE(A13512:C13512)</f>
        <v>0</v>
      </c>
    </row>
    <row r="13513" customFormat="false" ht="13.8" hidden="false" customHeight="false" outlineLevel="0" collapsed="false">
      <c r="A13513" s="0" t="n">
        <v>4</v>
      </c>
      <c r="B13513" s="0" t="n">
        <v>4</v>
      </c>
      <c r="C13513" s="0" t="n">
        <v>0</v>
      </c>
      <c r="D13513" s="0" t="n">
        <f aca="false">MODE(A13513:C13513)</f>
        <v>4</v>
      </c>
    </row>
    <row r="13514" customFormat="false" ht="13.8" hidden="false" customHeight="false" outlineLevel="0" collapsed="false">
      <c r="A13514" s="0" t="n">
        <v>4</v>
      </c>
      <c r="B13514" s="0" t="n">
        <v>0</v>
      </c>
      <c r="C13514" s="0" t="n">
        <v>4</v>
      </c>
      <c r="D13514" s="0" t="n">
        <f aca="false">MODE(A13514:C13514)</f>
        <v>4</v>
      </c>
    </row>
    <row r="13515" customFormat="false" ht="13.8" hidden="false" customHeight="false" outlineLevel="0" collapsed="false">
      <c r="A13515" s="0" t="n">
        <v>0</v>
      </c>
      <c r="B13515" s="0" t="n">
        <v>0</v>
      </c>
      <c r="C13515" s="0" t="n">
        <v>0</v>
      </c>
      <c r="D13515" s="0" t="n">
        <f aca="false">MODE(A13515:C13515)</f>
        <v>0</v>
      </c>
    </row>
    <row r="13516" customFormat="false" ht="13.8" hidden="false" customHeight="false" outlineLevel="0" collapsed="false">
      <c r="A13516" s="0" t="n">
        <v>0</v>
      </c>
      <c r="B13516" s="0" t="n">
        <v>0</v>
      </c>
      <c r="C13516" s="0" t="n">
        <v>0</v>
      </c>
      <c r="D13516" s="0" t="n">
        <f aca="false">MODE(A13516:C13516)</f>
        <v>0</v>
      </c>
    </row>
    <row r="13517" customFormat="false" ht="13.8" hidden="false" customHeight="false" outlineLevel="0" collapsed="false">
      <c r="A13517" s="0" t="n">
        <v>4</v>
      </c>
      <c r="B13517" s="0" t="n">
        <v>4</v>
      </c>
      <c r="C13517" s="0" t="n">
        <v>4</v>
      </c>
      <c r="D13517" s="0" t="n">
        <f aca="false">MODE(A13517:C13517)</f>
        <v>4</v>
      </c>
    </row>
    <row r="13518" customFormat="false" ht="13.8" hidden="false" customHeight="false" outlineLevel="0" collapsed="false">
      <c r="A13518" s="0" t="n">
        <v>0</v>
      </c>
      <c r="B13518" s="0" t="n">
        <v>0</v>
      </c>
      <c r="C13518" s="0" t="n">
        <v>0</v>
      </c>
      <c r="D13518" s="0" t="n">
        <f aca="false">MODE(A13518:C13518)</f>
        <v>0</v>
      </c>
    </row>
    <row r="13519" customFormat="false" ht="13.8" hidden="false" customHeight="false" outlineLevel="0" collapsed="false">
      <c r="A13519" s="0" t="n">
        <v>0</v>
      </c>
      <c r="B13519" s="0" t="n">
        <v>0</v>
      </c>
      <c r="C13519" s="0" t="n">
        <v>0</v>
      </c>
      <c r="D13519" s="0" t="n">
        <f aca="false">MODE(A13519:C13519)</f>
        <v>0</v>
      </c>
    </row>
    <row r="13520" customFormat="false" ht="13.8" hidden="false" customHeight="false" outlineLevel="0" collapsed="false">
      <c r="A13520" s="0" t="n">
        <v>0</v>
      </c>
      <c r="B13520" s="0" t="n">
        <v>0</v>
      </c>
      <c r="C13520" s="0" t="n">
        <v>0</v>
      </c>
      <c r="D13520" s="0" t="n">
        <f aca="false">MODE(A13520:C13520)</f>
        <v>0</v>
      </c>
    </row>
    <row r="13521" customFormat="false" ht="13.8" hidden="false" customHeight="false" outlineLevel="0" collapsed="false">
      <c r="A13521" s="0" t="n">
        <v>4</v>
      </c>
      <c r="B13521" s="0" t="n">
        <v>4</v>
      </c>
      <c r="C13521" s="0" t="n">
        <v>4</v>
      </c>
      <c r="D13521" s="0" t="n">
        <f aca="false">MODE(A13521:C13521)</f>
        <v>4</v>
      </c>
    </row>
    <row r="13522" customFormat="false" ht="13.8" hidden="false" customHeight="false" outlineLevel="0" collapsed="false">
      <c r="A13522" s="0" t="n">
        <v>0</v>
      </c>
      <c r="B13522" s="0" t="n">
        <v>0</v>
      </c>
      <c r="C13522" s="0" t="n">
        <v>0</v>
      </c>
      <c r="D13522" s="0" t="n">
        <f aca="false">MODE(A13522:C13522)</f>
        <v>0</v>
      </c>
    </row>
    <row r="13523" customFormat="false" ht="13.8" hidden="false" customHeight="false" outlineLevel="0" collapsed="false">
      <c r="A13523" s="0" t="n">
        <v>0</v>
      </c>
      <c r="B13523" s="0" t="n">
        <v>0</v>
      </c>
      <c r="C13523" s="0" t="n">
        <v>0</v>
      </c>
      <c r="D13523" s="0" t="n">
        <f aca="false">MODE(A13523:C13523)</f>
        <v>0</v>
      </c>
    </row>
    <row r="13524" customFormat="false" ht="13.8" hidden="false" customHeight="false" outlineLevel="0" collapsed="false">
      <c r="A13524" s="0" t="n">
        <v>0</v>
      </c>
      <c r="B13524" s="0" t="n">
        <v>0</v>
      </c>
      <c r="C13524" s="0" t="n">
        <v>4</v>
      </c>
      <c r="D13524" s="0" t="n">
        <f aca="false">MODE(A13524:C13524)</f>
        <v>0</v>
      </c>
    </row>
    <row r="13525" customFormat="false" ht="13.8" hidden="false" customHeight="false" outlineLevel="0" collapsed="false">
      <c r="A13525" s="0" t="n">
        <v>0</v>
      </c>
      <c r="B13525" s="0" t="n">
        <v>0</v>
      </c>
      <c r="C13525" s="0" t="n">
        <v>0</v>
      </c>
      <c r="D13525" s="0" t="n">
        <f aca="false">MODE(A13525:C13525)</f>
        <v>0</v>
      </c>
    </row>
    <row r="13526" customFormat="false" ht="13.8" hidden="false" customHeight="false" outlineLevel="0" collapsed="false">
      <c r="A13526" s="0" t="n">
        <v>0</v>
      </c>
      <c r="B13526" s="0" t="n">
        <v>0</v>
      </c>
      <c r="C13526" s="0" t="n">
        <v>0</v>
      </c>
      <c r="D13526" s="0" t="n">
        <f aca="false">MODE(A13526:C13526)</f>
        <v>0</v>
      </c>
    </row>
    <row r="13527" customFormat="false" ht="13.8" hidden="false" customHeight="false" outlineLevel="0" collapsed="false">
      <c r="A13527" s="0" t="n">
        <v>4</v>
      </c>
      <c r="B13527" s="0" t="n">
        <v>4</v>
      </c>
      <c r="C13527" s="0" t="n">
        <v>4</v>
      </c>
      <c r="D13527" s="0" t="n">
        <f aca="false">MODE(A13527:C13527)</f>
        <v>4</v>
      </c>
    </row>
    <row r="13528" customFormat="false" ht="13.8" hidden="false" customHeight="false" outlineLevel="0" collapsed="false">
      <c r="A13528" s="0" t="n">
        <v>4</v>
      </c>
      <c r="B13528" s="0" t="n">
        <v>4</v>
      </c>
      <c r="C13528" s="0" t="n">
        <v>4</v>
      </c>
      <c r="D13528" s="0" t="n">
        <f aca="false">MODE(A13528:C13528)</f>
        <v>4</v>
      </c>
    </row>
    <row r="13529" customFormat="false" ht="13.8" hidden="false" customHeight="false" outlineLevel="0" collapsed="false">
      <c r="A13529" s="0" t="n">
        <v>4</v>
      </c>
      <c r="B13529" s="0" t="n">
        <v>4</v>
      </c>
      <c r="C13529" s="0" t="n">
        <v>4</v>
      </c>
      <c r="D13529" s="0" t="n">
        <f aca="false">MODE(A13529:C13529)</f>
        <v>4</v>
      </c>
    </row>
    <row r="13530" customFormat="false" ht="13.8" hidden="false" customHeight="false" outlineLevel="0" collapsed="false">
      <c r="A13530" s="0" t="n">
        <v>4</v>
      </c>
      <c r="B13530" s="0" t="n">
        <v>4</v>
      </c>
      <c r="C13530" s="0" t="n">
        <v>4</v>
      </c>
      <c r="D13530" s="0" t="n">
        <f aca="false">MODE(A13530:C13530)</f>
        <v>4</v>
      </c>
    </row>
    <row r="13531" customFormat="false" ht="13.8" hidden="false" customHeight="false" outlineLevel="0" collapsed="false">
      <c r="A13531" s="0" t="n">
        <v>4</v>
      </c>
      <c r="B13531" s="0" t="n">
        <v>0</v>
      </c>
      <c r="C13531" s="0" t="n">
        <v>0</v>
      </c>
      <c r="D13531" s="0" t="n">
        <f aca="false">MODE(A13531:C13531)</f>
        <v>0</v>
      </c>
    </row>
    <row r="13532" customFormat="false" ht="13.8" hidden="false" customHeight="false" outlineLevel="0" collapsed="false">
      <c r="A13532" s="0" t="n">
        <v>4</v>
      </c>
      <c r="B13532" s="0" t="n">
        <v>0</v>
      </c>
      <c r="C13532" s="0" t="n">
        <v>4</v>
      </c>
      <c r="D13532" s="0" t="n">
        <f aca="false">MODE(A13532:C13532)</f>
        <v>4</v>
      </c>
    </row>
    <row r="13533" customFormat="false" ht="13.8" hidden="false" customHeight="false" outlineLevel="0" collapsed="false">
      <c r="A13533" s="0" t="n">
        <v>4</v>
      </c>
      <c r="B13533" s="0" t="n">
        <v>4</v>
      </c>
      <c r="C13533" s="0" t="n">
        <v>4</v>
      </c>
      <c r="D13533" s="0" t="n">
        <f aca="false">MODE(A13533:C13533)</f>
        <v>4</v>
      </c>
    </row>
    <row r="13534" customFormat="false" ht="13.8" hidden="false" customHeight="false" outlineLevel="0" collapsed="false">
      <c r="A13534" s="0" t="n">
        <v>4</v>
      </c>
      <c r="B13534" s="0" t="n">
        <v>4</v>
      </c>
      <c r="C13534" s="0" t="n">
        <v>4</v>
      </c>
      <c r="D13534" s="0" t="n">
        <f aca="false">MODE(A13534:C13534)</f>
        <v>4</v>
      </c>
    </row>
    <row r="13535" customFormat="false" ht="13.8" hidden="false" customHeight="false" outlineLevel="0" collapsed="false">
      <c r="A13535" s="0" t="n">
        <v>0</v>
      </c>
      <c r="B13535" s="0" t="n">
        <v>0</v>
      </c>
      <c r="C13535" s="0" t="n">
        <v>0</v>
      </c>
      <c r="D13535" s="0" t="n">
        <f aca="false">MODE(A13535:C13535)</f>
        <v>0</v>
      </c>
    </row>
    <row r="13536" customFormat="false" ht="13.8" hidden="false" customHeight="false" outlineLevel="0" collapsed="false">
      <c r="A13536" s="0" t="n">
        <v>0</v>
      </c>
      <c r="B13536" s="0" t="n">
        <v>0</v>
      </c>
      <c r="C13536" s="0" t="n">
        <v>0</v>
      </c>
      <c r="D13536" s="0" t="n">
        <f aca="false">MODE(A13536:C13536)</f>
        <v>0</v>
      </c>
    </row>
    <row r="13537" customFormat="false" ht="13.8" hidden="false" customHeight="false" outlineLevel="0" collapsed="false">
      <c r="A13537" s="0" t="n">
        <v>0</v>
      </c>
      <c r="B13537" s="0" t="n">
        <v>0</v>
      </c>
      <c r="C13537" s="0" t="n">
        <v>0</v>
      </c>
      <c r="D13537" s="0" t="n">
        <f aca="false">MODE(A13537:C13537)</f>
        <v>0</v>
      </c>
    </row>
    <row r="13538" customFormat="false" ht="13.8" hidden="false" customHeight="false" outlineLevel="0" collapsed="false">
      <c r="A13538" s="0" t="n">
        <v>0</v>
      </c>
      <c r="B13538" s="0" t="n">
        <v>4</v>
      </c>
      <c r="C13538" s="0" t="n">
        <v>0</v>
      </c>
      <c r="D13538" s="0" t="n">
        <f aca="false">MODE(A13538:C13538)</f>
        <v>0</v>
      </c>
    </row>
    <row r="13539" customFormat="false" ht="13.8" hidden="false" customHeight="false" outlineLevel="0" collapsed="false">
      <c r="A13539" s="0" t="n">
        <v>4</v>
      </c>
      <c r="B13539" s="0" t="n">
        <v>4</v>
      </c>
      <c r="C13539" s="0" t="n">
        <v>4</v>
      </c>
      <c r="D13539" s="0" t="n">
        <f aca="false">MODE(A13539:C13539)</f>
        <v>4</v>
      </c>
    </row>
    <row r="13540" customFormat="false" ht="13.8" hidden="false" customHeight="false" outlineLevel="0" collapsed="false">
      <c r="A13540" s="0" t="n">
        <v>4</v>
      </c>
      <c r="B13540" s="0" t="n">
        <v>4</v>
      </c>
      <c r="C13540" s="0" t="n">
        <v>0</v>
      </c>
      <c r="D13540" s="0" t="n">
        <f aca="false">MODE(A13540:C13540)</f>
        <v>4</v>
      </c>
    </row>
    <row r="13541" customFormat="false" ht="13.8" hidden="false" customHeight="false" outlineLevel="0" collapsed="false">
      <c r="A13541" s="0" t="n">
        <v>0</v>
      </c>
      <c r="B13541" s="0" t="n">
        <v>0</v>
      </c>
      <c r="C13541" s="0" t="n">
        <v>0</v>
      </c>
      <c r="D13541" s="0" t="n">
        <f aca="false">MODE(A13541:C13541)</f>
        <v>0</v>
      </c>
    </row>
    <row r="13542" customFormat="false" ht="13.8" hidden="false" customHeight="false" outlineLevel="0" collapsed="false">
      <c r="A13542" s="0" t="n">
        <v>4</v>
      </c>
      <c r="B13542" s="0" t="n">
        <v>4</v>
      </c>
      <c r="C13542" s="0" t="n">
        <v>0</v>
      </c>
      <c r="D13542" s="0" t="n">
        <f aca="false">MODE(A13542:C13542)</f>
        <v>4</v>
      </c>
    </row>
    <row r="13543" customFormat="false" ht="13.8" hidden="false" customHeight="false" outlineLevel="0" collapsed="false">
      <c r="A13543" s="0" t="n">
        <v>0</v>
      </c>
      <c r="B13543" s="0" t="n">
        <v>0</v>
      </c>
      <c r="C13543" s="0" t="n">
        <v>0</v>
      </c>
      <c r="D13543" s="0" t="n">
        <f aca="false">MODE(A13543:C13543)</f>
        <v>0</v>
      </c>
    </row>
    <row r="13544" customFormat="false" ht="13.8" hidden="false" customHeight="false" outlineLevel="0" collapsed="false">
      <c r="A13544" s="0" t="n">
        <v>4</v>
      </c>
      <c r="B13544" s="0" t="n">
        <v>4</v>
      </c>
      <c r="C13544" s="0" t="n">
        <v>4</v>
      </c>
      <c r="D13544" s="0" t="n">
        <f aca="false">MODE(A13544:C13544)</f>
        <v>4</v>
      </c>
    </row>
    <row r="13545" customFormat="false" ht="13.8" hidden="false" customHeight="false" outlineLevel="0" collapsed="false">
      <c r="A13545" s="0" t="n">
        <v>4</v>
      </c>
      <c r="B13545" s="0" t="n">
        <v>4</v>
      </c>
      <c r="C13545" s="0" t="n">
        <v>4</v>
      </c>
      <c r="D13545" s="0" t="n">
        <f aca="false">MODE(A13545:C13545)</f>
        <v>4</v>
      </c>
    </row>
    <row r="13546" customFormat="false" ht="13.8" hidden="false" customHeight="false" outlineLevel="0" collapsed="false">
      <c r="A13546" s="0" t="n">
        <v>0</v>
      </c>
      <c r="B13546" s="0" t="n">
        <v>0</v>
      </c>
      <c r="C13546" s="0" t="n">
        <v>0</v>
      </c>
      <c r="D13546" s="0" t="n">
        <f aca="false">MODE(A13546:C13546)</f>
        <v>0</v>
      </c>
    </row>
    <row r="13547" customFormat="false" ht="13.8" hidden="false" customHeight="false" outlineLevel="0" collapsed="false">
      <c r="A13547" s="0" t="n">
        <v>0</v>
      </c>
      <c r="B13547" s="0" t="n">
        <v>0</v>
      </c>
      <c r="C13547" s="0" t="n">
        <v>0</v>
      </c>
      <c r="D13547" s="0" t="n">
        <f aca="false">MODE(A13547:C13547)</f>
        <v>0</v>
      </c>
    </row>
    <row r="13548" customFormat="false" ht="13.8" hidden="false" customHeight="false" outlineLevel="0" collapsed="false">
      <c r="A13548" s="0" t="n">
        <v>0</v>
      </c>
      <c r="B13548" s="0" t="n">
        <v>0</v>
      </c>
      <c r="C13548" s="0" t="n">
        <v>4</v>
      </c>
      <c r="D13548" s="0" t="n">
        <f aca="false">MODE(A13548:C13548)</f>
        <v>0</v>
      </c>
    </row>
    <row r="13549" customFormat="false" ht="13.8" hidden="false" customHeight="false" outlineLevel="0" collapsed="false">
      <c r="A13549" s="0" t="n">
        <v>4</v>
      </c>
      <c r="B13549" s="0" t="n">
        <v>4</v>
      </c>
      <c r="C13549" s="0" t="n">
        <v>4</v>
      </c>
      <c r="D13549" s="0" t="n">
        <f aca="false">MODE(A13549:C13549)</f>
        <v>4</v>
      </c>
    </row>
    <row r="13550" customFormat="false" ht="13.8" hidden="false" customHeight="false" outlineLevel="0" collapsed="false">
      <c r="A13550" s="0" t="n">
        <v>0</v>
      </c>
      <c r="B13550" s="0" t="n">
        <v>0</v>
      </c>
      <c r="C13550" s="0" t="n">
        <v>0</v>
      </c>
      <c r="D13550" s="0" t="n">
        <f aca="false">MODE(A13550:C13550)</f>
        <v>0</v>
      </c>
    </row>
    <row r="13551" customFormat="false" ht="13.8" hidden="false" customHeight="false" outlineLevel="0" collapsed="false">
      <c r="A13551" s="0" t="n">
        <v>0</v>
      </c>
      <c r="B13551" s="0" t="n">
        <v>0</v>
      </c>
      <c r="C13551" s="0" t="n">
        <v>4</v>
      </c>
      <c r="D13551" s="0" t="n">
        <f aca="false">MODE(A13551:C13551)</f>
        <v>0</v>
      </c>
    </row>
    <row r="13552" customFormat="false" ht="13.8" hidden="false" customHeight="false" outlineLevel="0" collapsed="false">
      <c r="A13552" s="0" t="n">
        <v>4</v>
      </c>
      <c r="B13552" s="0" t="n">
        <v>4</v>
      </c>
      <c r="C13552" s="0" t="n">
        <v>4</v>
      </c>
      <c r="D13552" s="0" t="n">
        <f aca="false">MODE(A13552:C13552)</f>
        <v>4</v>
      </c>
    </row>
    <row r="13553" customFormat="false" ht="13.8" hidden="false" customHeight="false" outlineLevel="0" collapsed="false">
      <c r="A13553" s="0" t="n">
        <v>0</v>
      </c>
      <c r="B13553" s="0" t="n">
        <v>0</v>
      </c>
      <c r="C13553" s="0" t="n">
        <v>0</v>
      </c>
      <c r="D13553" s="0" t="n">
        <f aca="false">MODE(A13553:C13553)</f>
        <v>0</v>
      </c>
    </row>
    <row r="13554" customFormat="false" ht="13.8" hidden="false" customHeight="false" outlineLevel="0" collapsed="false">
      <c r="A13554" s="0" t="n">
        <v>4</v>
      </c>
      <c r="B13554" s="0" t="n">
        <v>4</v>
      </c>
      <c r="C13554" s="0" t="n">
        <v>4</v>
      </c>
      <c r="D13554" s="0" t="n">
        <f aca="false">MODE(A13554:C13554)</f>
        <v>4</v>
      </c>
    </row>
    <row r="13555" customFormat="false" ht="13.8" hidden="false" customHeight="false" outlineLevel="0" collapsed="false">
      <c r="A13555" s="0" t="n">
        <v>0</v>
      </c>
      <c r="B13555" s="0" t="n">
        <v>0</v>
      </c>
      <c r="C13555" s="0" t="n">
        <v>0</v>
      </c>
      <c r="D13555" s="0" t="n">
        <f aca="false">MODE(A13555:C13555)</f>
        <v>0</v>
      </c>
    </row>
    <row r="13556" customFormat="false" ht="13.8" hidden="false" customHeight="false" outlineLevel="0" collapsed="false">
      <c r="A13556" s="0" t="n">
        <v>4</v>
      </c>
      <c r="B13556" s="0" t="n">
        <v>4</v>
      </c>
      <c r="C13556" s="0" t="n">
        <v>0</v>
      </c>
      <c r="D13556" s="0" t="n">
        <f aca="false">MODE(A13556:C13556)</f>
        <v>4</v>
      </c>
    </row>
    <row r="13557" customFormat="false" ht="13.8" hidden="false" customHeight="false" outlineLevel="0" collapsed="false">
      <c r="A13557" s="0" t="n">
        <v>0</v>
      </c>
      <c r="B13557" s="0" t="n">
        <v>0</v>
      </c>
      <c r="C13557" s="0" t="n">
        <v>0</v>
      </c>
      <c r="D13557" s="0" t="n">
        <f aca="false">MODE(A13557:C13557)</f>
        <v>0</v>
      </c>
    </row>
    <row r="13558" customFormat="false" ht="13.8" hidden="false" customHeight="false" outlineLevel="0" collapsed="false">
      <c r="A13558" s="0" t="n">
        <v>4</v>
      </c>
      <c r="B13558" s="0" t="n">
        <v>0</v>
      </c>
      <c r="C13558" s="0" t="n">
        <v>4</v>
      </c>
      <c r="D13558" s="0" t="n">
        <f aca="false">MODE(A13558:C13558)</f>
        <v>4</v>
      </c>
    </row>
    <row r="13559" customFormat="false" ht="13.8" hidden="false" customHeight="false" outlineLevel="0" collapsed="false">
      <c r="A13559" s="0" t="n">
        <v>0</v>
      </c>
      <c r="B13559" s="0" t="n">
        <v>0</v>
      </c>
      <c r="C13559" s="0" t="n">
        <v>0</v>
      </c>
      <c r="D13559" s="0" t="n">
        <f aca="false">MODE(A13559:C13559)</f>
        <v>0</v>
      </c>
    </row>
    <row r="13560" customFormat="false" ht="13.8" hidden="false" customHeight="false" outlineLevel="0" collapsed="false">
      <c r="A13560" s="0" t="n">
        <v>0</v>
      </c>
      <c r="B13560" s="0" t="n">
        <v>0</v>
      </c>
      <c r="C13560" s="0" t="n">
        <v>0</v>
      </c>
      <c r="D13560" s="0" t="n">
        <f aca="false">MODE(A13560:C13560)</f>
        <v>0</v>
      </c>
    </row>
    <row r="13561" customFormat="false" ht="13.8" hidden="false" customHeight="false" outlineLevel="0" collapsed="false">
      <c r="A13561" s="0" t="n">
        <v>4</v>
      </c>
      <c r="B13561" s="0" t="n">
        <v>4</v>
      </c>
      <c r="C13561" s="0" t="n">
        <v>4</v>
      </c>
      <c r="D13561" s="0" t="n">
        <f aca="false">MODE(A13561:C13561)</f>
        <v>4</v>
      </c>
    </row>
    <row r="13562" customFormat="false" ht="13.8" hidden="false" customHeight="false" outlineLevel="0" collapsed="false">
      <c r="A13562" s="0" t="n">
        <v>0</v>
      </c>
      <c r="B13562" s="0" t="n">
        <v>0</v>
      </c>
      <c r="C13562" s="0" t="n">
        <v>0</v>
      </c>
      <c r="D13562" s="0" t="n">
        <f aca="false">MODE(A13562:C13562)</f>
        <v>0</v>
      </c>
    </row>
    <row r="13563" customFormat="false" ht="13.8" hidden="false" customHeight="false" outlineLevel="0" collapsed="false">
      <c r="A13563" s="0" t="n">
        <v>0</v>
      </c>
      <c r="B13563" s="0" t="n">
        <v>0</v>
      </c>
      <c r="C13563" s="0" t="n">
        <v>0</v>
      </c>
      <c r="D13563" s="0" t="n">
        <f aca="false">MODE(A13563:C13563)</f>
        <v>0</v>
      </c>
    </row>
    <row r="13564" customFormat="false" ht="13.8" hidden="false" customHeight="false" outlineLevel="0" collapsed="false">
      <c r="A13564" s="0" t="n">
        <v>4</v>
      </c>
      <c r="B13564" s="0" t="n">
        <v>4</v>
      </c>
      <c r="C13564" s="0" t="n">
        <v>4</v>
      </c>
      <c r="D13564" s="0" t="n">
        <f aca="false">MODE(A13564:C13564)</f>
        <v>4</v>
      </c>
    </row>
    <row r="13565" customFormat="false" ht="13.8" hidden="false" customHeight="false" outlineLevel="0" collapsed="false">
      <c r="A13565" s="0" t="n">
        <v>4</v>
      </c>
      <c r="B13565" s="0" t="n">
        <v>4</v>
      </c>
      <c r="C13565" s="0" t="n">
        <v>4</v>
      </c>
      <c r="D13565" s="0" t="n">
        <f aca="false">MODE(A13565:C13565)</f>
        <v>4</v>
      </c>
    </row>
    <row r="13566" customFormat="false" ht="13.8" hidden="false" customHeight="false" outlineLevel="0" collapsed="false">
      <c r="A13566" s="0" t="n">
        <v>0</v>
      </c>
      <c r="B13566" s="0" t="n">
        <v>0</v>
      </c>
      <c r="C13566" s="0" t="n">
        <v>0</v>
      </c>
      <c r="D13566" s="0" t="n">
        <f aca="false">MODE(A13566:C13566)</f>
        <v>0</v>
      </c>
    </row>
    <row r="13567" customFormat="false" ht="13.8" hidden="false" customHeight="false" outlineLevel="0" collapsed="false">
      <c r="A13567" s="0" t="n">
        <v>4</v>
      </c>
      <c r="B13567" s="0" t="n">
        <v>4</v>
      </c>
      <c r="C13567" s="0" t="n">
        <v>4</v>
      </c>
      <c r="D13567" s="0" t="n">
        <f aca="false">MODE(A13567:C13567)</f>
        <v>4</v>
      </c>
    </row>
    <row r="13568" customFormat="false" ht="13.8" hidden="false" customHeight="false" outlineLevel="0" collapsed="false">
      <c r="A13568" s="0" t="n">
        <v>4</v>
      </c>
      <c r="B13568" s="0" t="n">
        <v>4</v>
      </c>
      <c r="C13568" s="0" t="n">
        <v>4</v>
      </c>
      <c r="D13568" s="0" t="n">
        <f aca="false">MODE(A13568:C13568)</f>
        <v>4</v>
      </c>
    </row>
    <row r="13569" customFormat="false" ht="13.8" hidden="false" customHeight="false" outlineLevel="0" collapsed="false">
      <c r="A13569" s="0" t="n">
        <v>0</v>
      </c>
      <c r="B13569" s="0" t="n">
        <v>0</v>
      </c>
      <c r="C13569" s="0" t="n">
        <v>0</v>
      </c>
      <c r="D13569" s="0" t="n">
        <f aca="false">MODE(A13569:C13569)</f>
        <v>0</v>
      </c>
    </row>
    <row r="13570" customFormat="false" ht="13.8" hidden="false" customHeight="false" outlineLevel="0" collapsed="false">
      <c r="A13570" s="0" t="n">
        <v>0</v>
      </c>
      <c r="B13570" s="0" t="n">
        <v>0</v>
      </c>
      <c r="C13570" s="0" t="n">
        <v>4</v>
      </c>
      <c r="D13570" s="0" t="n">
        <f aca="false">MODE(A13570:C13570)</f>
        <v>0</v>
      </c>
    </row>
    <row r="13571" customFormat="false" ht="13.8" hidden="false" customHeight="false" outlineLevel="0" collapsed="false">
      <c r="A13571" s="0" t="n">
        <v>0</v>
      </c>
      <c r="B13571" s="0" t="n">
        <v>4</v>
      </c>
      <c r="C13571" s="0" t="n">
        <v>0</v>
      </c>
      <c r="D13571" s="0" t="n">
        <f aca="false">MODE(A13571:C13571)</f>
        <v>0</v>
      </c>
    </row>
    <row r="13572" customFormat="false" ht="13.8" hidden="false" customHeight="false" outlineLevel="0" collapsed="false">
      <c r="A13572" s="0" t="n">
        <v>0</v>
      </c>
      <c r="B13572" s="0" t="n">
        <v>0</v>
      </c>
      <c r="C13572" s="0" t="n">
        <v>0</v>
      </c>
      <c r="D13572" s="0" t="n">
        <f aca="false">MODE(A13572:C13572)</f>
        <v>0</v>
      </c>
    </row>
    <row r="13573" customFormat="false" ht="13.8" hidden="false" customHeight="false" outlineLevel="0" collapsed="false">
      <c r="A13573" s="0" t="n">
        <v>4</v>
      </c>
      <c r="B13573" s="0" t="n">
        <v>4</v>
      </c>
      <c r="C13573" s="0" t="n">
        <v>0</v>
      </c>
      <c r="D13573" s="0" t="n">
        <f aca="false">MODE(A13573:C13573)</f>
        <v>4</v>
      </c>
    </row>
    <row r="13574" customFormat="false" ht="13.8" hidden="false" customHeight="false" outlineLevel="0" collapsed="false">
      <c r="A13574" s="0" t="n">
        <v>0</v>
      </c>
      <c r="B13574" s="0" t="n">
        <v>0</v>
      </c>
      <c r="C13574" s="0" t="n">
        <v>0</v>
      </c>
      <c r="D13574" s="0" t="n">
        <f aca="false">MODE(A13574:C13574)</f>
        <v>0</v>
      </c>
    </row>
    <row r="13575" customFormat="false" ht="13.8" hidden="false" customHeight="false" outlineLevel="0" collapsed="false">
      <c r="A13575" s="0" t="n">
        <v>0</v>
      </c>
      <c r="B13575" s="0" t="n">
        <v>0</v>
      </c>
      <c r="C13575" s="0" t="n">
        <v>0</v>
      </c>
      <c r="D13575" s="0" t="n">
        <f aca="false">MODE(A13575:C13575)</f>
        <v>0</v>
      </c>
    </row>
    <row r="13576" customFormat="false" ht="13.8" hidden="false" customHeight="false" outlineLevel="0" collapsed="false">
      <c r="A13576" s="0" t="n">
        <v>4</v>
      </c>
      <c r="B13576" s="0" t="n">
        <v>0</v>
      </c>
      <c r="C13576" s="0" t="n">
        <v>0</v>
      </c>
      <c r="D13576" s="0" t="n">
        <f aca="false">MODE(A13576:C13576)</f>
        <v>0</v>
      </c>
    </row>
    <row r="13577" customFormat="false" ht="13.8" hidden="false" customHeight="false" outlineLevel="0" collapsed="false">
      <c r="A13577" s="0" t="n">
        <v>4</v>
      </c>
      <c r="B13577" s="0" t="n">
        <v>4</v>
      </c>
      <c r="C13577" s="0" t="n">
        <v>0</v>
      </c>
      <c r="D13577" s="0" t="n">
        <f aca="false">MODE(A13577:C13577)</f>
        <v>4</v>
      </c>
    </row>
    <row r="13578" customFormat="false" ht="13.8" hidden="false" customHeight="false" outlineLevel="0" collapsed="false">
      <c r="A13578" s="0" t="n">
        <v>4</v>
      </c>
      <c r="B13578" s="0" t="n">
        <v>4</v>
      </c>
      <c r="C13578" s="0" t="n">
        <v>4</v>
      </c>
      <c r="D13578" s="0" t="n">
        <f aca="false">MODE(A13578:C13578)</f>
        <v>4</v>
      </c>
    </row>
    <row r="13579" customFormat="false" ht="13.8" hidden="false" customHeight="false" outlineLevel="0" collapsed="false">
      <c r="A13579" s="0" t="n">
        <v>4</v>
      </c>
      <c r="B13579" s="0" t="n">
        <v>0</v>
      </c>
      <c r="C13579" s="0" t="n">
        <v>4</v>
      </c>
      <c r="D13579" s="0" t="n">
        <f aca="false">MODE(A13579:C13579)</f>
        <v>4</v>
      </c>
    </row>
    <row r="13580" customFormat="false" ht="13.8" hidden="false" customHeight="false" outlineLevel="0" collapsed="false">
      <c r="A13580" s="0" t="n">
        <v>0</v>
      </c>
      <c r="B13580" s="0" t="n">
        <v>0</v>
      </c>
      <c r="C13580" s="0" t="n">
        <v>0</v>
      </c>
      <c r="D13580" s="0" t="n">
        <f aca="false">MODE(A13580:C13580)</f>
        <v>0</v>
      </c>
    </row>
    <row r="13581" customFormat="false" ht="13.8" hidden="false" customHeight="false" outlineLevel="0" collapsed="false">
      <c r="A13581" s="0" t="n">
        <v>4</v>
      </c>
      <c r="B13581" s="0" t="n">
        <v>4</v>
      </c>
      <c r="C13581" s="0" t="n">
        <v>4</v>
      </c>
      <c r="D13581" s="0" t="n">
        <f aca="false">MODE(A13581:C13581)</f>
        <v>4</v>
      </c>
    </row>
    <row r="13582" customFormat="false" ht="13.8" hidden="false" customHeight="false" outlineLevel="0" collapsed="false">
      <c r="A13582" s="0" t="n">
        <v>4</v>
      </c>
      <c r="B13582" s="0" t="n">
        <v>4</v>
      </c>
      <c r="C13582" s="0" t="n">
        <v>4</v>
      </c>
      <c r="D13582" s="0" t="n">
        <f aca="false">MODE(A13582:C13582)</f>
        <v>4</v>
      </c>
    </row>
    <row r="13583" customFormat="false" ht="13.8" hidden="false" customHeight="false" outlineLevel="0" collapsed="false">
      <c r="A13583" s="0" t="n">
        <v>4</v>
      </c>
      <c r="B13583" s="0" t="n">
        <v>4</v>
      </c>
      <c r="C13583" s="0" t="n">
        <v>4</v>
      </c>
      <c r="D13583" s="0" t="n">
        <f aca="false">MODE(A13583:C13583)</f>
        <v>4</v>
      </c>
    </row>
    <row r="13584" customFormat="false" ht="13.8" hidden="false" customHeight="false" outlineLevel="0" collapsed="false">
      <c r="A13584" s="0" t="n">
        <v>0</v>
      </c>
      <c r="B13584" s="0" t="n">
        <v>0</v>
      </c>
      <c r="C13584" s="0" t="n">
        <v>0</v>
      </c>
      <c r="D13584" s="0" t="n">
        <f aca="false">MODE(A13584:C13584)</f>
        <v>0</v>
      </c>
    </row>
    <row r="13585" customFormat="false" ht="13.8" hidden="false" customHeight="false" outlineLevel="0" collapsed="false">
      <c r="A13585" s="0" t="n">
        <v>4</v>
      </c>
      <c r="B13585" s="0" t="n">
        <v>4</v>
      </c>
      <c r="C13585" s="0" t="n">
        <v>0</v>
      </c>
      <c r="D13585" s="0" t="n">
        <f aca="false">MODE(A13585:C13585)</f>
        <v>4</v>
      </c>
    </row>
    <row r="13586" customFormat="false" ht="13.8" hidden="false" customHeight="false" outlineLevel="0" collapsed="false">
      <c r="A13586" s="0" t="n">
        <v>0</v>
      </c>
      <c r="B13586" s="0" t="n">
        <v>0</v>
      </c>
      <c r="C13586" s="0" t="n">
        <v>0</v>
      </c>
      <c r="D13586" s="0" t="n">
        <f aca="false">MODE(A13586:C13586)</f>
        <v>0</v>
      </c>
    </row>
    <row r="13587" customFormat="false" ht="13.8" hidden="false" customHeight="false" outlineLevel="0" collapsed="false">
      <c r="A13587" s="0" t="n">
        <v>0</v>
      </c>
      <c r="B13587" s="0" t="n">
        <v>0</v>
      </c>
      <c r="C13587" s="0" t="n">
        <v>0</v>
      </c>
      <c r="D13587" s="0" t="n">
        <f aca="false">MODE(A13587:C13587)</f>
        <v>0</v>
      </c>
    </row>
    <row r="13588" customFormat="false" ht="13.8" hidden="false" customHeight="false" outlineLevel="0" collapsed="false">
      <c r="A13588" s="0" t="n">
        <v>0</v>
      </c>
      <c r="B13588" s="0" t="n">
        <v>0</v>
      </c>
      <c r="C13588" s="0" t="n">
        <v>0</v>
      </c>
      <c r="D13588" s="0" t="n">
        <f aca="false">MODE(A13588:C13588)</f>
        <v>0</v>
      </c>
    </row>
    <row r="13589" customFormat="false" ht="13.8" hidden="false" customHeight="false" outlineLevel="0" collapsed="false">
      <c r="A13589" s="0" t="n">
        <v>0</v>
      </c>
      <c r="B13589" s="0" t="n">
        <v>0</v>
      </c>
      <c r="C13589" s="0" t="n">
        <v>0</v>
      </c>
      <c r="D13589" s="0" t="n">
        <f aca="false">MODE(A13589:C13589)</f>
        <v>0</v>
      </c>
    </row>
    <row r="13590" customFormat="false" ht="13.8" hidden="false" customHeight="false" outlineLevel="0" collapsed="false">
      <c r="A13590" s="0" t="n">
        <v>4</v>
      </c>
      <c r="B13590" s="0" t="n">
        <v>4</v>
      </c>
      <c r="C13590" s="0" t="n">
        <v>4</v>
      </c>
      <c r="D13590" s="0" t="n">
        <f aca="false">MODE(A13590:C13590)</f>
        <v>4</v>
      </c>
    </row>
    <row r="13591" customFormat="false" ht="13.8" hidden="false" customHeight="false" outlineLevel="0" collapsed="false">
      <c r="A13591" s="0" t="n">
        <v>0</v>
      </c>
      <c r="B13591" s="0" t="n">
        <v>0</v>
      </c>
      <c r="C13591" s="0" t="n">
        <v>0</v>
      </c>
      <c r="D13591" s="0" t="n">
        <f aca="false">MODE(A13591:C13591)</f>
        <v>0</v>
      </c>
    </row>
    <row r="13592" customFormat="false" ht="13.8" hidden="false" customHeight="false" outlineLevel="0" collapsed="false">
      <c r="A13592" s="0" t="n">
        <v>0</v>
      </c>
      <c r="B13592" s="0" t="n">
        <v>0</v>
      </c>
      <c r="C13592" s="0" t="n">
        <v>0</v>
      </c>
      <c r="D13592" s="0" t="n">
        <f aca="false">MODE(A13592:C13592)</f>
        <v>0</v>
      </c>
    </row>
    <row r="13593" customFormat="false" ht="13.8" hidden="false" customHeight="false" outlineLevel="0" collapsed="false">
      <c r="A13593" s="0" t="n">
        <v>0</v>
      </c>
      <c r="B13593" s="0" t="n">
        <v>0</v>
      </c>
      <c r="C13593" s="0" t="n">
        <v>0</v>
      </c>
      <c r="D13593" s="0" t="n">
        <f aca="false">MODE(A13593:C13593)</f>
        <v>0</v>
      </c>
    </row>
    <row r="13594" customFormat="false" ht="13.8" hidden="false" customHeight="false" outlineLevel="0" collapsed="false">
      <c r="A13594" s="0" t="n">
        <v>4</v>
      </c>
      <c r="B13594" s="0" t="n">
        <v>4</v>
      </c>
      <c r="C13594" s="0" t="n">
        <v>4</v>
      </c>
      <c r="D13594" s="0" t="n">
        <f aca="false">MODE(A13594:C13594)</f>
        <v>4</v>
      </c>
    </row>
    <row r="13595" customFormat="false" ht="13.8" hidden="false" customHeight="false" outlineLevel="0" collapsed="false">
      <c r="A13595" s="0" t="n">
        <v>4</v>
      </c>
      <c r="B13595" s="0" t="n">
        <v>4</v>
      </c>
      <c r="C13595" s="0" t="n">
        <v>4</v>
      </c>
      <c r="D13595" s="0" t="n">
        <f aca="false">MODE(A13595:C13595)</f>
        <v>4</v>
      </c>
    </row>
    <row r="13596" customFormat="false" ht="13.8" hidden="false" customHeight="false" outlineLevel="0" collapsed="false">
      <c r="A13596" s="0" t="n">
        <v>4</v>
      </c>
      <c r="B13596" s="0" t="n">
        <v>4</v>
      </c>
      <c r="C13596" s="0" t="n">
        <v>4</v>
      </c>
      <c r="D13596" s="0" t="n">
        <f aca="false">MODE(A13596:C13596)</f>
        <v>4</v>
      </c>
    </row>
    <row r="13597" customFormat="false" ht="13.8" hidden="false" customHeight="false" outlineLevel="0" collapsed="false">
      <c r="A13597" s="0" t="n">
        <v>0</v>
      </c>
      <c r="B13597" s="0" t="n">
        <v>0</v>
      </c>
      <c r="C13597" s="0" t="n">
        <v>0</v>
      </c>
      <c r="D13597" s="0" t="n">
        <f aca="false">MODE(A13597:C13597)</f>
        <v>0</v>
      </c>
    </row>
    <row r="13598" customFormat="false" ht="13.8" hidden="false" customHeight="false" outlineLevel="0" collapsed="false">
      <c r="A13598" s="0" t="n">
        <v>4</v>
      </c>
      <c r="B13598" s="0" t="n">
        <v>4</v>
      </c>
      <c r="C13598" s="0" t="n">
        <v>4</v>
      </c>
      <c r="D13598" s="0" t="n">
        <f aca="false">MODE(A13598:C13598)</f>
        <v>4</v>
      </c>
    </row>
    <row r="13599" customFormat="false" ht="13.8" hidden="false" customHeight="false" outlineLevel="0" collapsed="false">
      <c r="A13599" s="0" t="n">
        <v>0</v>
      </c>
      <c r="B13599" s="0" t="n">
        <v>0</v>
      </c>
      <c r="C13599" s="0" t="n">
        <v>0</v>
      </c>
      <c r="D13599" s="0" t="n">
        <f aca="false">MODE(A13599:C13599)</f>
        <v>0</v>
      </c>
    </row>
    <row r="13600" customFormat="false" ht="13.8" hidden="false" customHeight="false" outlineLevel="0" collapsed="false">
      <c r="A13600" s="0" t="n">
        <v>4</v>
      </c>
      <c r="B13600" s="0" t="n">
        <v>0</v>
      </c>
      <c r="C13600" s="0" t="n">
        <v>0</v>
      </c>
      <c r="D13600" s="0" t="n">
        <f aca="false">MODE(A13600:C13600)</f>
        <v>0</v>
      </c>
    </row>
    <row r="13601" customFormat="false" ht="13.8" hidden="false" customHeight="false" outlineLevel="0" collapsed="false">
      <c r="A13601" s="0" t="n">
        <v>0</v>
      </c>
      <c r="B13601" s="0" t="n">
        <v>0</v>
      </c>
      <c r="C13601" s="0" t="n">
        <v>0</v>
      </c>
      <c r="D13601" s="0" t="n">
        <f aca="false">MODE(A13601:C13601)</f>
        <v>0</v>
      </c>
    </row>
    <row r="13602" customFormat="false" ht="13.8" hidden="false" customHeight="false" outlineLevel="0" collapsed="false">
      <c r="A13602" s="0" t="n">
        <v>0</v>
      </c>
      <c r="B13602" s="0" t="n">
        <v>0</v>
      </c>
      <c r="C13602" s="0" t="n">
        <v>0</v>
      </c>
      <c r="D13602" s="0" t="n">
        <f aca="false">MODE(A13602:C13602)</f>
        <v>0</v>
      </c>
    </row>
    <row r="13603" customFormat="false" ht="13.8" hidden="false" customHeight="false" outlineLevel="0" collapsed="false">
      <c r="A13603" s="0" t="n">
        <v>4</v>
      </c>
      <c r="B13603" s="0" t="n">
        <v>0</v>
      </c>
      <c r="C13603" s="0" t="n">
        <v>4</v>
      </c>
      <c r="D13603" s="0" t="n">
        <f aca="false">MODE(A13603:C13603)</f>
        <v>4</v>
      </c>
    </row>
    <row r="13604" customFormat="false" ht="13.8" hidden="false" customHeight="false" outlineLevel="0" collapsed="false">
      <c r="A13604" s="0" t="n">
        <v>0</v>
      </c>
      <c r="B13604" s="0" t="n">
        <v>0</v>
      </c>
      <c r="C13604" s="0" t="n">
        <v>0</v>
      </c>
      <c r="D13604" s="0" t="n">
        <f aca="false">MODE(A13604:C13604)</f>
        <v>0</v>
      </c>
    </row>
    <row r="13605" customFormat="false" ht="13.8" hidden="false" customHeight="false" outlineLevel="0" collapsed="false">
      <c r="A13605" s="0" t="n">
        <v>4</v>
      </c>
      <c r="B13605" s="0" t="n">
        <v>4</v>
      </c>
      <c r="C13605" s="0" t="n">
        <v>4</v>
      </c>
      <c r="D13605" s="0" t="n">
        <f aca="false">MODE(A13605:C13605)</f>
        <v>4</v>
      </c>
    </row>
    <row r="13606" customFormat="false" ht="13.8" hidden="false" customHeight="false" outlineLevel="0" collapsed="false">
      <c r="A13606" s="0" t="n">
        <v>4</v>
      </c>
      <c r="B13606" s="0" t="n">
        <v>4</v>
      </c>
      <c r="C13606" s="0" t="n">
        <v>4</v>
      </c>
      <c r="D13606" s="0" t="n">
        <f aca="false">MODE(A13606:C13606)</f>
        <v>4</v>
      </c>
    </row>
    <row r="13607" customFormat="false" ht="13.8" hidden="false" customHeight="false" outlineLevel="0" collapsed="false">
      <c r="A13607" s="0" t="n">
        <v>4</v>
      </c>
      <c r="B13607" s="0" t="n">
        <v>0</v>
      </c>
      <c r="C13607" s="0" t="n">
        <v>0</v>
      </c>
      <c r="D13607" s="0" t="n">
        <f aca="false">MODE(A13607:C13607)</f>
        <v>0</v>
      </c>
    </row>
    <row r="13608" customFormat="false" ht="13.8" hidden="false" customHeight="false" outlineLevel="0" collapsed="false">
      <c r="A13608" s="0" t="n">
        <v>0</v>
      </c>
      <c r="B13608" s="0" t="n">
        <v>0</v>
      </c>
      <c r="C13608" s="0" t="n">
        <v>0</v>
      </c>
      <c r="D13608" s="0" t="n">
        <f aca="false">MODE(A13608:C13608)</f>
        <v>0</v>
      </c>
    </row>
    <row r="13609" customFormat="false" ht="13.8" hidden="false" customHeight="false" outlineLevel="0" collapsed="false">
      <c r="A13609" s="0" t="n">
        <v>0</v>
      </c>
      <c r="B13609" s="0" t="n">
        <v>0</v>
      </c>
      <c r="C13609" s="0" t="n">
        <v>0</v>
      </c>
      <c r="D13609" s="0" t="n">
        <f aca="false">MODE(A13609:C13609)</f>
        <v>0</v>
      </c>
    </row>
    <row r="13610" customFormat="false" ht="13.8" hidden="false" customHeight="false" outlineLevel="0" collapsed="false">
      <c r="A13610" s="0" t="n">
        <v>4</v>
      </c>
      <c r="B13610" s="0" t="n">
        <v>4</v>
      </c>
      <c r="C13610" s="0" t="n">
        <v>4</v>
      </c>
      <c r="D13610" s="0" t="n">
        <f aca="false">MODE(A13610:C13610)</f>
        <v>4</v>
      </c>
    </row>
    <row r="13611" customFormat="false" ht="13.8" hidden="false" customHeight="false" outlineLevel="0" collapsed="false">
      <c r="A13611" s="0" t="n">
        <v>4</v>
      </c>
      <c r="B13611" s="0" t="n">
        <v>4</v>
      </c>
      <c r="C13611" s="0" t="n">
        <v>4</v>
      </c>
      <c r="D13611" s="0" t="n">
        <f aca="false">MODE(A13611:C13611)</f>
        <v>4</v>
      </c>
    </row>
    <row r="13612" customFormat="false" ht="13.8" hidden="false" customHeight="false" outlineLevel="0" collapsed="false">
      <c r="A13612" s="0" t="n">
        <v>4</v>
      </c>
      <c r="B13612" s="0" t="n">
        <v>4</v>
      </c>
      <c r="C13612" s="0" t="n">
        <v>4</v>
      </c>
      <c r="D13612" s="0" t="n">
        <f aca="false">MODE(A13612:C13612)</f>
        <v>4</v>
      </c>
    </row>
    <row r="13613" customFormat="false" ht="13.8" hidden="false" customHeight="false" outlineLevel="0" collapsed="false">
      <c r="A13613" s="0" t="n">
        <v>0</v>
      </c>
      <c r="B13613" s="0" t="n">
        <v>0</v>
      </c>
      <c r="C13613" s="0" t="n">
        <v>0</v>
      </c>
      <c r="D13613" s="0" t="n">
        <f aca="false">MODE(A13613:C13613)</f>
        <v>0</v>
      </c>
    </row>
    <row r="13614" customFormat="false" ht="13.8" hidden="false" customHeight="false" outlineLevel="0" collapsed="false">
      <c r="A13614" s="0" t="n">
        <v>4</v>
      </c>
      <c r="B13614" s="0" t="n">
        <v>4</v>
      </c>
      <c r="C13614" s="0" t="n">
        <v>4</v>
      </c>
      <c r="D13614" s="0" t="n">
        <f aca="false">MODE(A13614:C13614)</f>
        <v>4</v>
      </c>
    </row>
    <row r="13615" customFormat="false" ht="13.8" hidden="false" customHeight="false" outlineLevel="0" collapsed="false">
      <c r="A13615" s="0" t="n">
        <v>4</v>
      </c>
      <c r="B13615" s="0" t="n">
        <v>4</v>
      </c>
      <c r="C13615" s="0" t="n">
        <v>4</v>
      </c>
      <c r="D13615" s="0" t="n">
        <f aca="false">MODE(A13615:C13615)</f>
        <v>4</v>
      </c>
    </row>
    <row r="13616" customFormat="false" ht="13.8" hidden="false" customHeight="false" outlineLevel="0" collapsed="false">
      <c r="A13616" s="0" t="n">
        <v>0</v>
      </c>
      <c r="B13616" s="0" t="n">
        <v>0</v>
      </c>
      <c r="C13616" s="0" t="n">
        <v>0</v>
      </c>
      <c r="D13616" s="0" t="n">
        <f aca="false">MODE(A13616:C13616)</f>
        <v>0</v>
      </c>
    </row>
    <row r="13617" customFormat="false" ht="13.8" hidden="false" customHeight="false" outlineLevel="0" collapsed="false">
      <c r="A13617" s="0" t="n">
        <v>4</v>
      </c>
      <c r="B13617" s="0" t="n">
        <v>4</v>
      </c>
      <c r="C13617" s="0" t="n">
        <v>4</v>
      </c>
      <c r="D13617" s="0" t="n">
        <f aca="false">MODE(A13617:C13617)</f>
        <v>4</v>
      </c>
    </row>
    <row r="13618" customFormat="false" ht="13.8" hidden="false" customHeight="false" outlineLevel="0" collapsed="false">
      <c r="A13618" s="0" t="n">
        <v>0</v>
      </c>
      <c r="B13618" s="0" t="n">
        <v>0</v>
      </c>
      <c r="C13618" s="0" t="n">
        <v>0</v>
      </c>
      <c r="D13618" s="0" t="n">
        <f aca="false">MODE(A13618:C13618)</f>
        <v>0</v>
      </c>
    </row>
    <row r="13619" customFormat="false" ht="13.8" hidden="false" customHeight="false" outlineLevel="0" collapsed="false">
      <c r="A13619" s="0" t="n">
        <v>0</v>
      </c>
      <c r="B13619" s="0" t="n">
        <v>0</v>
      </c>
      <c r="C13619" s="0" t="n">
        <v>0</v>
      </c>
      <c r="D13619" s="0" t="n">
        <f aca="false">MODE(A13619:C13619)</f>
        <v>0</v>
      </c>
    </row>
    <row r="13620" customFormat="false" ht="13.8" hidden="false" customHeight="false" outlineLevel="0" collapsed="false">
      <c r="A13620" s="0" t="n">
        <v>4</v>
      </c>
      <c r="B13620" s="0" t="n">
        <v>4</v>
      </c>
      <c r="C13620" s="0" t="n">
        <v>4</v>
      </c>
      <c r="D13620" s="0" t="n">
        <f aca="false">MODE(A13620:C13620)</f>
        <v>4</v>
      </c>
    </row>
    <row r="13621" customFormat="false" ht="13.8" hidden="false" customHeight="false" outlineLevel="0" collapsed="false">
      <c r="A13621" s="0" t="n">
        <v>0</v>
      </c>
      <c r="B13621" s="0" t="n">
        <v>0</v>
      </c>
      <c r="C13621" s="0" t="n">
        <v>0</v>
      </c>
      <c r="D13621" s="0" t="n">
        <f aca="false">MODE(A13621:C13621)</f>
        <v>0</v>
      </c>
    </row>
    <row r="13622" customFormat="false" ht="13.8" hidden="false" customHeight="false" outlineLevel="0" collapsed="false">
      <c r="A13622" s="0" t="n">
        <v>0</v>
      </c>
      <c r="B13622" s="0" t="n">
        <v>0</v>
      </c>
      <c r="C13622" s="0" t="n">
        <v>0</v>
      </c>
      <c r="D13622" s="0" t="n">
        <f aca="false">MODE(A13622:C13622)</f>
        <v>0</v>
      </c>
    </row>
    <row r="13623" customFormat="false" ht="13.8" hidden="false" customHeight="false" outlineLevel="0" collapsed="false">
      <c r="A13623" s="0" t="n">
        <v>0</v>
      </c>
      <c r="B13623" s="0" t="n">
        <v>0</v>
      </c>
      <c r="C13623" s="0" t="n">
        <v>0</v>
      </c>
      <c r="D13623" s="0" t="n">
        <f aca="false">MODE(A13623:C13623)</f>
        <v>0</v>
      </c>
    </row>
    <row r="13624" customFormat="false" ht="13.8" hidden="false" customHeight="false" outlineLevel="0" collapsed="false">
      <c r="A13624" s="0" t="n">
        <v>4</v>
      </c>
      <c r="B13624" s="0" t="n">
        <v>4</v>
      </c>
      <c r="C13624" s="0" t="n">
        <v>0</v>
      </c>
      <c r="D13624" s="0" t="n">
        <f aca="false">MODE(A13624:C13624)</f>
        <v>4</v>
      </c>
    </row>
    <row r="13625" customFormat="false" ht="13.8" hidden="false" customHeight="false" outlineLevel="0" collapsed="false">
      <c r="A13625" s="0" t="n">
        <v>4</v>
      </c>
      <c r="B13625" s="0" t="n">
        <v>4</v>
      </c>
      <c r="C13625" s="0" t="n">
        <v>4</v>
      </c>
      <c r="D13625" s="0" t="n">
        <f aca="false">MODE(A13625:C13625)</f>
        <v>4</v>
      </c>
    </row>
    <row r="13626" customFormat="false" ht="13.8" hidden="false" customHeight="false" outlineLevel="0" collapsed="false">
      <c r="A13626" s="0" t="n">
        <v>4</v>
      </c>
      <c r="B13626" s="0" t="n">
        <v>0</v>
      </c>
      <c r="C13626" s="0" t="n">
        <v>4</v>
      </c>
      <c r="D13626" s="0" t="n">
        <f aca="false">MODE(A13626:C13626)</f>
        <v>4</v>
      </c>
    </row>
    <row r="13627" customFormat="false" ht="13.8" hidden="false" customHeight="false" outlineLevel="0" collapsed="false">
      <c r="A13627" s="0" t="n">
        <v>0</v>
      </c>
      <c r="B13627" s="0" t="n">
        <v>0</v>
      </c>
      <c r="C13627" s="0" t="n">
        <v>4</v>
      </c>
      <c r="D13627" s="0" t="n">
        <f aca="false">MODE(A13627:C13627)</f>
        <v>0</v>
      </c>
    </row>
    <row r="13628" customFormat="false" ht="13.8" hidden="false" customHeight="false" outlineLevel="0" collapsed="false">
      <c r="A13628" s="0" t="n">
        <v>0</v>
      </c>
      <c r="B13628" s="0" t="n">
        <v>0</v>
      </c>
      <c r="C13628" s="0" t="n">
        <v>0</v>
      </c>
      <c r="D13628" s="0" t="n">
        <f aca="false">MODE(A13628:C13628)</f>
        <v>0</v>
      </c>
    </row>
    <row r="13629" customFormat="false" ht="13.8" hidden="false" customHeight="false" outlineLevel="0" collapsed="false">
      <c r="A13629" s="0" t="n">
        <v>4</v>
      </c>
      <c r="B13629" s="0" t="n">
        <v>4</v>
      </c>
      <c r="C13629" s="0" t="n">
        <v>4</v>
      </c>
      <c r="D13629" s="0" t="n">
        <f aca="false">MODE(A13629:C13629)</f>
        <v>4</v>
      </c>
    </row>
    <row r="13630" customFormat="false" ht="13.8" hidden="false" customHeight="false" outlineLevel="0" collapsed="false">
      <c r="A13630" s="0" t="n">
        <v>4</v>
      </c>
      <c r="B13630" s="0" t="n">
        <v>0</v>
      </c>
      <c r="C13630" s="0" t="n">
        <v>0</v>
      </c>
      <c r="D13630" s="0" t="n">
        <f aca="false">MODE(A13630:C13630)</f>
        <v>0</v>
      </c>
    </row>
    <row r="13631" customFormat="false" ht="13.8" hidden="false" customHeight="false" outlineLevel="0" collapsed="false">
      <c r="A13631" s="0" t="n">
        <v>4</v>
      </c>
      <c r="B13631" s="0" t="n">
        <v>4</v>
      </c>
      <c r="C13631" s="0" t="n">
        <v>4</v>
      </c>
      <c r="D13631" s="0" t="n">
        <f aca="false">MODE(A13631:C13631)</f>
        <v>4</v>
      </c>
    </row>
    <row r="13632" customFormat="false" ht="13.8" hidden="false" customHeight="false" outlineLevel="0" collapsed="false">
      <c r="A13632" s="0" t="n">
        <v>0</v>
      </c>
      <c r="B13632" s="0" t="n">
        <v>0</v>
      </c>
      <c r="C13632" s="0" t="n">
        <v>0</v>
      </c>
      <c r="D13632" s="0" t="n">
        <f aca="false">MODE(A13632:C13632)</f>
        <v>0</v>
      </c>
    </row>
    <row r="13633" customFormat="false" ht="13.8" hidden="false" customHeight="false" outlineLevel="0" collapsed="false">
      <c r="A13633" s="0" t="n">
        <v>4</v>
      </c>
      <c r="B13633" s="0" t="n">
        <v>4</v>
      </c>
      <c r="C13633" s="0" t="n">
        <v>4</v>
      </c>
      <c r="D13633" s="0" t="n">
        <f aca="false">MODE(A13633:C13633)</f>
        <v>4</v>
      </c>
    </row>
    <row r="13634" customFormat="false" ht="13.8" hidden="false" customHeight="false" outlineLevel="0" collapsed="false">
      <c r="A13634" s="0" t="n">
        <v>0</v>
      </c>
      <c r="B13634" s="0" t="n">
        <v>0</v>
      </c>
      <c r="C13634" s="0" t="n">
        <v>0</v>
      </c>
      <c r="D13634" s="0" t="n">
        <f aca="false">MODE(A13634:C13634)</f>
        <v>0</v>
      </c>
    </row>
    <row r="13635" customFormat="false" ht="13.8" hidden="false" customHeight="false" outlineLevel="0" collapsed="false">
      <c r="A13635" s="0" t="n">
        <v>0</v>
      </c>
      <c r="B13635" s="0" t="n">
        <v>0</v>
      </c>
      <c r="C13635" s="0" t="n">
        <v>0</v>
      </c>
      <c r="D13635" s="0" t="n">
        <f aca="false">MODE(A13635:C13635)</f>
        <v>0</v>
      </c>
    </row>
    <row r="13636" customFormat="false" ht="13.8" hidden="false" customHeight="false" outlineLevel="0" collapsed="false">
      <c r="A13636" s="0" t="n">
        <v>0</v>
      </c>
      <c r="B13636" s="0" t="n">
        <v>0</v>
      </c>
      <c r="C13636" s="0" t="n">
        <v>0</v>
      </c>
      <c r="D13636" s="0" t="n">
        <f aca="false">MODE(A13636:C13636)</f>
        <v>0</v>
      </c>
    </row>
    <row r="13637" customFormat="false" ht="13.8" hidden="false" customHeight="false" outlineLevel="0" collapsed="false">
      <c r="A13637" s="0" t="n">
        <v>0</v>
      </c>
      <c r="B13637" s="0" t="n">
        <v>0</v>
      </c>
      <c r="C13637" s="0" t="n">
        <v>0</v>
      </c>
      <c r="D13637" s="0" t="n">
        <f aca="false">MODE(A13637:C13637)</f>
        <v>0</v>
      </c>
    </row>
    <row r="13638" customFormat="false" ht="13.8" hidden="false" customHeight="false" outlineLevel="0" collapsed="false">
      <c r="A13638" s="0" t="n">
        <v>0</v>
      </c>
      <c r="B13638" s="0" t="n">
        <v>0</v>
      </c>
      <c r="C13638" s="0" t="n">
        <v>0</v>
      </c>
      <c r="D13638" s="0" t="n">
        <f aca="false">MODE(A13638:C13638)</f>
        <v>0</v>
      </c>
    </row>
    <row r="13639" customFormat="false" ht="13.8" hidden="false" customHeight="false" outlineLevel="0" collapsed="false">
      <c r="A13639" s="0" t="n">
        <v>4</v>
      </c>
      <c r="B13639" s="0" t="n">
        <v>4</v>
      </c>
      <c r="C13639" s="0" t="n">
        <v>4</v>
      </c>
      <c r="D13639" s="0" t="n">
        <f aca="false">MODE(A13639:C13639)</f>
        <v>4</v>
      </c>
    </row>
    <row r="13640" customFormat="false" ht="13.8" hidden="false" customHeight="false" outlineLevel="0" collapsed="false">
      <c r="A13640" s="0" t="n">
        <v>4</v>
      </c>
      <c r="B13640" s="0" t="n">
        <v>4</v>
      </c>
      <c r="C13640" s="0" t="n">
        <v>4</v>
      </c>
      <c r="D13640" s="0" t="n">
        <f aca="false">MODE(A13640:C13640)</f>
        <v>4</v>
      </c>
    </row>
    <row r="13641" customFormat="false" ht="13.8" hidden="false" customHeight="false" outlineLevel="0" collapsed="false">
      <c r="A13641" s="0" t="n">
        <v>4</v>
      </c>
      <c r="B13641" s="0" t="n">
        <v>4</v>
      </c>
      <c r="C13641" s="0" t="n">
        <v>4</v>
      </c>
      <c r="D13641" s="0" t="n">
        <f aca="false">MODE(A13641:C13641)</f>
        <v>4</v>
      </c>
    </row>
    <row r="13642" customFormat="false" ht="13.8" hidden="false" customHeight="false" outlineLevel="0" collapsed="false">
      <c r="A13642" s="0" t="n">
        <v>0</v>
      </c>
      <c r="B13642" s="0" t="n">
        <v>0</v>
      </c>
      <c r="C13642" s="0" t="n">
        <v>0</v>
      </c>
      <c r="D13642" s="0" t="n">
        <f aca="false">MODE(A13642:C13642)</f>
        <v>0</v>
      </c>
    </row>
    <row r="13643" customFormat="false" ht="13.8" hidden="false" customHeight="false" outlineLevel="0" collapsed="false">
      <c r="A13643" s="0" t="n">
        <v>4</v>
      </c>
      <c r="B13643" s="0" t="n">
        <v>4</v>
      </c>
      <c r="C13643" s="0" t="n">
        <v>4</v>
      </c>
      <c r="D13643" s="0" t="n">
        <f aca="false">MODE(A13643:C13643)</f>
        <v>4</v>
      </c>
    </row>
    <row r="13644" customFormat="false" ht="13.8" hidden="false" customHeight="false" outlineLevel="0" collapsed="false">
      <c r="A13644" s="0" t="n">
        <v>4</v>
      </c>
      <c r="B13644" s="0" t="n">
        <v>4</v>
      </c>
      <c r="C13644" s="0" t="n">
        <v>4</v>
      </c>
      <c r="D13644" s="0" t="n">
        <f aca="false">MODE(A13644:C13644)</f>
        <v>4</v>
      </c>
    </row>
    <row r="13645" customFormat="false" ht="13.8" hidden="false" customHeight="false" outlineLevel="0" collapsed="false">
      <c r="A13645" s="0" t="n">
        <v>4</v>
      </c>
      <c r="B13645" s="0" t="n">
        <v>4</v>
      </c>
      <c r="C13645" s="0" t="n">
        <v>4</v>
      </c>
      <c r="D13645" s="0" t="n">
        <f aca="false">MODE(A13645:C13645)</f>
        <v>4</v>
      </c>
    </row>
    <row r="13646" customFormat="false" ht="13.8" hidden="false" customHeight="false" outlineLevel="0" collapsed="false">
      <c r="A13646" s="0" t="n">
        <v>4</v>
      </c>
      <c r="B13646" s="0" t="n">
        <v>4</v>
      </c>
      <c r="C13646" s="0" t="n">
        <v>4</v>
      </c>
      <c r="D13646" s="0" t="n">
        <f aca="false">MODE(A13646:C13646)</f>
        <v>4</v>
      </c>
    </row>
    <row r="13647" customFormat="false" ht="13.8" hidden="false" customHeight="false" outlineLevel="0" collapsed="false">
      <c r="A13647" s="0" t="n">
        <v>4</v>
      </c>
      <c r="B13647" s="0" t="n">
        <v>4</v>
      </c>
      <c r="C13647" s="0" t="n">
        <v>0</v>
      </c>
      <c r="D13647" s="0" t="n">
        <f aca="false">MODE(A13647:C13647)</f>
        <v>4</v>
      </c>
    </row>
    <row r="13648" customFormat="false" ht="13.8" hidden="false" customHeight="false" outlineLevel="0" collapsed="false">
      <c r="A13648" s="0" t="n">
        <v>0</v>
      </c>
      <c r="B13648" s="0" t="n">
        <v>0</v>
      </c>
      <c r="C13648" s="0" t="n">
        <v>0</v>
      </c>
      <c r="D13648" s="0" t="n">
        <f aca="false">MODE(A13648:C13648)</f>
        <v>0</v>
      </c>
    </row>
    <row r="13649" customFormat="false" ht="13.8" hidden="false" customHeight="false" outlineLevel="0" collapsed="false">
      <c r="A13649" s="0" t="n">
        <v>4</v>
      </c>
      <c r="B13649" s="0" t="n">
        <v>4</v>
      </c>
      <c r="C13649" s="0" t="n">
        <v>4</v>
      </c>
      <c r="D13649" s="0" t="n">
        <f aca="false">MODE(A13649:C13649)</f>
        <v>4</v>
      </c>
    </row>
    <row r="13650" customFormat="false" ht="13.8" hidden="false" customHeight="false" outlineLevel="0" collapsed="false">
      <c r="A13650" s="0" t="n">
        <v>0</v>
      </c>
      <c r="B13650" s="0" t="n">
        <v>0</v>
      </c>
      <c r="C13650" s="0" t="n">
        <v>0</v>
      </c>
      <c r="D13650" s="0" t="n">
        <f aca="false">MODE(A13650:C13650)</f>
        <v>0</v>
      </c>
    </row>
    <row r="13651" customFormat="false" ht="13.8" hidden="false" customHeight="false" outlineLevel="0" collapsed="false">
      <c r="A13651" s="0" t="n">
        <v>4</v>
      </c>
      <c r="B13651" s="0" t="n">
        <v>4</v>
      </c>
      <c r="C13651" s="0" t="n">
        <v>4</v>
      </c>
      <c r="D13651" s="0" t="n">
        <f aca="false">MODE(A13651:C13651)</f>
        <v>4</v>
      </c>
    </row>
    <row r="13652" customFormat="false" ht="13.8" hidden="false" customHeight="false" outlineLevel="0" collapsed="false">
      <c r="A13652" s="0" t="n">
        <v>0</v>
      </c>
      <c r="B13652" s="0" t="n">
        <v>0</v>
      </c>
      <c r="C13652" s="0" t="n">
        <v>0</v>
      </c>
      <c r="D13652" s="0" t="n">
        <f aca="false">MODE(A13652:C13652)</f>
        <v>0</v>
      </c>
    </row>
    <row r="13653" customFormat="false" ht="13.8" hidden="false" customHeight="false" outlineLevel="0" collapsed="false">
      <c r="A13653" s="0" t="n">
        <v>4</v>
      </c>
      <c r="B13653" s="0" t="n">
        <v>4</v>
      </c>
      <c r="C13653" s="0" t="n">
        <v>4</v>
      </c>
      <c r="D13653" s="0" t="n">
        <f aca="false">MODE(A13653:C13653)</f>
        <v>4</v>
      </c>
    </row>
    <row r="13654" customFormat="false" ht="13.8" hidden="false" customHeight="false" outlineLevel="0" collapsed="false">
      <c r="A13654" s="0" t="n">
        <v>4</v>
      </c>
      <c r="B13654" s="0" t="n">
        <v>4</v>
      </c>
      <c r="C13654" s="0" t="n">
        <v>4</v>
      </c>
      <c r="D13654" s="0" t="n">
        <f aca="false">MODE(A13654:C13654)</f>
        <v>4</v>
      </c>
    </row>
    <row r="13655" customFormat="false" ht="13.8" hidden="false" customHeight="false" outlineLevel="0" collapsed="false">
      <c r="A13655" s="0" t="n">
        <v>0</v>
      </c>
      <c r="B13655" s="0" t="n">
        <v>0</v>
      </c>
      <c r="C13655" s="0" t="n">
        <v>0</v>
      </c>
      <c r="D13655" s="0" t="n">
        <f aca="false">MODE(A13655:C13655)</f>
        <v>0</v>
      </c>
    </row>
    <row r="13656" customFormat="false" ht="13.8" hidden="false" customHeight="false" outlineLevel="0" collapsed="false">
      <c r="A13656" s="0" t="n">
        <v>0</v>
      </c>
      <c r="B13656" s="0" t="n">
        <v>0</v>
      </c>
      <c r="C13656" s="0" t="n">
        <v>0</v>
      </c>
      <c r="D13656" s="0" t="n">
        <f aca="false">MODE(A13656:C13656)</f>
        <v>0</v>
      </c>
    </row>
    <row r="13657" customFormat="false" ht="13.8" hidden="false" customHeight="false" outlineLevel="0" collapsed="false">
      <c r="A13657" s="0" t="n">
        <v>4</v>
      </c>
      <c r="B13657" s="0" t="n">
        <v>4</v>
      </c>
      <c r="C13657" s="0" t="n">
        <v>0</v>
      </c>
      <c r="D13657" s="0" t="n">
        <f aca="false">MODE(A13657:C13657)</f>
        <v>4</v>
      </c>
    </row>
    <row r="13658" customFormat="false" ht="13.8" hidden="false" customHeight="false" outlineLevel="0" collapsed="false">
      <c r="A13658" s="0" t="n">
        <v>4</v>
      </c>
      <c r="B13658" s="0" t="n">
        <v>4</v>
      </c>
      <c r="C13658" s="0" t="n">
        <v>4</v>
      </c>
      <c r="D13658" s="0" t="n">
        <f aca="false">MODE(A13658:C13658)</f>
        <v>4</v>
      </c>
    </row>
    <row r="13659" customFormat="false" ht="13.8" hidden="false" customHeight="false" outlineLevel="0" collapsed="false">
      <c r="A13659" s="0" t="n">
        <v>0</v>
      </c>
      <c r="B13659" s="0" t="n">
        <v>0</v>
      </c>
      <c r="C13659" s="0" t="n">
        <v>0</v>
      </c>
      <c r="D13659" s="0" t="n">
        <f aca="false">MODE(A13659:C13659)</f>
        <v>0</v>
      </c>
    </row>
    <row r="13660" customFormat="false" ht="13.8" hidden="false" customHeight="false" outlineLevel="0" collapsed="false">
      <c r="A13660" s="0" t="n">
        <v>0</v>
      </c>
      <c r="B13660" s="0" t="n">
        <v>0</v>
      </c>
      <c r="C13660" s="0" t="n">
        <v>0</v>
      </c>
      <c r="D13660" s="0" t="n">
        <f aca="false">MODE(A13660:C13660)</f>
        <v>0</v>
      </c>
    </row>
    <row r="13661" customFormat="false" ht="13.8" hidden="false" customHeight="false" outlineLevel="0" collapsed="false">
      <c r="A13661" s="0" t="n">
        <v>4</v>
      </c>
      <c r="B13661" s="0" t="n">
        <v>4</v>
      </c>
      <c r="C13661" s="0" t="n">
        <v>4</v>
      </c>
      <c r="D13661" s="0" t="n">
        <f aca="false">MODE(A13661:C13661)</f>
        <v>4</v>
      </c>
    </row>
    <row r="13662" customFormat="false" ht="13.8" hidden="false" customHeight="false" outlineLevel="0" collapsed="false">
      <c r="A13662" s="0" t="n">
        <v>4</v>
      </c>
      <c r="B13662" s="0" t="n">
        <v>4</v>
      </c>
      <c r="C13662" s="0" t="n">
        <v>4</v>
      </c>
      <c r="D13662" s="0" t="n">
        <f aca="false">MODE(A13662:C13662)</f>
        <v>4</v>
      </c>
    </row>
    <row r="13663" customFormat="false" ht="13.8" hidden="false" customHeight="false" outlineLevel="0" collapsed="false">
      <c r="A13663" s="0" t="n">
        <v>4</v>
      </c>
      <c r="B13663" s="0" t="n">
        <v>4</v>
      </c>
      <c r="C13663" s="0" t="n">
        <v>4</v>
      </c>
      <c r="D13663" s="0" t="n">
        <f aca="false">MODE(A13663:C13663)</f>
        <v>4</v>
      </c>
    </row>
    <row r="13664" customFormat="false" ht="13.8" hidden="false" customHeight="false" outlineLevel="0" collapsed="false">
      <c r="A13664" s="0" t="n">
        <v>0</v>
      </c>
      <c r="B13664" s="0" t="n">
        <v>0</v>
      </c>
      <c r="C13664" s="0" t="n">
        <v>0</v>
      </c>
      <c r="D13664" s="0" t="n">
        <f aca="false">MODE(A13664:C13664)</f>
        <v>0</v>
      </c>
    </row>
    <row r="13665" customFormat="false" ht="13.8" hidden="false" customHeight="false" outlineLevel="0" collapsed="false">
      <c r="A13665" s="0" t="n">
        <v>0</v>
      </c>
      <c r="B13665" s="0" t="n">
        <v>0</v>
      </c>
      <c r="C13665" s="0" t="n">
        <v>0</v>
      </c>
      <c r="D13665" s="0" t="n">
        <f aca="false">MODE(A13665:C13665)</f>
        <v>0</v>
      </c>
    </row>
    <row r="13666" customFormat="false" ht="13.8" hidden="false" customHeight="false" outlineLevel="0" collapsed="false">
      <c r="A13666" s="0" t="n">
        <v>4</v>
      </c>
      <c r="B13666" s="0" t="n">
        <v>4</v>
      </c>
      <c r="C13666" s="0" t="n">
        <v>4</v>
      </c>
      <c r="D13666" s="0" t="n">
        <f aca="false">MODE(A13666:C13666)</f>
        <v>4</v>
      </c>
    </row>
    <row r="13667" customFormat="false" ht="13.8" hidden="false" customHeight="false" outlineLevel="0" collapsed="false">
      <c r="A13667" s="0" t="n">
        <v>0</v>
      </c>
      <c r="B13667" s="0" t="n">
        <v>0</v>
      </c>
      <c r="C13667" s="0" t="n">
        <v>0</v>
      </c>
      <c r="D13667" s="0" t="n">
        <f aca="false">MODE(A13667:C13667)</f>
        <v>0</v>
      </c>
    </row>
    <row r="13668" customFormat="false" ht="13.8" hidden="false" customHeight="false" outlineLevel="0" collapsed="false">
      <c r="A13668" s="0" t="n">
        <v>0</v>
      </c>
      <c r="B13668" s="0" t="n">
        <v>0</v>
      </c>
      <c r="C13668" s="0" t="n">
        <v>0</v>
      </c>
      <c r="D13668" s="0" t="n">
        <f aca="false">MODE(A13668:C13668)</f>
        <v>0</v>
      </c>
    </row>
    <row r="13669" customFormat="false" ht="13.8" hidden="false" customHeight="false" outlineLevel="0" collapsed="false">
      <c r="A13669" s="0" t="n">
        <v>0</v>
      </c>
      <c r="B13669" s="0" t="n">
        <v>0</v>
      </c>
      <c r="C13669" s="0" t="n">
        <v>0</v>
      </c>
      <c r="D13669" s="0" t="n">
        <f aca="false">MODE(A13669:C13669)</f>
        <v>0</v>
      </c>
    </row>
    <row r="13670" customFormat="false" ht="13.8" hidden="false" customHeight="false" outlineLevel="0" collapsed="false">
      <c r="A13670" s="0" t="n">
        <v>0</v>
      </c>
      <c r="B13670" s="0" t="n">
        <v>0</v>
      </c>
      <c r="C13670" s="0" t="n">
        <v>0</v>
      </c>
      <c r="D13670" s="0" t="n">
        <f aca="false">MODE(A13670:C13670)</f>
        <v>0</v>
      </c>
    </row>
    <row r="13671" customFormat="false" ht="13.8" hidden="false" customHeight="false" outlineLevel="0" collapsed="false">
      <c r="A13671" s="0" t="n">
        <v>0</v>
      </c>
      <c r="B13671" s="0" t="n">
        <v>0</v>
      </c>
      <c r="C13671" s="0" t="n">
        <v>0</v>
      </c>
      <c r="D13671" s="0" t="n">
        <f aca="false">MODE(A13671:C13671)</f>
        <v>0</v>
      </c>
    </row>
    <row r="13672" customFormat="false" ht="13.8" hidden="false" customHeight="false" outlineLevel="0" collapsed="false">
      <c r="A13672" s="0" t="n">
        <v>0</v>
      </c>
      <c r="B13672" s="0" t="n">
        <v>0</v>
      </c>
      <c r="C13672" s="0" t="n">
        <v>4</v>
      </c>
      <c r="D13672" s="0" t="n">
        <f aca="false">MODE(A13672:C13672)</f>
        <v>0</v>
      </c>
    </row>
    <row r="13673" customFormat="false" ht="13.8" hidden="false" customHeight="false" outlineLevel="0" collapsed="false">
      <c r="A13673" s="0" t="n">
        <v>4</v>
      </c>
      <c r="B13673" s="0" t="n">
        <v>4</v>
      </c>
      <c r="C13673" s="0" t="n">
        <v>4</v>
      </c>
      <c r="D13673" s="0" t="n">
        <f aca="false">MODE(A13673:C13673)</f>
        <v>4</v>
      </c>
    </row>
    <row r="13674" customFormat="false" ht="13.8" hidden="false" customHeight="false" outlineLevel="0" collapsed="false">
      <c r="A13674" s="0" t="n">
        <v>0</v>
      </c>
      <c r="B13674" s="0" t="n">
        <v>0</v>
      </c>
      <c r="C13674" s="0" t="n">
        <v>0</v>
      </c>
      <c r="D13674" s="0" t="n">
        <f aca="false">MODE(A13674:C13674)</f>
        <v>0</v>
      </c>
    </row>
    <row r="13675" customFormat="false" ht="13.8" hidden="false" customHeight="false" outlineLevel="0" collapsed="false">
      <c r="A13675" s="0" t="n">
        <v>4</v>
      </c>
      <c r="B13675" s="0" t="n">
        <v>4</v>
      </c>
      <c r="C13675" s="0" t="n">
        <v>0</v>
      </c>
      <c r="D13675" s="0" t="n">
        <f aca="false">MODE(A13675:C13675)</f>
        <v>4</v>
      </c>
    </row>
    <row r="13676" customFormat="false" ht="13.8" hidden="false" customHeight="false" outlineLevel="0" collapsed="false">
      <c r="A13676" s="0" t="n">
        <v>4</v>
      </c>
      <c r="B13676" s="0" t="n">
        <v>4</v>
      </c>
      <c r="C13676" s="0" t="n">
        <v>4</v>
      </c>
      <c r="D13676" s="0" t="n">
        <f aca="false">MODE(A13676:C13676)</f>
        <v>4</v>
      </c>
    </row>
    <row r="13677" customFormat="false" ht="13.8" hidden="false" customHeight="false" outlineLevel="0" collapsed="false">
      <c r="A13677" s="0" t="n">
        <v>0</v>
      </c>
      <c r="B13677" s="0" t="n">
        <v>0</v>
      </c>
      <c r="C13677" s="0" t="n">
        <v>4</v>
      </c>
      <c r="D13677" s="0" t="n">
        <f aca="false">MODE(A13677:C13677)</f>
        <v>0</v>
      </c>
    </row>
    <row r="13678" customFormat="false" ht="13.8" hidden="false" customHeight="false" outlineLevel="0" collapsed="false">
      <c r="A13678" s="0" t="n">
        <v>0</v>
      </c>
      <c r="B13678" s="0" t="n">
        <v>0</v>
      </c>
      <c r="C13678" s="0" t="n">
        <v>0</v>
      </c>
      <c r="D13678" s="0" t="n">
        <f aca="false">MODE(A13678:C13678)</f>
        <v>0</v>
      </c>
    </row>
    <row r="13679" customFormat="false" ht="13.8" hidden="false" customHeight="false" outlineLevel="0" collapsed="false">
      <c r="A13679" s="0" t="n">
        <v>0</v>
      </c>
      <c r="B13679" s="0" t="n">
        <v>0</v>
      </c>
      <c r="C13679" s="0" t="n">
        <v>0</v>
      </c>
      <c r="D13679" s="0" t="n">
        <f aca="false">MODE(A13679:C13679)</f>
        <v>0</v>
      </c>
    </row>
    <row r="13680" customFormat="false" ht="13.8" hidden="false" customHeight="false" outlineLevel="0" collapsed="false">
      <c r="A13680" s="0" t="n">
        <v>0</v>
      </c>
      <c r="B13680" s="0" t="n">
        <v>0</v>
      </c>
      <c r="C13680" s="0" t="n">
        <v>0</v>
      </c>
      <c r="D13680" s="0" t="n">
        <f aca="false">MODE(A13680:C13680)</f>
        <v>0</v>
      </c>
    </row>
    <row r="13681" customFormat="false" ht="13.8" hidden="false" customHeight="false" outlineLevel="0" collapsed="false">
      <c r="A13681" s="0" t="n">
        <v>0</v>
      </c>
      <c r="B13681" s="0" t="n">
        <v>0</v>
      </c>
      <c r="C13681" s="0" t="n">
        <v>0</v>
      </c>
      <c r="D13681" s="0" t="n">
        <f aca="false">MODE(A13681:C13681)</f>
        <v>0</v>
      </c>
    </row>
    <row r="13682" customFormat="false" ht="13.8" hidden="false" customHeight="false" outlineLevel="0" collapsed="false">
      <c r="A13682" s="0" t="n">
        <v>4</v>
      </c>
      <c r="B13682" s="0" t="n">
        <v>4</v>
      </c>
      <c r="C13682" s="0" t="n">
        <v>4</v>
      </c>
      <c r="D13682" s="0" t="n">
        <f aca="false">MODE(A13682:C13682)</f>
        <v>4</v>
      </c>
    </row>
    <row r="13683" customFormat="false" ht="13.8" hidden="false" customHeight="false" outlineLevel="0" collapsed="false">
      <c r="A13683" s="0" t="n">
        <v>4</v>
      </c>
      <c r="B13683" s="0" t="n">
        <v>4</v>
      </c>
      <c r="C13683" s="0" t="n">
        <v>4</v>
      </c>
      <c r="D13683" s="0" t="n">
        <f aca="false">MODE(A13683:C13683)</f>
        <v>4</v>
      </c>
    </row>
    <row r="13684" customFormat="false" ht="13.8" hidden="false" customHeight="false" outlineLevel="0" collapsed="false">
      <c r="A13684" s="0" t="n">
        <v>0</v>
      </c>
      <c r="B13684" s="0" t="n">
        <v>0</v>
      </c>
      <c r="C13684" s="0" t="n">
        <v>4</v>
      </c>
      <c r="D13684" s="0" t="n">
        <f aca="false">MODE(A13684:C13684)</f>
        <v>0</v>
      </c>
    </row>
    <row r="13685" customFormat="false" ht="13.8" hidden="false" customHeight="false" outlineLevel="0" collapsed="false">
      <c r="A13685" s="0" t="n">
        <v>0</v>
      </c>
      <c r="B13685" s="0" t="n">
        <v>0</v>
      </c>
      <c r="C13685" s="0" t="n">
        <v>0</v>
      </c>
      <c r="D13685" s="0" t="n">
        <f aca="false">MODE(A13685:C13685)</f>
        <v>0</v>
      </c>
    </row>
    <row r="13686" customFormat="false" ht="13.8" hidden="false" customHeight="false" outlineLevel="0" collapsed="false">
      <c r="A13686" s="0" t="n">
        <v>4</v>
      </c>
      <c r="B13686" s="0" t="n">
        <v>4</v>
      </c>
      <c r="C13686" s="0" t="n">
        <v>4</v>
      </c>
      <c r="D13686" s="0" t="n">
        <f aca="false">MODE(A13686:C13686)</f>
        <v>4</v>
      </c>
    </row>
    <row r="13687" customFormat="false" ht="13.8" hidden="false" customHeight="false" outlineLevel="0" collapsed="false">
      <c r="A13687" s="0" t="n">
        <v>4</v>
      </c>
      <c r="B13687" s="0" t="n">
        <v>4</v>
      </c>
      <c r="C13687" s="0" t="n">
        <v>4</v>
      </c>
      <c r="D13687" s="0" t="n">
        <f aca="false">MODE(A13687:C13687)</f>
        <v>4</v>
      </c>
    </row>
    <row r="13688" customFormat="false" ht="13.8" hidden="false" customHeight="false" outlineLevel="0" collapsed="false">
      <c r="A13688" s="0" t="n">
        <v>4</v>
      </c>
      <c r="B13688" s="0" t="n">
        <v>4</v>
      </c>
      <c r="C13688" s="0" t="n">
        <v>4</v>
      </c>
      <c r="D13688" s="0" t="n">
        <f aca="false">MODE(A13688:C13688)</f>
        <v>4</v>
      </c>
    </row>
    <row r="13689" customFormat="false" ht="13.8" hidden="false" customHeight="false" outlineLevel="0" collapsed="false">
      <c r="A13689" s="0" t="n">
        <v>4</v>
      </c>
      <c r="B13689" s="0" t="n">
        <v>4</v>
      </c>
      <c r="C13689" s="0" t="n">
        <v>4</v>
      </c>
      <c r="D13689" s="0" t="n">
        <f aca="false">MODE(A13689:C13689)</f>
        <v>4</v>
      </c>
    </row>
    <row r="13690" customFormat="false" ht="13.8" hidden="false" customHeight="false" outlineLevel="0" collapsed="false">
      <c r="A13690" s="0" t="n">
        <v>0</v>
      </c>
      <c r="B13690" s="0" t="n">
        <v>0</v>
      </c>
      <c r="C13690" s="0" t="n">
        <v>0</v>
      </c>
      <c r="D13690" s="0" t="n">
        <f aca="false">MODE(A13690:C13690)</f>
        <v>0</v>
      </c>
    </row>
    <row r="13691" customFormat="false" ht="13.8" hidden="false" customHeight="false" outlineLevel="0" collapsed="false">
      <c r="A13691" s="0" t="n">
        <v>0</v>
      </c>
      <c r="B13691" s="0" t="n">
        <v>0</v>
      </c>
      <c r="C13691" s="0" t="n">
        <v>0</v>
      </c>
      <c r="D13691" s="0" t="n">
        <f aca="false">MODE(A13691:C13691)</f>
        <v>0</v>
      </c>
    </row>
    <row r="13692" customFormat="false" ht="13.8" hidden="false" customHeight="false" outlineLevel="0" collapsed="false">
      <c r="A13692" s="0" t="n">
        <v>0</v>
      </c>
      <c r="B13692" s="0" t="n">
        <v>0</v>
      </c>
      <c r="C13692" s="0" t="n">
        <v>0</v>
      </c>
      <c r="D13692" s="0" t="n">
        <f aca="false">MODE(A13692:C13692)</f>
        <v>0</v>
      </c>
    </row>
    <row r="13693" customFormat="false" ht="13.8" hidden="false" customHeight="false" outlineLevel="0" collapsed="false">
      <c r="A13693" s="0" t="n">
        <v>4</v>
      </c>
      <c r="B13693" s="0" t="n">
        <v>4</v>
      </c>
      <c r="C13693" s="0" t="n">
        <v>4</v>
      </c>
      <c r="D13693" s="0" t="n">
        <f aca="false">MODE(A13693:C13693)</f>
        <v>4</v>
      </c>
    </row>
    <row r="13694" customFormat="false" ht="13.8" hidden="false" customHeight="false" outlineLevel="0" collapsed="false">
      <c r="A13694" s="0" t="n">
        <v>4</v>
      </c>
      <c r="B13694" s="0" t="n">
        <v>0</v>
      </c>
      <c r="C13694" s="0" t="n">
        <v>0</v>
      </c>
      <c r="D13694" s="0" t="n">
        <f aca="false">MODE(A13694:C13694)</f>
        <v>0</v>
      </c>
    </row>
    <row r="13695" customFormat="false" ht="13.8" hidden="false" customHeight="false" outlineLevel="0" collapsed="false">
      <c r="A13695" s="0" t="n">
        <v>4</v>
      </c>
      <c r="B13695" s="0" t="n">
        <v>4</v>
      </c>
      <c r="C13695" s="0" t="n">
        <v>4</v>
      </c>
      <c r="D13695" s="0" t="n">
        <f aca="false">MODE(A13695:C13695)</f>
        <v>4</v>
      </c>
    </row>
    <row r="13696" customFormat="false" ht="13.8" hidden="false" customHeight="false" outlineLevel="0" collapsed="false">
      <c r="A13696" s="0" t="n">
        <v>0</v>
      </c>
      <c r="B13696" s="0" t="n">
        <v>0</v>
      </c>
      <c r="C13696" s="0" t="n">
        <v>0</v>
      </c>
      <c r="D13696" s="0" t="n">
        <f aca="false">MODE(A13696:C13696)</f>
        <v>0</v>
      </c>
    </row>
    <row r="13697" customFormat="false" ht="13.8" hidden="false" customHeight="false" outlineLevel="0" collapsed="false">
      <c r="A13697" s="0" t="n">
        <v>0</v>
      </c>
      <c r="B13697" s="0" t="n">
        <v>0</v>
      </c>
      <c r="C13697" s="0" t="n">
        <v>0</v>
      </c>
      <c r="D13697" s="0" t="n">
        <f aca="false">MODE(A13697:C13697)</f>
        <v>0</v>
      </c>
    </row>
    <row r="13698" customFormat="false" ht="13.8" hidden="false" customHeight="false" outlineLevel="0" collapsed="false">
      <c r="A13698" s="0" t="n">
        <v>0</v>
      </c>
      <c r="B13698" s="0" t="n">
        <v>0</v>
      </c>
      <c r="C13698" s="0" t="n">
        <v>0</v>
      </c>
      <c r="D13698" s="0" t="n">
        <f aca="false">MODE(A13698:C13698)</f>
        <v>0</v>
      </c>
    </row>
    <row r="13699" customFormat="false" ht="13.8" hidden="false" customHeight="false" outlineLevel="0" collapsed="false">
      <c r="A13699" s="0" t="n">
        <v>0</v>
      </c>
      <c r="B13699" s="0" t="n">
        <v>0</v>
      </c>
      <c r="C13699" s="0" t="n">
        <v>4</v>
      </c>
      <c r="D13699" s="0" t="n">
        <f aca="false">MODE(A13699:C13699)</f>
        <v>0</v>
      </c>
    </row>
    <row r="13700" customFormat="false" ht="13.8" hidden="false" customHeight="false" outlineLevel="0" collapsed="false">
      <c r="A13700" s="0" t="n">
        <v>0</v>
      </c>
      <c r="B13700" s="0" t="n">
        <v>0</v>
      </c>
      <c r="C13700" s="0" t="n">
        <v>0</v>
      </c>
      <c r="D13700" s="0" t="n">
        <f aca="false">MODE(A13700:C13700)</f>
        <v>0</v>
      </c>
    </row>
    <row r="13701" customFormat="false" ht="13.8" hidden="false" customHeight="false" outlineLevel="0" collapsed="false">
      <c r="A13701" s="0" t="n">
        <v>4</v>
      </c>
      <c r="B13701" s="0" t="n">
        <v>0</v>
      </c>
      <c r="C13701" s="0" t="n">
        <v>4</v>
      </c>
      <c r="D13701" s="0" t="n">
        <f aca="false">MODE(A13701:C13701)</f>
        <v>4</v>
      </c>
    </row>
    <row r="13702" customFormat="false" ht="13.8" hidden="false" customHeight="false" outlineLevel="0" collapsed="false">
      <c r="A13702" s="0" t="n">
        <v>0</v>
      </c>
      <c r="B13702" s="0" t="n">
        <v>0</v>
      </c>
      <c r="C13702" s="0" t="n">
        <v>0</v>
      </c>
      <c r="D13702" s="0" t="n">
        <f aca="false">MODE(A13702:C13702)</f>
        <v>0</v>
      </c>
    </row>
    <row r="13703" customFormat="false" ht="13.8" hidden="false" customHeight="false" outlineLevel="0" collapsed="false">
      <c r="A13703" s="0" t="n">
        <v>4</v>
      </c>
      <c r="B13703" s="0" t="n">
        <v>4</v>
      </c>
      <c r="C13703" s="0" t="n">
        <v>4</v>
      </c>
      <c r="D13703" s="0" t="n">
        <f aca="false">MODE(A13703:C13703)</f>
        <v>4</v>
      </c>
    </row>
    <row r="13704" customFormat="false" ht="13.8" hidden="false" customHeight="false" outlineLevel="0" collapsed="false">
      <c r="A13704" s="0" t="n">
        <v>4</v>
      </c>
      <c r="B13704" s="0" t="n">
        <v>4</v>
      </c>
      <c r="C13704" s="0" t="n">
        <v>0</v>
      </c>
      <c r="D13704" s="0" t="n">
        <f aca="false">MODE(A13704:C13704)</f>
        <v>4</v>
      </c>
    </row>
    <row r="13705" customFormat="false" ht="13.8" hidden="false" customHeight="false" outlineLevel="0" collapsed="false">
      <c r="A13705" s="0" t="n">
        <v>4</v>
      </c>
      <c r="B13705" s="0" t="n">
        <v>4</v>
      </c>
      <c r="C13705" s="0" t="n">
        <v>4</v>
      </c>
      <c r="D13705" s="0" t="n">
        <f aca="false">MODE(A13705:C13705)</f>
        <v>4</v>
      </c>
    </row>
    <row r="13706" customFormat="false" ht="13.8" hidden="false" customHeight="false" outlineLevel="0" collapsed="false">
      <c r="A13706" s="0" t="n">
        <v>0</v>
      </c>
      <c r="B13706" s="0" t="n">
        <v>0</v>
      </c>
      <c r="C13706" s="0" t="n">
        <v>0</v>
      </c>
      <c r="D13706" s="0" t="n">
        <f aca="false">MODE(A13706:C13706)</f>
        <v>0</v>
      </c>
    </row>
    <row r="13707" customFormat="false" ht="13.8" hidden="false" customHeight="false" outlineLevel="0" collapsed="false">
      <c r="A13707" s="0" t="n">
        <v>0</v>
      </c>
      <c r="B13707" s="0" t="n">
        <v>0</v>
      </c>
      <c r="C13707" s="0" t="n">
        <v>4</v>
      </c>
      <c r="D13707" s="0" t="n">
        <f aca="false">MODE(A13707:C13707)</f>
        <v>0</v>
      </c>
    </row>
    <row r="13708" customFormat="false" ht="13.8" hidden="false" customHeight="false" outlineLevel="0" collapsed="false">
      <c r="A13708" s="0" t="n">
        <v>4</v>
      </c>
      <c r="B13708" s="0" t="n">
        <v>0</v>
      </c>
      <c r="C13708" s="0" t="n">
        <v>4</v>
      </c>
      <c r="D13708" s="0" t="n">
        <f aca="false">MODE(A13708:C13708)</f>
        <v>4</v>
      </c>
    </row>
    <row r="13709" customFormat="false" ht="13.8" hidden="false" customHeight="false" outlineLevel="0" collapsed="false">
      <c r="A13709" s="0" t="n">
        <v>0</v>
      </c>
      <c r="B13709" s="0" t="n">
        <v>0</v>
      </c>
      <c r="C13709" s="0" t="n">
        <v>0</v>
      </c>
      <c r="D13709" s="0" t="n">
        <f aca="false">MODE(A13709:C13709)</f>
        <v>0</v>
      </c>
    </row>
    <row r="13710" customFormat="false" ht="13.8" hidden="false" customHeight="false" outlineLevel="0" collapsed="false">
      <c r="A13710" s="0" t="n">
        <v>0</v>
      </c>
      <c r="B13710" s="0" t="n">
        <v>0</v>
      </c>
      <c r="C13710" s="0" t="n">
        <v>4</v>
      </c>
      <c r="D13710" s="0" t="n">
        <f aca="false">MODE(A13710:C13710)</f>
        <v>0</v>
      </c>
    </row>
    <row r="13711" customFormat="false" ht="13.8" hidden="false" customHeight="false" outlineLevel="0" collapsed="false">
      <c r="A13711" s="0" t="n">
        <v>0</v>
      </c>
      <c r="B13711" s="0" t="n">
        <v>0</v>
      </c>
      <c r="C13711" s="0" t="n">
        <v>0</v>
      </c>
      <c r="D13711" s="0" t="n">
        <f aca="false">MODE(A13711:C13711)</f>
        <v>0</v>
      </c>
    </row>
    <row r="13712" customFormat="false" ht="13.8" hidden="false" customHeight="false" outlineLevel="0" collapsed="false">
      <c r="A13712" s="0" t="n">
        <v>0</v>
      </c>
      <c r="B13712" s="0" t="n">
        <v>0</v>
      </c>
      <c r="C13712" s="0" t="n">
        <v>0</v>
      </c>
      <c r="D13712" s="0" t="n">
        <f aca="false">MODE(A13712:C13712)</f>
        <v>0</v>
      </c>
    </row>
    <row r="13713" customFormat="false" ht="13.8" hidden="false" customHeight="false" outlineLevel="0" collapsed="false">
      <c r="A13713" s="0" t="n">
        <v>4</v>
      </c>
      <c r="B13713" s="0" t="n">
        <v>4</v>
      </c>
      <c r="C13713" s="0" t="n">
        <v>4</v>
      </c>
      <c r="D13713" s="0" t="n">
        <f aca="false">MODE(A13713:C13713)</f>
        <v>4</v>
      </c>
    </row>
    <row r="13714" customFormat="false" ht="13.8" hidden="false" customHeight="false" outlineLevel="0" collapsed="false">
      <c r="A13714" s="0" t="n">
        <v>4</v>
      </c>
      <c r="B13714" s="0" t="n">
        <v>0</v>
      </c>
      <c r="C13714" s="0" t="n">
        <v>4</v>
      </c>
      <c r="D13714" s="0" t="n">
        <f aca="false">MODE(A13714:C13714)</f>
        <v>4</v>
      </c>
    </row>
    <row r="13715" customFormat="false" ht="13.8" hidden="false" customHeight="false" outlineLevel="0" collapsed="false">
      <c r="A13715" s="0" t="n">
        <v>0</v>
      </c>
      <c r="B13715" s="0" t="n">
        <v>0</v>
      </c>
      <c r="C13715" s="0" t="n">
        <v>0</v>
      </c>
      <c r="D13715" s="0" t="n">
        <f aca="false">MODE(A13715:C13715)</f>
        <v>0</v>
      </c>
    </row>
    <row r="13716" customFormat="false" ht="13.8" hidden="false" customHeight="false" outlineLevel="0" collapsed="false">
      <c r="A13716" s="0" t="n">
        <v>4</v>
      </c>
      <c r="B13716" s="0" t="n">
        <v>4</v>
      </c>
      <c r="C13716" s="0" t="n">
        <v>4</v>
      </c>
      <c r="D13716" s="0" t="n">
        <f aca="false">MODE(A13716:C13716)</f>
        <v>4</v>
      </c>
    </row>
    <row r="13717" customFormat="false" ht="13.8" hidden="false" customHeight="false" outlineLevel="0" collapsed="false">
      <c r="A13717" s="0" t="n">
        <v>4</v>
      </c>
      <c r="B13717" s="0" t="n">
        <v>4</v>
      </c>
      <c r="C13717" s="0" t="n">
        <v>4</v>
      </c>
      <c r="D13717" s="0" t="n">
        <f aca="false">MODE(A13717:C13717)</f>
        <v>4</v>
      </c>
    </row>
    <row r="13718" customFormat="false" ht="13.8" hidden="false" customHeight="false" outlineLevel="0" collapsed="false">
      <c r="A13718" s="0" t="n">
        <v>0</v>
      </c>
      <c r="B13718" s="0" t="n">
        <v>0</v>
      </c>
      <c r="C13718" s="0" t="n">
        <v>0</v>
      </c>
      <c r="D13718" s="0" t="n">
        <f aca="false">MODE(A13718:C13718)</f>
        <v>0</v>
      </c>
    </row>
    <row r="13719" customFormat="false" ht="13.8" hidden="false" customHeight="false" outlineLevel="0" collapsed="false">
      <c r="A13719" s="0" t="n">
        <v>0</v>
      </c>
      <c r="B13719" s="0" t="n">
        <v>0</v>
      </c>
      <c r="C13719" s="0" t="n">
        <v>0</v>
      </c>
      <c r="D13719" s="0" t="n">
        <f aca="false">MODE(A13719:C13719)</f>
        <v>0</v>
      </c>
    </row>
    <row r="13720" customFormat="false" ht="13.8" hidden="false" customHeight="false" outlineLevel="0" collapsed="false">
      <c r="A13720" s="0" t="n">
        <v>4</v>
      </c>
      <c r="B13720" s="0" t="n">
        <v>4</v>
      </c>
      <c r="C13720" s="0" t="n">
        <v>4</v>
      </c>
      <c r="D13720" s="0" t="n">
        <f aca="false">MODE(A13720:C13720)</f>
        <v>4</v>
      </c>
    </row>
    <row r="13721" customFormat="false" ht="13.8" hidden="false" customHeight="false" outlineLevel="0" collapsed="false">
      <c r="A13721" s="0" t="n">
        <v>0</v>
      </c>
      <c r="B13721" s="0" t="n">
        <v>0</v>
      </c>
      <c r="C13721" s="0" t="n">
        <v>4</v>
      </c>
      <c r="D13721" s="0" t="n">
        <f aca="false">MODE(A13721:C13721)</f>
        <v>0</v>
      </c>
    </row>
    <row r="13722" customFormat="false" ht="13.8" hidden="false" customHeight="false" outlineLevel="0" collapsed="false">
      <c r="A13722" s="0" t="n">
        <v>4</v>
      </c>
      <c r="B13722" s="0" t="n">
        <v>4</v>
      </c>
      <c r="C13722" s="0" t="n">
        <v>4</v>
      </c>
      <c r="D13722" s="0" t="n">
        <f aca="false">MODE(A13722:C13722)</f>
        <v>4</v>
      </c>
    </row>
    <row r="13723" customFormat="false" ht="13.8" hidden="false" customHeight="false" outlineLevel="0" collapsed="false">
      <c r="A13723" s="0" t="n">
        <v>4</v>
      </c>
      <c r="B13723" s="0" t="n">
        <v>4</v>
      </c>
      <c r="C13723" s="0" t="n">
        <v>4</v>
      </c>
      <c r="D13723" s="0" t="n">
        <f aca="false">MODE(A13723:C13723)</f>
        <v>4</v>
      </c>
    </row>
    <row r="13724" customFormat="false" ht="13.8" hidden="false" customHeight="false" outlineLevel="0" collapsed="false">
      <c r="A13724" s="0" t="n">
        <v>0</v>
      </c>
      <c r="B13724" s="0" t="n">
        <v>0</v>
      </c>
      <c r="C13724" s="0" t="n">
        <v>0</v>
      </c>
      <c r="D13724" s="0" t="n">
        <f aca="false">MODE(A13724:C13724)</f>
        <v>0</v>
      </c>
    </row>
    <row r="13725" customFormat="false" ht="13.8" hidden="false" customHeight="false" outlineLevel="0" collapsed="false">
      <c r="A13725" s="0" t="n">
        <v>4</v>
      </c>
      <c r="B13725" s="0" t="n">
        <v>4</v>
      </c>
      <c r="C13725" s="0" t="n">
        <v>4</v>
      </c>
      <c r="D13725" s="0" t="n">
        <f aca="false">MODE(A13725:C13725)</f>
        <v>4</v>
      </c>
    </row>
    <row r="13726" customFormat="false" ht="13.8" hidden="false" customHeight="false" outlineLevel="0" collapsed="false">
      <c r="A13726" s="0" t="n">
        <v>0</v>
      </c>
      <c r="B13726" s="0" t="n">
        <v>0</v>
      </c>
      <c r="C13726" s="0" t="n">
        <v>0</v>
      </c>
      <c r="D13726" s="0" t="n">
        <f aca="false">MODE(A13726:C13726)</f>
        <v>0</v>
      </c>
    </row>
    <row r="13727" customFormat="false" ht="13.8" hidden="false" customHeight="false" outlineLevel="0" collapsed="false">
      <c r="A13727" s="0" t="n">
        <v>0</v>
      </c>
      <c r="B13727" s="0" t="n">
        <v>0</v>
      </c>
      <c r="C13727" s="0" t="n">
        <v>0</v>
      </c>
      <c r="D13727" s="0" t="n">
        <f aca="false">MODE(A13727:C13727)</f>
        <v>0</v>
      </c>
    </row>
    <row r="13728" customFormat="false" ht="13.8" hidden="false" customHeight="false" outlineLevel="0" collapsed="false">
      <c r="A13728" s="0" t="n">
        <v>0</v>
      </c>
      <c r="B13728" s="0" t="n">
        <v>0</v>
      </c>
      <c r="C13728" s="0" t="n">
        <v>4</v>
      </c>
      <c r="D13728" s="0" t="n">
        <f aca="false">MODE(A13728:C13728)</f>
        <v>0</v>
      </c>
    </row>
    <row r="13729" customFormat="false" ht="13.8" hidden="false" customHeight="false" outlineLevel="0" collapsed="false">
      <c r="A13729" s="0" t="n">
        <v>0</v>
      </c>
      <c r="B13729" s="0" t="n">
        <v>0</v>
      </c>
      <c r="C13729" s="0" t="n">
        <v>0</v>
      </c>
      <c r="D13729" s="0" t="n">
        <f aca="false">MODE(A13729:C13729)</f>
        <v>0</v>
      </c>
    </row>
    <row r="13730" customFormat="false" ht="13.8" hidden="false" customHeight="false" outlineLevel="0" collapsed="false">
      <c r="A13730" s="0" t="n">
        <v>4</v>
      </c>
      <c r="B13730" s="0" t="n">
        <v>0</v>
      </c>
      <c r="C13730" s="0" t="n">
        <v>4</v>
      </c>
      <c r="D13730" s="0" t="n">
        <f aca="false">MODE(A13730:C13730)</f>
        <v>4</v>
      </c>
    </row>
    <row r="13731" customFormat="false" ht="13.8" hidden="false" customHeight="false" outlineLevel="0" collapsed="false">
      <c r="A13731" s="0" t="n">
        <v>0</v>
      </c>
      <c r="B13731" s="0" t="n">
        <v>0</v>
      </c>
      <c r="C13731" s="0" t="n">
        <v>0</v>
      </c>
      <c r="D13731" s="0" t="n">
        <f aca="false">MODE(A13731:C13731)</f>
        <v>0</v>
      </c>
    </row>
    <row r="13732" customFormat="false" ht="13.8" hidden="false" customHeight="false" outlineLevel="0" collapsed="false">
      <c r="A13732" s="0" t="n">
        <v>0</v>
      </c>
      <c r="B13732" s="0" t="n">
        <v>0</v>
      </c>
      <c r="C13732" s="0" t="n">
        <v>4</v>
      </c>
      <c r="D13732" s="0" t="n">
        <f aca="false">MODE(A13732:C13732)</f>
        <v>0</v>
      </c>
    </row>
    <row r="13733" customFormat="false" ht="13.8" hidden="false" customHeight="false" outlineLevel="0" collapsed="false">
      <c r="A13733" s="0" t="n">
        <v>0</v>
      </c>
      <c r="B13733" s="0" t="n">
        <v>0</v>
      </c>
      <c r="C13733" s="0" t="n">
        <v>0</v>
      </c>
      <c r="D13733" s="0" t="n">
        <f aca="false">MODE(A13733:C13733)</f>
        <v>0</v>
      </c>
    </row>
    <row r="13734" customFormat="false" ht="13.8" hidden="false" customHeight="false" outlineLevel="0" collapsed="false">
      <c r="A13734" s="0" t="n">
        <v>4</v>
      </c>
      <c r="B13734" s="0" t="n">
        <v>4</v>
      </c>
      <c r="C13734" s="0" t="n">
        <v>0</v>
      </c>
      <c r="D13734" s="0" t="n">
        <f aca="false">MODE(A13734:C13734)</f>
        <v>4</v>
      </c>
    </row>
    <row r="13735" customFormat="false" ht="13.8" hidden="false" customHeight="false" outlineLevel="0" collapsed="false">
      <c r="A13735" s="0" t="n">
        <v>4</v>
      </c>
      <c r="B13735" s="0" t="n">
        <v>4</v>
      </c>
      <c r="C13735" s="0" t="n">
        <v>4</v>
      </c>
      <c r="D13735" s="0" t="n">
        <f aca="false">MODE(A13735:C13735)</f>
        <v>4</v>
      </c>
    </row>
    <row r="13736" customFormat="false" ht="13.8" hidden="false" customHeight="false" outlineLevel="0" collapsed="false">
      <c r="A13736" s="0" t="n">
        <v>4</v>
      </c>
      <c r="B13736" s="0" t="n">
        <v>0</v>
      </c>
      <c r="C13736" s="0" t="n">
        <v>0</v>
      </c>
      <c r="D13736" s="0" t="n">
        <f aca="false">MODE(A13736:C13736)</f>
        <v>0</v>
      </c>
    </row>
    <row r="13737" customFormat="false" ht="13.8" hidden="false" customHeight="false" outlineLevel="0" collapsed="false">
      <c r="A13737" s="0" t="n">
        <v>4</v>
      </c>
      <c r="B13737" s="0" t="n">
        <v>4</v>
      </c>
      <c r="C13737" s="0" t="n">
        <v>4</v>
      </c>
      <c r="D13737" s="0" t="n">
        <f aca="false">MODE(A13737:C13737)</f>
        <v>4</v>
      </c>
    </row>
    <row r="13738" customFormat="false" ht="13.8" hidden="false" customHeight="false" outlineLevel="0" collapsed="false">
      <c r="A13738" s="0" t="n">
        <v>4</v>
      </c>
      <c r="B13738" s="0" t="n">
        <v>4</v>
      </c>
      <c r="C13738" s="0" t="n">
        <v>4</v>
      </c>
      <c r="D13738" s="0" t="n">
        <f aca="false">MODE(A13738:C13738)</f>
        <v>4</v>
      </c>
    </row>
    <row r="13739" customFormat="false" ht="13.8" hidden="false" customHeight="false" outlineLevel="0" collapsed="false">
      <c r="A13739" s="0" t="n">
        <v>0</v>
      </c>
      <c r="B13739" s="0" t="n">
        <v>0</v>
      </c>
      <c r="C13739" s="0" t="n">
        <v>0</v>
      </c>
      <c r="D13739" s="0" t="n">
        <f aca="false">MODE(A13739:C13739)</f>
        <v>0</v>
      </c>
    </row>
    <row r="13740" customFormat="false" ht="13.8" hidden="false" customHeight="false" outlineLevel="0" collapsed="false">
      <c r="A13740" s="0" t="n">
        <v>0</v>
      </c>
      <c r="B13740" s="0" t="n">
        <v>4</v>
      </c>
      <c r="C13740" s="0" t="n">
        <v>0</v>
      </c>
      <c r="D13740" s="0" t="n">
        <f aca="false">MODE(A13740:C13740)</f>
        <v>0</v>
      </c>
    </row>
    <row r="13741" customFormat="false" ht="13.8" hidden="false" customHeight="false" outlineLevel="0" collapsed="false">
      <c r="A13741" s="0" t="n">
        <v>4</v>
      </c>
      <c r="B13741" s="0" t="n">
        <v>4</v>
      </c>
      <c r="C13741" s="0" t="n">
        <v>0</v>
      </c>
      <c r="D13741" s="0" t="n">
        <f aca="false">MODE(A13741:C13741)</f>
        <v>4</v>
      </c>
    </row>
    <row r="13742" customFormat="false" ht="13.8" hidden="false" customHeight="false" outlineLevel="0" collapsed="false">
      <c r="A13742" s="0" t="n">
        <v>4</v>
      </c>
      <c r="B13742" s="0" t="n">
        <v>4</v>
      </c>
      <c r="C13742" s="0" t="n">
        <v>4</v>
      </c>
      <c r="D13742" s="0" t="n">
        <f aca="false">MODE(A13742:C13742)</f>
        <v>4</v>
      </c>
    </row>
    <row r="13743" customFormat="false" ht="13.8" hidden="false" customHeight="false" outlineLevel="0" collapsed="false">
      <c r="A13743" s="0" t="n">
        <v>4</v>
      </c>
      <c r="B13743" s="0" t="n">
        <v>4</v>
      </c>
      <c r="C13743" s="0" t="n">
        <v>4</v>
      </c>
      <c r="D13743" s="0" t="n">
        <f aca="false">MODE(A13743:C13743)</f>
        <v>4</v>
      </c>
    </row>
    <row r="13744" customFormat="false" ht="13.8" hidden="false" customHeight="false" outlineLevel="0" collapsed="false">
      <c r="A13744" s="0" t="n">
        <v>0</v>
      </c>
      <c r="B13744" s="0" t="n">
        <v>0</v>
      </c>
      <c r="C13744" s="0" t="n">
        <v>0</v>
      </c>
      <c r="D13744" s="0" t="n">
        <f aca="false">MODE(A13744:C13744)</f>
        <v>0</v>
      </c>
    </row>
    <row r="13745" customFormat="false" ht="13.8" hidden="false" customHeight="false" outlineLevel="0" collapsed="false">
      <c r="A13745" s="0" t="n">
        <v>4</v>
      </c>
      <c r="B13745" s="0" t="n">
        <v>4</v>
      </c>
      <c r="C13745" s="0" t="n">
        <v>4</v>
      </c>
      <c r="D13745" s="0" t="n">
        <f aca="false">MODE(A13745:C13745)</f>
        <v>4</v>
      </c>
    </row>
    <row r="13746" customFormat="false" ht="13.8" hidden="false" customHeight="false" outlineLevel="0" collapsed="false">
      <c r="A13746" s="0" t="n">
        <v>4</v>
      </c>
      <c r="B13746" s="0" t="n">
        <v>4</v>
      </c>
      <c r="C13746" s="0" t="n">
        <v>4</v>
      </c>
      <c r="D13746" s="0" t="n">
        <f aca="false">MODE(A13746:C13746)</f>
        <v>4</v>
      </c>
    </row>
    <row r="13747" customFormat="false" ht="13.8" hidden="false" customHeight="false" outlineLevel="0" collapsed="false">
      <c r="A13747" s="0" t="n">
        <v>4</v>
      </c>
      <c r="B13747" s="0" t="n">
        <v>4</v>
      </c>
      <c r="C13747" s="0" t="n">
        <v>4</v>
      </c>
      <c r="D13747" s="0" t="n">
        <f aca="false">MODE(A13747:C13747)</f>
        <v>4</v>
      </c>
    </row>
    <row r="13748" customFormat="false" ht="13.8" hidden="false" customHeight="false" outlineLevel="0" collapsed="false">
      <c r="A13748" s="0" t="n">
        <v>4</v>
      </c>
      <c r="B13748" s="0" t="n">
        <v>4</v>
      </c>
      <c r="C13748" s="0" t="n">
        <v>4</v>
      </c>
      <c r="D13748" s="0" t="n">
        <f aca="false">MODE(A13748:C13748)</f>
        <v>4</v>
      </c>
    </row>
    <row r="13749" customFormat="false" ht="13.8" hidden="false" customHeight="false" outlineLevel="0" collapsed="false">
      <c r="A13749" s="0" t="n">
        <v>0</v>
      </c>
      <c r="B13749" s="0" t="n">
        <v>0</v>
      </c>
      <c r="C13749" s="0" t="n">
        <v>0</v>
      </c>
      <c r="D13749" s="0" t="n">
        <f aca="false">MODE(A13749:C13749)</f>
        <v>0</v>
      </c>
    </row>
    <row r="13750" customFormat="false" ht="13.8" hidden="false" customHeight="false" outlineLevel="0" collapsed="false">
      <c r="A13750" s="0" t="n">
        <v>0</v>
      </c>
      <c r="B13750" s="0" t="n">
        <v>0</v>
      </c>
      <c r="C13750" s="0" t="n">
        <v>0</v>
      </c>
      <c r="D13750" s="0" t="n">
        <f aca="false">MODE(A13750:C13750)</f>
        <v>0</v>
      </c>
    </row>
    <row r="13751" customFormat="false" ht="13.8" hidden="false" customHeight="false" outlineLevel="0" collapsed="false">
      <c r="A13751" s="0" t="n">
        <v>0</v>
      </c>
      <c r="B13751" s="0" t="n">
        <v>0</v>
      </c>
      <c r="C13751" s="0" t="n">
        <v>0</v>
      </c>
      <c r="D13751" s="0" t="n">
        <f aca="false">MODE(A13751:C13751)</f>
        <v>0</v>
      </c>
    </row>
    <row r="13752" customFormat="false" ht="13.8" hidden="false" customHeight="false" outlineLevel="0" collapsed="false">
      <c r="A13752" s="0" t="n">
        <v>4</v>
      </c>
      <c r="B13752" s="0" t="n">
        <v>4</v>
      </c>
      <c r="C13752" s="0" t="n">
        <v>4</v>
      </c>
      <c r="D13752" s="0" t="n">
        <f aca="false">MODE(A13752:C13752)</f>
        <v>4</v>
      </c>
    </row>
    <row r="13753" customFormat="false" ht="13.8" hidden="false" customHeight="false" outlineLevel="0" collapsed="false">
      <c r="A13753" s="0" t="n">
        <v>4</v>
      </c>
      <c r="B13753" s="0" t="n">
        <v>4</v>
      </c>
      <c r="C13753" s="0" t="n">
        <v>4</v>
      </c>
      <c r="D13753" s="0" t="n">
        <f aca="false">MODE(A13753:C13753)</f>
        <v>4</v>
      </c>
    </row>
    <row r="13754" customFormat="false" ht="13.8" hidden="false" customHeight="false" outlineLevel="0" collapsed="false">
      <c r="A13754" s="0" t="n">
        <v>4</v>
      </c>
      <c r="B13754" s="0" t="n">
        <v>4</v>
      </c>
      <c r="C13754" s="0" t="n">
        <v>4</v>
      </c>
      <c r="D13754" s="0" t="n">
        <f aca="false">MODE(A13754:C13754)</f>
        <v>4</v>
      </c>
    </row>
    <row r="13755" customFormat="false" ht="13.8" hidden="false" customHeight="false" outlineLevel="0" collapsed="false">
      <c r="A13755" s="0" t="n">
        <v>0</v>
      </c>
      <c r="B13755" s="0" t="n">
        <v>0</v>
      </c>
      <c r="C13755" s="0" t="n">
        <v>0</v>
      </c>
      <c r="D13755" s="0" t="n">
        <f aca="false">MODE(A13755:C13755)</f>
        <v>0</v>
      </c>
    </row>
    <row r="13756" customFormat="false" ht="13.8" hidden="false" customHeight="false" outlineLevel="0" collapsed="false">
      <c r="A13756" s="0" t="n">
        <v>4</v>
      </c>
      <c r="B13756" s="0" t="n">
        <v>4</v>
      </c>
      <c r="C13756" s="0" t="n">
        <v>4</v>
      </c>
      <c r="D13756" s="0" t="n">
        <f aca="false">MODE(A13756:C13756)</f>
        <v>4</v>
      </c>
    </row>
    <row r="13757" customFormat="false" ht="13.8" hidden="false" customHeight="false" outlineLevel="0" collapsed="false">
      <c r="A13757" s="0" t="n">
        <v>0</v>
      </c>
      <c r="B13757" s="0" t="n">
        <v>0</v>
      </c>
      <c r="C13757" s="0" t="n">
        <v>0</v>
      </c>
      <c r="D13757" s="0" t="n">
        <f aca="false">MODE(A13757:C13757)</f>
        <v>0</v>
      </c>
    </row>
    <row r="13758" customFormat="false" ht="13.8" hidden="false" customHeight="false" outlineLevel="0" collapsed="false">
      <c r="A13758" s="0" t="n">
        <v>0</v>
      </c>
      <c r="B13758" s="0" t="n">
        <v>0</v>
      </c>
      <c r="C13758" s="0" t="n">
        <v>0</v>
      </c>
      <c r="D13758" s="0" t="n">
        <f aca="false">MODE(A13758:C13758)</f>
        <v>0</v>
      </c>
    </row>
    <row r="13759" customFormat="false" ht="13.8" hidden="false" customHeight="false" outlineLevel="0" collapsed="false">
      <c r="A13759" s="0" t="n">
        <v>4</v>
      </c>
      <c r="B13759" s="0" t="n">
        <v>4</v>
      </c>
      <c r="C13759" s="0" t="n">
        <v>4</v>
      </c>
      <c r="D13759" s="0" t="n">
        <f aca="false">MODE(A13759:C13759)</f>
        <v>4</v>
      </c>
    </row>
    <row r="13760" customFormat="false" ht="13.8" hidden="false" customHeight="false" outlineLevel="0" collapsed="false">
      <c r="A13760" s="0" t="n">
        <v>0</v>
      </c>
      <c r="B13760" s="0" t="n">
        <v>0</v>
      </c>
      <c r="C13760" s="0" t="n">
        <v>0</v>
      </c>
      <c r="D13760" s="0" t="n">
        <f aca="false">MODE(A13760:C13760)</f>
        <v>0</v>
      </c>
    </row>
    <row r="13761" customFormat="false" ht="13.8" hidden="false" customHeight="false" outlineLevel="0" collapsed="false">
      <c r="A13761" s="0" t="n">
        <v>0</v>
      </c>
      <c r="B13761" s="0" t="n">
        <v>0</v>
      </c>
      <c r="C13761" s="0" t="n">
        <v>0</v>
      </c>
      <c r="D13761" s="0" t="n">
        <f aca="false">MODE(A13761:C13761)</f>
        <v>0</v>
      </c>
    </row>
    <row r="13762" customFormat="false" ht="13.8" hidden="false" customHeight="false" outlineLevel="0" collapsed="false">
      <c r="A13762" s="0" t="n">
        <v>0</v>
      </c>
      <c r="B13762" s="0" t="n">
        <v>0</v>
      </c>
      <c r="C13762" s="0" t="n">
        <v>4</v>
      </c>
      <c r="D13762" s="0" t="n">
        <f aca="false">MODE(A13762:C13762)</f>
        <v>0</v>
      </c>
    </row>
    <row r="13763" customFormat="false" ht="13.8" hidden="false" customHeight="false" outlineLevel="0" collapsed="false">
      <c r="A13763" s="0" t="n">
        <v>0</v>
      </c>
      <c r="B13763" s="0" t="n">
        <v>0</v>
      </c>
      <c r="C13763" s="0" t="n">
        <v>0</v>
      </c>
      <c r="D13763" s="0" t="n">
        <f aca="false">MODE(A13763:C13763)</f>
        <v>0</v>
      </c>
    </row>
    <row r="13764" customFormat="false" ht="13.8" hidden="false" customHeight="false" outlineLevel="0" collapsed="false">
      <c r="A13764" s="0" t="n">
        <v>0</v>
      </c>
      <c r="B13764" s="0" t="n">
        <v>0</v>
      </c>
      <c r="C13764" s="0" t="n">
        <v>0</v>
      </c>
      <c r="D13764" s="0" t="n">
        <f aca="false">MODE(A13764:C13764)</f>
        <v>0</v>
      </c>
    </row>
    <row r="13765" customFormat="false" ht="13.8" hidden="false" customHeight="false" outlineLevel="0" collapsed="false">
      <c r="A13765" s="0" t="n">
        <v>0</v>
      </c>
      <c r="B13765" s="0" t="n">
        <v>0</v>
      </c>
      <c r="C13765" s="0" t="n">
        <v>0</v>
      </c>
      <c r="D13765" s="0" t="n">
        <f aca="false">MODE(A13765:C13765)</f>
        <v>0</v>
      </c>
    </row>
    <row r="13766" customFormat="false" ht="13.8" hidden="false" customHeight="false" outlineLevel="0" collapsed="false">
      <c r="A13766" s="0" t="n">
        <v>0</v>
      </c>
      <c r="B13766" s="0" t="n">
        <v>0</v>
      </c>
      <c r="C13766" s="0" t="n">
        <v>0</v>
      </c>
      <c r="D13766" s="0" t="n">
        <f aca="false">MODE(A13766:C13766)</f>
        <v>0</v>
      </c>
    </row>
    <row r="13767" customFormat="false" ht="13.8" hidden="false" customHeight="false" outlineLevel="0" collapsed="false">
      <c r="A13767" s="0" t="n">
        <v>0</v>
      </c>
      <c r="B13767" s="0" t="n">
        <v>0</v>
      </c>
      <c r="C13767" s="0" t="n">
        <v>0</v>
      </c>
      <c r="D13767" s="0" t="n">
        <f aca="false">MODE(A13767:C13767)</f>
        <v>0</v>
      </c>
    </row>
    <row r="13768" customFormat="false" ht="13.8" hidden="false" customHeight="false" outlineLevel="0" collapsed="false">
      <c r="A13768" s="0" t="n">
        <v>0</v>
      </c>
      <c r="B13768" s="0" t="n">
        <v>0</v>
      </c>
      <c r="C13768" s="0" t="n">
        <v>0</v>
      </c>
      <c r="D13768" s="0" t="n">
        <f aca="false">MODE(A13768:C13768)</f>
        <v>0</v>
      </c>
    </row>
    <row r="13769" customFormat="false" ht="13.8" hidden="false" customHeight="false" outlineLevel="0" collapsed="false">
      <c r="A13769" s="0" t="n">
        <v>4</v>
      </c>
      <c r="B13769" s="0" t="n">
        <v>4</v>
      </c>
      <c r="C13769" s="0" t="n">
        <v>4</v>
      </c>
      <c r="D13769" s="0" t="n">
        <f aca="false">MODE(A13769:C13769)</f>
        <v>4</v>
      </c>
    </row>
    <row r="13770" customFormat="false" ht="13.8" hidden="false" customHeight="false" outlineLevel="0" collapsed="false">
      <c r="A13770" s="0" t="n">
        <v>0</v>
      </c>
      <c r="B13770" s="0" t="n">
        <v>0</v>
      </c>
      <c r="C13770" s="0" t="n">
        <v>0</v>
      </c>
      <c r="D13770" s="0" t="n">
        <f aca="false">MODE(A13770:C13770)</f>
        <v>0</v>
      </c>
    </row>
    <row r="13771" customFormat="false" ht="13.8" hidden="false" customHeight="false" outlineLevel="0" collapsed="false">
      <c r="A13771" s="0" t="n">
        <v>4</v>
      </c>
      <c r="B13771" s="0" t="n">
        <v>0</v>
      </c>
      <c r="C13771" s="0" t="n">
        <v>4</v>
      </c>
      <c r="D13771" s="0" t="n">
        <f aca="false">MODE(A13771:C13771)</f>
        <v>4</v>
      </c>
    </row>
    <row r="13772" customFormat="false" ht="13.8" hidden="false" customHeight="false" outlineLevel="0" collapsed="false">
      <c r="A13772" s="0" t="n">
        <v>0</v>
      </c>
      <c r="B13772" s="0" t="n">
        <v>0</v>
      </c>
      <c r="C13772" s="0" t="n">
        <v>4</v>
      </c>
      <c r="D13772" s="0" t="n">
        <f aca="false">MODE(A13772:C13772)</f>
        <v>0</v>
      </c>
    </row>
    <row r="13773" customFormat="false" ht="13.8" hidden="false" customHeight="false" outlineLevel="0" collapsed="false">
      <c r="A13773" s="0" t="n">
        <v>0</v>
      </c>
      <c r="B13773" s="0" t="n">
        <v>0</v>
      </c>
      <c r="C13773" s="0" t="n">
        <v>0</v>
      </c>
      <c r="D13773" s="0" t="n">
        <f aca="false">MODE(A13773:C13773)</f>
        <v>0</v>
      </c>
    </row>
    <row r="13774" customFormat="false" ht="13.8" hidden="false" customHeight="false" outlineLevel="0" collapsed="false">
      <c r="A13774" s="0" t="n">
        <v>0</v>
      </c>
      <c r="B13774" s="0" t="n">
        <v>0</v>
      </c>
      <c r="C13774" s="0" t="n">
        <v>0</v>
      </c>
      <c r="D13774" s="0" t="n">
        <f aca="false">MODE(A13774:C13774)</f>
        <v>0</v>
      </c>
    </row>
    <row r="13775" customFormat="false" ht="13.8" hidden="false" customHeight="false" outlineLevel="0" collapsed="false">
      <c r="A13775" s="0" t="n">
        <v>4</v>
      </c>
      <c r="B13775" s="0" t="n">
        <v>4</v>
      </c>
      <c r="C13775" s="0" t="n">
        <v>4</v>
      </c>
      <c r="D13775" s="0" t="n">
        <f aca="false">MODE(A13775:C13775)</f>
        <v>4</v>
      </c>
    </row>
    <row r="13776" customFormat="false" ht="13.8" hidden="false" customHeight="false" outlineLevel="0" collapsed="false">
      <c r="A13776" s="0" t="n">
        <v>0</v>
      </c>
      <c r="B13776" s="0" t="n">
        <v>0</v>
      </c>
      <c r="C13776" s="0" t="n">
        <v>0</v>
      </c>
      <c r="D13776" s="0" t="n">
        <f aca="false">MODE(A13776:C13776)</f>
        <v>0</v>
      </c>
    </row>
    <row r="13777" customFormat="false" ht="13.8" hidden="false" customHeight="false" outlineLevel="0" collapsed="false">
      <c r="A13777" s="0" t="n">
        <v>4</v>
      </c>
      <c r="B13777" s="0" t="n">
        <v>0</v>
      </c>
      <c r="C13777" s="0" t="n">
        <v>0</v>
      </c>
      <c r="D13777" s="0" t="n">
        <f aca="false">MODE(A13777:C13777)</f>
        <v>0</v>
      </c>
    </row>
    <row r="13778" customFormat="false" ht="13.8" hidden="false" customHeight="false" outlineLevel="0" collapsed="false">
      <c r="A13778" s="0" t="n">
        <v>4</v>
      </c>
      <c r="B13778" s="0" t="n">
        <v>4</v>
      </c>
      <c r="C13778" s="0" t="n">
        <v>4</v>
      </c>
      <c r="D13778" s="0" t="n">
        <f aca="false">MODE(A13778:C13778)</f>
        <v>4</v>
      </c>
    </row>
    <row r="13779" customFormat="false" ht="13.8" hidden="false" customHeight="false" outlineLevel="0" collapsed="false">
      <c r="A13779" s="0" t="n">
        <v>0</v>
      </c>
      <c r="B13779" s="0" t="n">
        <v>0</v>
      </c>
      <c r="C13779" s="0" t="n">
        <v>0</v>
      </c>
      <c r="D13779" s="0" t="n">
        <f aca="false">MODE(A13779:C13779)</f>
        <v>0</v>
      </c>
    </row>
    <row r="13780" customFormat="false" ht="13.8" hidden="false" customHeight="false" outlineLevel="0" collapsed="false">
      <c r="A13780" s="0" t="n">
        <v>0</v>
      </c>
      <c r="B13780" s="0" t="n">
        <v>0</v>
      </c>
      <c r="C13780" s="0" t="n">
        <v>0</v>
      </c>
      <c r="D13780" s="0" t="n">
        <f aca="false">MODE(A13780:C13780)</f>
        <v>0</v>
      </c>
    </row>
    <row r="13781" customFormat="false" ht="13.8" hidden="false" customHeight="false" outlineLevel="0" collapsed="false">
      <c r="A13781" s="0" t="n">
        <v>0</v>
      </c>
      <c r="B13781" s="0" t="n">
        <v>0</v>
      </c>
      <c r="C13781" s="0" t="n">
        <v>0</v>
      </c>
      <c r="D13781" s="0" t="n">
        <f aca="false">MODE(A13781:C13781)</f>
        <v>0</v>
      </c>
    </row>
    <row r="13782" customFormat="false" ht="13.8" hidden="false" customHeight="false" outlineLevel="0" collapsed="false">
      <c r="A13782" s="0" t="n">
        <v>0</v>
      </c>
      <c r="B13782" s="0" t="n">
        <v>0</v>
      </c>
      <c r="C13782" s="0" t="n">
        <v>4</v>
      </c>
      <c r="D13782" s="0" t="n">
        <f aca="false">MODE(A13782:C13782)</f>
        <v>0</v>
      </c>
    </row>
    <row r="13783" customFormat="false" ht="13.8" hidden="false" customHeight="false" outlineLevel="0" collapsed="false">
      <c r="A13783" s="0" t="n">
        <v>0</v>
      </c>
      <c r="B13783" s="0" t="n">
        <v>0</v>
      </c>
      <c r="C13783" s="0" t="n">
        <v>0</v>
      </c>
      <c r="D13783" s="0" t="n">
        <f aca="false">MODE(A13783:C13783)</f>
        <v>0</v>
      </c>
    </row>
    <row r="13784" customFormat="false" ht="13.8" hidden="false" customHeight="false" outlineLevel="0" collapsed="false">
      <c r="A13784" s="0" t="n">
        <v>4</v>
      </c>
      <c r="B13784" s="0" t="n">
        <v>4</v>
      </c>
      <c r="C13784" s="0" t="n">
        <v>4</v>
      </c>
      <c r="D13784" s="0" t="n">
        <f aca="false">MODE(A13784:C13784)</f>
        <v>4</v>
      </c>
    </row>
    <row r="13785" customFormat="false" ht="13.8" hidden="false" customHeight="false" outlineLevel="0" collapsed="false">
      <c r="A13785" s="0" t="n">
        <v>4</v>
      </c>
      <c r="B13785" s="0" t="n">
        <v>4</v>
      </c>
      <c r="C13785" s="0" t="n">
        <v>4</v>
      </c>
      <c r="D13785" s="0" t="n">
        <f aca="false">MODE(A13785:C13785)</f>
        <v>4</v>
      </c>
    </row>
    <row r="13786" customFormat="false" ht="13.8" hidden="false" customHeight="false" outlineLevel="0" collapsed="false">
      <c r="A13786" s="0" t="n">
        <v>4</v>
      </c>
      <c r="B13786" s="0" t="n">
        <v>4</v>
      </c>
      <c r="C13786" s="0" t="n">
        <v>4</v>
      </c>
      <c r="D13786" s="0" t="n">
        <f aca="false">MODE(A13786:C13786)</f>
        <v>4</v>
      </c>
    </row>
    <row r="13787" customFormat="false" ht="13.8" hidden="false" customHeight="false" outlineLevel="0" collapsed="false">
      <c r="A13787" s="0" t="n">
        <v>0</v>
      </c>
      <c r="B13787" s="0" t="n">
        <v>0</v>
      </c>
      <c r="C13787" s="0" t="n">
        <v>0</v>
      </c>
      <c r="D13787" s="0" t="n">
        <f aca="false">MODE(A13787:C13787)</f>
        <v>0</v>
      </c>
    </row>
    <row r="13788" customFormat="false" ht="13.8" hidden="false" customHeight="false" outlineLevel="0" collapsed="false">
      <c r="A13788" s="0" t="n">
        <v>0</v>
      </c>
      <c r="B13788" s="0" t="n">
        <v>0</v>
      </c>
      <c r="C13788" s="0" t="n">
        <v>0</v>
      </c>
      <c r="D13788" s="0" t="n">
        <f aca="false">MODE(A13788:C13788)</f>
        <v>0</v>
      </c>
    </row>
    <row r="13789" customFormat="false" ht="13.8" hidden="false" customHeight="false" outlineLevel="0" collapsed="false">
      <c r="A13789" s="0" t="n">
        <v>0</v>
      </c>
      <c r="B13789" s="0" t="n">
        <v>0</v>
      </c>
      <c r="C13789" s="0" t="n">
        <v>0</v>
      </c>
      <c r="D13789" s="0" t="n">
        <f aca="false">MODE(A13789:C13789)</f>
        <v>0</v>
      </c>
    </row>
    <row r="13790" customFormat="false" ht="13.8" hidden="false" customHeight="false" outlineLevel="0" collapsed="false">
      <c r="A13790" s="0" t="n">
        <v>4</v>
      </c>
      <c r="B13790" s="0" t="n">
        <v>4</v>
      </c>
      <c r="C13790" s="0" t="n">
        <v>4</v>
      </c>
      <c r="D13790" s="0" t="n">
        <f aca="false">MODE(A13790:C13790)</f>
        <v>4</v>
      </c>
    </row>
    <row r="13791" customFormat="false" ht="13.8" hidden="false" customHeight="false" outlineLevel="0" collapsed="false">
      <c r="A13791" s="0" t="n">
        <v>4</v>
      </c>
      <c r="B13791" s="0" t="n">
        <v>4</v>
      </c>
      <c r="C13791" s="0" t="n">
        <v>0</v>
      </c>
      <c r="D13791" s="0" t="n">
        <f aca="false">MODE(A13791:C13791)</f>
        <v>4</v>
      </c>
    </row>
    <row r="13792" customFormat="false" ht="13.8" hidden="false" customHeight="false" outlineLevel="0" collapsed="false">
      <c r="A13792" s="0" t="n">
        <v>4</v>
      </c>
      <c r="B13792" s="0" t="n">
        <v>4</v>
      </c>
      <c r="C13792" s="0" t="n">
        <v>4</v>
      </c>
      <c r="D13792" s="0" t="n">
        <f aca="false">MODE(A13792:C13792)</f>
        <v>4</v>
      </c>
    </row>
    <row r="13793" customFormat="false" ht="13.8" hidden="false" customHeight="false" outlineLevel="0" collapsed="false">
      <c r="A13793" s="0" t="n">
        <v>0</v>
      </c>
      <c r="B13793" s="0" t="n">
        <v>0</v>
      </c>
      <c r="C13793" s="0" t="n">
        <v>0</v>
      </c>
      <c r="D13793" s="0" t="n">
        <f aca="false">MODE(A13793:C13793)</f>
        <v>0</v>
      </c>
    </row>
    <row r="13794" customFormat="false" ht="13.8" hidden="false" customHeight="false" outlineLevel="0" collapsed="false">
      <c r="A13794" s="0" t="n">
        <v>4</v>
      </c>
      <c r="B13794" s="0" t="n">
        <v>4</v>
      </c>
      <c r="C13794" s="0" t="n">
        <v>4</v>
      </c>
      <c r="D13794" s="0" t="n">
        <f aca="false">MODE(A13794:C13794)</f>
        <v>4</v>
      </c>
    </row>
    <row r="13795" customFormat="false" ht="13.8" hidden="false" customHeight="false" outlineLevel="0" collapsed="false">
      <c r="A13795" s="0" t="n">
        <v>4</v>
      </c>
      <c r="B13795" s="0" t="n">
        <v>0</v>
      </c>
      <c r="C13795" s="0" t="n">
        <v>4</v>
      </c>
      <c r="D13795" s="0" t="n">
        <f aca="false">MODE(A13795:C13795)</f>
        <v>4</v>
      </c>
    </row>
    <row r="13796" customFormat="false" ht="13.8" hidden="false" customHeight="false" outlineLevel="0" collapsed="false">
      <c r="A13796" s="0" t="n">
        <v>0</v>
      </c>
      <c r="B13796" s="0" t="n">
        <v>0</v>
      </c>
      <c r="C13796" s="0" t="n">
        <v>0</v>
      </c>
      <c r="D13796" s="0" t="n">
        <f aca="false">MODE(A13796:C13796)</f>
        <v>0</v>
      </c>
    </row>
    <row r="13797" customFormat="false" ht="13.8" hidden="false" customHeight="false" outlineLevel="0" collapsed="false">
      <c r="A13797" s="0" t="n">
        <v>4</v>
      </c>
      <c r="B13797" s="0" t="n">
        <v>4</v>
      </c>
      <c r="C13797" s="0" t="n">
        <v>4</v>
      </c>
      <c r="D13797" s="0" t="n">
        <f aca="false">MODE(A13797:C13797)</f>
        <v>4</v>
      </c>
    </row>
    <row r="13798" customFormat="false" ht="13.8" hidden="false" customHeight="false" outlineLevel="0" collapsed="false">
      <c r="A13798" s="0" t="n">
        <v>4</v>
      </c>
      <c r="B13798" s="0" t="n">
        <v>4</v>
      </c>
      <c r="C13798" s="0" t="n">
        <v>4</v>
      </c>
      <c r="D13798" s="0" t="n">
        <f aca="false">MODE(A13798:C13798)</f>
        <v>4</v>
      </c>
    </row>
    <row r="13799" customFormat="false" ht="13.8" hidden="false" customHeight="false" outlineLevel="0" collapsed="false">
      <c r="A13799" s="0" t="n">
        <v>4</v>
      </c>
      <c r="B13799" s="0" t="n">
        <v>4</v>
      </c>
      <c r="C13799" s="0" t="n">
        <v>4</v>
      </c>
      <c r="D13799" s="0" t="n">
        <f aca="false">MODE(A13799:C13799)</f>
        <v>4</v>
      </c>
    </row>
    <row r="13800" customFormat="false" ht="13.8" hidden="false" customHeight="false" outlineLevel="0" collapsed="false">
      <c r="A13800" s="0" t="n">
        <v>0</v>
      </c>
      <c r="B13800" s="0" t="n">
        <v>0</v>
      </c>
      <c r="C13800" s="0" t="n">
        <v>0</v>
      </c>
      <c r="D13800" s="0" t="n">
        <f aca="false">MODE(A13800:C13800)</f>
        <v>0</v>
      </c>
    </row>
    <row r="13801" customFormat="false" ht="13.8" hidden="false" customHeight="false" outlineLevel="0" collapsed="false">
      <c r="A13801" s="0" t="n">
        <v>4</v>
      </c>
      <c r="B13801" s="0" t="n">
        <v>4</v>
      </c>
      <c r="C13801" s="0" t="n">
        <v>4</v>
      </c>
      <c r="D13801" s="0" t="n">
        <f aca="false">MODE(A13801:C13801)</f>
        <v>4</v>
      </c>
    </row>
    <row r="13802" customFormat="false" ht="13.8" hidden="false" customHeight="false" outlineLevel="0" collapsed="false">
      <c r="A13802" s="0" t="n">
        <v>0</v>
      </c>
      <c r="B13802" s="0" t="n">
        <v>0</v>
      </c>
      <c r="C13802" s="0" t="n">
        <v>0</v>
      </c>
      <c r="D13802" s="0" t="n">
        <f aca="false">MODE(A13802:C13802)</f>
        <v>0</v>
      </c>
    </row>
    <row r="13803" customFormat="false" ht="13.8" hidden="false" customHeight="false" outlineLevel="0" collapsed="false">
      <c r="A13803" s="0" t="n">
        <v>4</v>
      </c>
      <c r="B13803" s="0" t="n">
        <v>4</v>
      </c>
      <c r="C13803" s="0" t="n">
        <v>4</v>
      </c>
      <c r="D13803" s="0" t="n">
        <f aca="false">MODE(A13803:C13803)</f>
        <v>4</v>
      </c>
    </row>
    <row r="13804" customFormat="false" ht="13.8" hidden="false" customHeight="false" outlineLevel="0" collapsed="false">
      <c r="A13804" s="0" t="n">
        <v>4</v>
      </c>
      <c r="B13804" s="0" t="n">
        <v>4</v>
      </c>
      <c r="C13804" s="0" t="n">
        <v>4</v>
      </c>
      <c r="D13804" s="0" t="n">
        <f aca="false">MODE(A13804:C13804)</f>
        <v>4</v>
      </c>
    </row>
    <row r="13805" customFormat="false" ht="13.8" hidden="false" customHeight="false" outlineLevel="0" collapsed="false">
      <c r="A13805" s="0" t="n">
        <v>0</v>
      </c>
      <c r="B13805" s="0" t="n">
        <v>0</v>
      </c>
      <c r="C13805" s="0" t="n">
        <v>0</v>
      </c>
      <c r="D13805" s="0" t="n">
        <f aca="false">MODE(A13805:C13805)</f>
        <v>0</v>
      </c>
    </row>
    <row r="13806" customFormat="false" ht="13.8" hidden="false" customHeight="false" outlineLevel="0" collapsed="false">
      <c r="A13806" s="0" t="n">
        <v>4</v>
      </c>
      <c r="B13806" s="0" t="n">
        <v>4</v>
      </c>
      <c r="C13806" s="0" t="n">
        <v>4</v>
      </c>
      <c r="D13806" s="0" t="n">
        <f aca="false">MODE(A13806:C13806)</f>
        <v>4</v>
      </c>
    </row>
    <row r="13807" customFormat="false" ht="13.8" hidden="false" customHeight="false" outlineLevel="0" collapsed="false">
      <c r="A13807" s="0" t="n">
        <v>0</v>
      </c>
      <c r="B13807" s="0" t="n">
        <v>0</v>
      </c>
      <c r="C13807" s="0" t="n">
        <v>0</v>
      </c>
      <c r="D13807" s="0" t="n">
        <f aca="false">MODE(A13807:C13807)</f>
        <v>0</v>
      </c>
    </row>
    <row r="13808" customFormat="false" ht="13.8" hidden="false" customHeight="false" outlineLevel="0" collapsed="false">
      <c r="A13808" s="0" t="n">
        <v>0</v>
      </c>
      <c r="B13808" s="0" t="n">
        <v>0</v>
      </c>
      <c r="C13808" s="0" t="n">
        <v>0</v>
      </c>
      <c r="D13808" s="0" t="n">
        <f aca="false">MODE(A13808:C13808)</f>
        <v>0</v>
      </c>
    </row>
    <row r="13809" customFormat="false" ht="13.8" hidden="false" customHeight="false" outlineLevel="0" collapsed="false">
      <c r="A13809" s="0" t="n">
        <v>4</v>
      </c>
      <c r="B13809" s="0" t="n">
        <v>4</v>
      </c>
      <c r="C13809" s="0" t="n">
        <v>4</v>
      </c>
      <c r="D13809" s="0" t="n">
        <f aca="false">MODE(A13809:C13809)</f>
        <v>4</v>
      </c>
    </row>
    <row r="13810" customFormat="false" ht="13.8" hidden="false" customHeight="false" outlineLevel="0" collapsed="false">
      <c r="A13810" s="0" t="n">
        <v>4</v>
      </c>
      <c r="B13810" s="0" t="n">
        <v>4</v>
      </c>
      <c r="C13810" s="0" t="n">
        <v>4</v>
      </c>
      <c r="D13810" s="0" t="n">
        <f aca="false">MODE(A13810:C13810)</f>
        <v>4</v>
      </c>
    </row>
    <row r="13811" customFormat="false" ht="13.8" hidden="false" customHeight="false" outlineLevel="0" collapsed="false">
      <c r="A13811" s="0" t="n">
        <v>4</v>
      </c>
      <c r="B13811" s="0" t="n">
        <v>4</v>
      </c>
      <c r="C13811" s="0" t="n">
        <v>4</v>
      </c>
      <c r="D13811" s="0" t="n">
        <f aca="false">MODE(A13811:C13811)</f>
        <v>4</v>
      </c>
    </row>
    <row r="13812" customFormat="false" ht="13.8" hidden="false" customHeight="false" outlineLevel="0" collapsed="false">
      <c r="A13812" s="0" t="n">
        <v>4</v>
      </c>
      <c r="B13812" s="0" t="n">
        <v>4</v>
      </c>
      <c r="C13812" s="0" t="n">
        <v>4</v>
      </c>
      <c r="D13812" s="0" t="n">
        <f aca="false">MODE(A13812:C13812)</f>
        <v>4</v>
      </c>
    </row>
    <row r="13813" customFormat="false" ht="13.8" hidden="false" customHeight="false" outlineLevel="0" collapsed="false">
      <c r="A13813" s="0" t="n">
        <v>0</v>
      </c>
      <c r="B13813" s="0" t="n">
        <v>0</v>
      </c>
      <c r="C13813" s="0" t="n">
        <v>0</v>
      </c>
      <c r="D13813" s="0" t="n">
        <f aca="false">MODE(A13813:C13813)</f>
        <v>0</v>
      </c>
    </row>
    <row r="13814" customFormat="false" ht="13.8" hidden="false" customHeight="false" outlineLevel="0" collapsed="false">
      <c r="A13814" s="0" t="n">
        <v>0</v>
      </c>
      <c r="B13814" s="0" t="n">
        <v>0</v>
      </c>
      <c r="C13814" s="0" t="n">
        <v>4</v>
      </c>
      <c r="D13814" s="0" t="n">
        <f aca="false">MODE(A13814:C13814)</f>
        <v>0</v>
      </c>
    </row>
    <row r="13815" customFormat="false" ht="13.8" hidden="false" customHeight="false" outlineLevel="0" collapsed="false">
      <c r="A13815" s="0" t="n">
        <v>4</v>
      </c>
      <c r="B13815" s="0" t="n">
        <v>4</v>
      </c>
      <c r="C13815" s="0" t="n">
        <v>4</v>
      </c>
      <c r="D13815" s="0" t="n">
        <f aca="false">MODE(A13815:C13815)</f>
        <v>4</v>
      </c>
    </row>
    <row r="13816" customFormat="false" ht="13.8" hidden="false" customHeight="false" outlineLevel="0" collapsed="false">
      <c r="A13816" s="0" t="n">
        <v>4</v>
      </c>
      <c r="B13816" s="0" t="n">
        <v>4</v>
      </c>
      <c r="C13816" s="0" t="n">
        <v>4</v>
      </c>
      <c r="D13816" s="0" t="n">
        <f aca="false">MODE(A13816:C13816)</f>
        <v>4</v>
      </c>
    </row>
    <row r="13817" customFormat="false" ht="13.8" hidden="false" customHeight="false" outlineLevel="0" collapsed="false">
      <c r="A13817" s="0" t="n">
        <v>4</v>
      </c>
      <c r="B13817" s="0" t="n">
        <v>4</v>
      </c>
      <c r="C13817" s="0" t="n">
        <v>4</v>
      </c>
      <c r="D13817" s="0" t="n">
        <f aca="false">MODE(A13817:C13817)</f>
        <v>4</v>
      </c>
    </row>
    <row r="13818" customFormat="false" ht="13.8" hidden="false" customHeight="false" outlineLevel="0" collapsed="false">
      <c r="A13818" s="0" t="n">
        <v>0</v>
      </c>
      <c r="B13818" s="0" t="n">
        <v>0</v>
      </c>
      <c r="C13818" s="0" t="n">
        <v>0</v>
      </c>
      <c r="D13818" s="0" t="n">
        <f aca="false">MODE(A13818:C13818)</f>
        <v>0</v>
      </c>
    </row>
    <row r="13819" customFormat="false" ht="13.8" hidden="false" customHeight="false" outlineLevel="0" collapsed="false">
      <c r="A13819" s="0" t="n">
        <v>4</v>
      </c>
      <c r="B13819" s="0" t="n">
        <v>4</v>
      </c>
      <c r="C13819" s="0" t="n">
        <v>4</v>
      </c>
      <c r="D13819" s="0" t="n">
        <f aca="false">MODE(A13819:C13819)</f>
        <v>4</v>
      </c>
    </row>
    <row r="13820" customFormat="false" ht="13.8" hidden="false" customHeight="false" outlineLevel="0" collapsed="false">
      <c r="A13820" s="0" t="n">
        <v>4</v>
      </c>
      <c r="B13820" s="0" t="n">
        <v>4</v>
      </c>
      <c r="C13820" s="0" t="n">
        <v>4</v>
      </c>
      <c r="D13820" s="0" t="n">
        <f aca="false">MODE(A13820:C13820)</f>
        <v>4</v>
      </c>
    </row>
    <row r="13821" customFormat="false" ht="13.8" hidden="false" customHeight="false" outlineLevel="0" collapsed="false">
      <c r="A13821" s="0" t="n">
        <v>0</v>
      </c>
      <c r="B13821" s="0" t="n">
        <v>0</v>
      </c>
      <c r="C13821" s="0" t="n">
        <v>0</v>
      </c>
      <c r="D13821" s="0" t="n">
        <f aca="false">MODE(A13821:C13821)</f>
        <v>0</v>
      </c>
    </row>
    <row r="13822" customFormat="false" ht="13.8" hidden="false" customHeight="false" outlineLevel="0" collapsed="false">
      <c r="A13822" s="0" t="n">
        <v>4</v>
      </c>
      <c r="B13822" s="0" t="n">
        <v>4</v>
      </c>
      <c r="C13822" s="0" t="n">
        <v>0</v>
      </c>
      <c r="D13822" s="0" t="n">
        <f aca="false">MODE(A13822:C13822)</f>
        <v>4</v>
      </c>
    </row>
    <row r="13823" customFormat="false" ht="13.8" hidden="false" customHeight="false" outlineLevel="0" collapsed="false">
      <c r="A13823" s="0" t="n">
        <v>0</v>
      </c>
      <c r="B13823" s="0" t="n">
        <v>0</v>
      </c>
      <c r="C13823" s="0" t="n">
        <v>0</v>
      </c>
      <c r="D13823" s="0" t="n">
        <f aca="false">MODE(A13823:C13823)</f>
        <v>0</v>
      </c>
    </row>
    <row r="13824" customFormat="false" ht="13.8" hidden="false" customHeight="false" outlineLevel="0" collapsed="false">
      <c r="A13824" s="0" t="n">
        <v>0</v>
      </c>
      <c r="B13824" s="0" t="n">
        <v>0</v>
      </c>
      <c r="C13824" s="0" t="n">
        <v>0</v>
      </c>
      <c r="D13824" s="0" t="n">
        <f aca="false">MODE(A13824:C13824)</f>
        <v>0</v>
      </c>
    </row>
    <row r="13825" customFormat="false" ht="13.8" hidden="false" customHeight="false" outlineLevel="0" collapsed="false">
      <c r="A13825" s="0" t="n">
        <v>0</v>
      </c>
      <c r="B13825" s="0" t="n">
        <v>0</v>
      </c>
      <c r="C13825" s="0" t="n">
        <v>0</v>
      </c>
      <c r="D13825" s="0" t="n">
        <f aca="false">MODE(A13825:C13825)</f>
        <v>0</v>
      </c>
    </row>
    <row r="13826" customFormat="false" ht="13.8" hidden="false" customHeight="false" outlineLevel="0" collapsed="false">
      <c r="A13826" s="0" t="n">
        <v>0</v>
      </c>
      <c r="B13826" s="0" t="n">
        <v>0</v>
      </c>
      <c r="C13826" s="0" t="n">
        <v>0</v>
      </c>
      <c r="D13826" s="0" t="n">
        <f aca="false">MODE(A13826:C13826)</f>
        <v>0</v>
      </c>
    </row>
    <row r="13827" customFormat="false" ht="13.8" hidden="false" customHeight="false" outlineLevel="0" collapsed="false">
      <c r="A13827" s="0" t="n">
        <v>0</v>
      </c>
      <c r="B13827" s="0" t="n">
        <v>0</v>
      </c>
      <c r="C13827" s="0" t="n">
        <v>0</v>
      </c>
      <c r="D13827" s="0" t="n">
        <f aca="false">MODE(A13827:C13827)</f>
        <v>0</v>
      </c>
    </row>
    <row r="13828" customFormat="false" ht="13.8" hidden="false" customHeight="false" outlineLevel="0" collapsed="false">
      <c r="A13828" s="0" t="n">
        <v>0</v>
      </c>
      <c r="B13828" s="0" t="n">
        <v>0</v>
      </c>
      <c r="C13828" s="0" t="n">
        <v>0</v>
      </c>
      <c r="D13828" s="0" t="n">
        <f aca="false">MODE(A13828:C13828)</f>
        <v>0</v>
      </c>
    </row>
    <row r="13829" customFormat="false" ht="13.8" hidden="false" customHeight="false" outlineLevel="0" collapsed="false">
      <c r="A13829" s="0" t="n">
        <v>0</v>
      </c>
      <c r="B13829" s="0" t="n">
        <v>0</v>
      </c>
      <c r="C13829" s="0" t="n">
        <v>0</v>
      </c>
      <c r="D13829" s="0" t="n">
        <f aca="false">MODE(A13829:C13829)</f>
        <v>0</v>
      </c>
    </row>
    <row r="13830" customFormat="false" ht="13.8" hidden="false" customHeight="false" outlineLevel="0" collapsed="false">
      <c r="A13830" s="0" t="n">
        <v>4</v>
      </c>
      <c r="B13830" s="0" t="n">
        <v>4</v>
      </c>
      <c r="C13830" s="0" t="n">
        <v>4</v>
      </c>
      <c r="D13830" s="0" t="n">
        <f aca="false">MODE(A13830:C13830)</f>
        <v>4</v>
      </c>
    </row>
    <row r="13831" customFormat="false" ht="13.8" hidden="false" customHeight="false" outlineLevel="0" collapsed="false">
      <c r="A13831" s="0" t="n">
        <v>4</v>
      </c>
      <c r="B13831" s="0" t="n">
        <v>4</v>
      </c>
      <c r="C13831" s="0" t="n">
        <v>4</v>
      </c>
      <c r="D13831" s="0" t="n">
        <f aca="false">MODE(A13831:C13831)</f>
        <v>4</v>
      </c>
    </row>
    <row r="13832" customFormat="false" ht="13.8" hidden="false" customHeight="false" outlineLevel="0" collapsed="false">
      <c r="A13832" s="0" t="n">
        <v>0</v>
      </c>
      <c r="B13832" s="0" t="n">
        <v>0</v>
      </c>
      <c r="C13832" s="0" t="n">
        <v>0</v>
      </c>
      <c r="D13832" s="0" t="n">
        <f aca="false">MODE(A13832:C13832)</f>
        <v>0</v>
      </c>
    </row>
    <row r="13833" customFormat="false" ht="13.8" hidden="false" customHeight="false" outlineLevel="0" collapsed="false">
      <c r="A13833" s="0" t="n">
        <v>4</v>
      </c>
      <c r="B13833" s="0" t="n">
        <v>4</v>
      </c>
      <c r="C13833" s="0" t="n">
        <v>4</v>
      </c>
      <c r="D13833" s="0" t="n">
        <f aca="false">MODE(A13833:C13833)</f>
        <v>4</v>
      </c>
    </row>
    <row r="13834" customFormat="false" ht="13.8" hidden="false" customHeight="false" outlineLevel="0" collapsed="false">
      <c r="A13834" s="0" t="n">
        <v>0</v>
      </c>
      <c r="B13834" s="0" t="n">
        <v>0</v>
      </c>
      <c r="C13834" s="0" t="n">
        <v>0</v>
      </c>
      <c r="D13834" s="0" t="n">
        <f aca="false">MODE(A13834:C13834)</f>
        <v>0</v>
      </c>
    </row>
    <row r="13835" customFormat="false" ht="13.8" hidden="false" customHeight="false" outlineLevel="0" collapsed="false">
      <c r="A13835" s="0" t="n">
        <v>4</v>
      </c>
      <c r="B13835" s="0" t="n">
        <v>4</v>
      </c>
      <c r="C13835" s="0" t="n">
        <v>4</v>
      </c>
      <c r="D13835" s="0" t="n">
        <f aca="false">MODE(A13835:C13835)</f>
        <v>4</v>
      </c>
    </row>
    <row r="13836" customFormat="false" ht="13.8" hidden="false" customHeight="false" outlineLevel="0" collapsed="false">
      <c r="A13836" s="0" t="n">
        <v>4</v>
      </c>
      <c r="B13836" s="0" t="n">
        <v>4</v>
      </c>
      <c r="C13836" s="0" t="n">
        <v>4</v>
      </c>
      <c r="D13836" s="0" t="n">
        <f aca="false">MODE(A13836:C13836)</f>
        <v>4</v>
      </c>
    </row>
    <row r="13837" customFormat="false" ht="13.8" hidden="false" customHeight="false" outlineLevel="0" collapsed="false">
      <c r="A13837" s="0" t="n">
        <v>4</v>
      </c>
      <c r="B13837" s="0" t="n">
        <v>4</v>
      </c>
      <c r="C13837" s="0" t="n">
        <v>4</v>
      </c>
      <c r="D13837" s="0" t="n">
        <f aca="false">MODE(A13837:C13837)</f>
        <v>4</v>
      </c>
    </row>
    <row r="13838" customFormat="false" ht="13.8" hidden="false" customHeight="false" outlineLevel="0" collapsed="false">
      <c r="A13838" s="0" t="n">
        <v>4</v>
      </c>
      <c r="B13838" s="0" t="n">
        <v>4</v>
      </c>
      <c r="C13838" s="0" t="n">
        <v>4</v>
      </c>
      <c r="D13838" s="0" t="n">
        <f aca="false">MODE(A13838:C13838)</f>
        <v>4</v>
      </c>
    </row>
    <row r="13839" customFormat="false" ht="13.8" hidden="false" customHeight="false" outlineLevel="0" collapsed="false">
      <c r="A13839" s="0" t="n">
        <v>4</v>
      </c>
      <c r="B13839" s="0" t="n">
        <v>4</v>
      </c>
      <c r="C13839" s="0" t="n">
        <v>4</v>
      </c>
      <c r="D13839" s="0" t="n">
        <f aca="false">MODE(A13839:C13839)</f>
        <v>4</v>
      </c>
    </row>
    <row r="13840" customFormat="false" ht="13.8" hidden="false" customHeight="false" outlineLevel="0" collapsed="false">
      <c r="A13840" s="0" t="n">
        <v>4</v>
      </c>
      <c r="B13840" s="0" t="n">
        <v>4</v>
      </c>
      <c r="C13840" s="0" t="n">
        <v>4</v>
      </c>
      <c r="D13840" s="0" t="n">
        <f aca="false">MODE(A13840:C13840)</f>
        <v>4</v>
      </c>
    </row>
    <row r="13841" customFormat="false" ht="13.8" hidden="false" customHeight="false" outlineLevel="0" collapsed="false">
      <c r="A13841" s="0" t="n">
        <v>4</v>
      </c>
      <c r="B13841" s="0" t="n">
        <v>4</v>
      </c>
      <c r="C13841" s="0" t="n">
        <v>4</v>
      </c>
      <c r="D13841" s="0" t="n">
        <f aca="false">MODE(A13841:C13841)</f>
        <v>4</v>
      </c>
    </row>
    <row r="13842" customFormat="false" ht="13.8" hidden="false" customHeight="false" outlineLevel="0" collapsed="false">
      <c r="A13842" s="0" t="n">
        <v>0</v>
      </c>
      <c r="B13842" s="0" t="n">
        <v>0</v>
      </c>
      <c r="C13842" s="0" t="n">
        <v>0</v>
      </c>
      <c r="D13842" s="0" t="n">
        <f aca="false">MODE(A13842:C13842)</f>
        <v>0</v>
      </c>
    </row>
    <row r="13843" customFormat="false" ht="13.8" hidden="false" customHeight="false" outlineLevel="0" collapsed="false">
      <c r="A13843" s="0" t="n">
        <v>4</v>
      </c>
      <c r="B13843" s="0" t="n">
        <v>4</v>
      </c>
      <c r="C13843" s="0" t="n">
        <v>4</v>
      </c>
      <c r="D13843" s="0" t="n">
        <f aca="false">MODE(A13843:C13843)</f>
        <v>4</v>
      </c>
    </row>
    <row r="13844" customFormat="false" ht="13.8" hidden="false" customHeight="false" outlineLevel="0" collapsed="false">
      <c r="A13844" s="0" t="n">
        <v>4</v>
      </c>
      <c r="B13844" s="0" t="n">
        <v>4</v>
      </c>
      <c r="C13844" s="0" t="n">
        <v>4</v>
      </c>
      <c r="D13844" s="0" t="n">
        <f aca="false">MODE(A13844:C13844)</f>
        <v>4</v>
      </c>
    </row>
    <row r="13845" customFormat="false" ht="13.8" hidden="false" customHeight="false" outlineLevel="0" collapsed="false">
      <c r="A13845" s="0" t="n">
        <v>0</v>
      </c>
      <c r="B13845" s="0" t="n">
        <v>0</v>
      </c>
      <c r="C13845" s="0" t="n">
        <v>0</v>
      </c>
      <c r="D13845" s="0" t="n">
        <f aca="false">MODE(A13845:C13845)</f>
        <v>0</v>
      </c>
    </row>
    <row r="13846" customFormat="false" ht="13.8" hidden="false" customHeight="false" outlineLevel="0" collapsed="false">
      <c r="A13846" s="0" t="n">
        <v>0</v>
      </c>
      <c r="B13846" s="0" t="n">
        <v>0</v>
      </c>
      <c r="C13846" s="0" t="n">
        <v>0</v>
      </c>
      <c r="D13846" s="0" t="n">
        <f aca="false">MODE(A13846:C13846)</f>
        <v>0</v>
      </c>
    </row>
    <row r="13847" customFormat="false" ht="13.8" hidden="false" customHeight="false" outlineLevel="0" collapsed="false">
      <c r="A13847" s="0" t="n">
        <v>4</v>
      </c>
      <c r="B13847" s="0" t="n">
        <v>4</v>
      </c>
      <c r="C13847" s="0" t="n">
        <v>4</v>
      </c>
      <c r="D13847" s="0" t="n">
        <f aca="false">MODE(A13847:C13847)</f>
        <v>4</v>
      </c>
    </row>
    <row r="13848" customFormat="false" ht="13.8" hidden="false" customHeight="false" outlineLevel="0" collapsed="false">
      <c r="A13848" s="0" t="n">
        <v>0</v>
      </c>
      <c r="B13848" s="0" t="n">
        <v>0</v>
      </c>
      <c r="C13848" s="0" t="n">
        <v>0</v>
      </c>
      <c r="D13848" s="0" t="n">
        <f aca="false">MODE(A13848:C13848)</f>
        <v>0</v>
      </c>
    </row>
    <row r="13849" customFormat="false" ht="13.8" hidden="false" customHeight="false" outlineLevel="0" collapsed="false">
      <c r="A13849" s="0" t="n">
        <v>0</v>
      </c>
      <c r="B13849" s="0" t="n">
        <v>0</v>
      </c>
      <c r="C13849" s="0" t="n">
        <v>0</v>
      </c>
      <c r="D13849" s="0" t="n">
        <f aca="false">MODE(A13849:C13849)</f>
        <v>0</v>
      </c>
    </row>
    <row r="13850" customFormat="false" ht="13.8" hidden="false" customHeight="false" outlineLevel="0" collapsed="false">
      <c r="A13850" s="0" t="n">
        <v>4</v>
      </c>
      <c r="B13850" s="0" t="n">
        <v>4</v>
      </c>
      <c r="C13850" s="0" t="n">
        <v>4</v>
      </c>
      <c r="D13850" s="0" t="n">
        <f aca="false">MODE(A13850:C13850)</f>
        <v>4</v>
      </c>
    </row>
    <row r="13851" customFormat="false" ht="13.8" hidden="false" customHeight="false" outlineLevel="0" collapsed="false">
      <c r="A13851" s="0" t="n">
        <v>0</v>
      </c>
      <c r="B13851" s="0" t="n">
        <v>4</v>
      </c>
      <c r="C13851" s="0" t="n">
        <v>4</v>
      </c>
      <c r="D13851" s="0" t="n">
        <f aca="false">MODE(A13851:C13851)</f>
        <v>4</v>
      </c>
    </row>
    <row r="13852" customFormat="false" ht="13.8" hidden="false" customHeight="false" outlineLevel="0" collapsed="false">
      <c r="A13852" s="0" t="n">
        <v>0</v>
      </c>
      <c r="B13852" s="0" t="n">
        <v>0</v>
      </c>
      <c r="C13852" s="0" t="n">
        <v>4</v>
      </c>
      <c r="D13852" s="0" t="n">
        <f aca="false">MODE(A13852:C13852)</f>
        <v>0</v>
      </c>
    </row>
    <row r="13853" customFormat="false" ht="13.8" hidden="false" customHeight="false" outlineLevel="0" collapsed="false">
      <c r="A13853" s="0" t="n">
        <v>4</v>
      </c>
      <c r="B13853" s="0" t="n">
        <v>4</v>
      </c>
      <c r="C13853" s="0" t="n">
        <v>4</v>
      </c>
      <c r="D13853" s="0" t="n">
        <f aca="false">MODE(A13853:C13853)</f>
        <v>4</v>
      </c>
    </row>
    <row r="13854" customFormat="false" ht="13.8" hidden="false" customHeight="false" outlineLevel="0" collapsed="false">
      <c r="A13854" s="0" t="n">
        <v>4</v>
      </c>
      <c r="B13854" s="0" t="n">
        <v>4</v>
      </c>
      <c r="C13854" s="0" t="n">
        <v>4</v>
      </c>
      <c r="D13854" s="0" t="n">
        <f aca="false">MODE(A13854:C13854)</f>
        <v>4</v>
      </c>
    </row>
    <row r="13855" customFormat="false" ht="13.8" hidden="false" customHeight="false" outlineLevel="0" collapsed="false">
      <c r="A13855" s="0" t="n">
        <v>4</v>
      </c>
      <c r="B13855" s="0" t="n">
        <v>0</v>
      </c>
      <c r="C13855" s="0" t="n">
        <v>4</v>
      </c>
      <c r="D13855" s="0" t="n">
        <f aca="false">MODE(A13855:C13855)</f>
        <v>4</v>
      </c>
    </row>
    <row r="13856" customFormat="false" ht="13.8" hidden="false" customHeight="false" outlineLevel="0" collapsed="false">
      <c r="A13856" s="0" t="n">
        <v>0</v>
      </c>
      <c r="B13856" s="0" t="n">
        <v>0</v>
      </c>
      <c r="C13856" s="0" t="n">
        <v>4</v>
      </c>
      <c r="D13856" s="0" t="n">
        <f aca="false">MODE(A13856:C13856)</f>
        <v>0</v>
      </c>
    </row>
    <row r="13857" customFormat="false" ht="13.8" hidden="false" customHeight="false" outlineLevel="0" collapsed="false">
      <c r="A13857" s="0" t="n">
        <v>0</v>
      </c>
      <c r="B13857" s="0" t="n">
        <v>0</v>
      </c>
      <c r="C13857" s="0" t="n">
        <v>0</v>
      </c>
      <c r="D13857" s="0" t="n">
        <f aca="false">MODE(A13857:C13857)</f>
        <v>0</v>
      </c>
    </row>
    <row r="13858" customFormat="false" ht="13.8" hidden="false" customHeight="false" outlineLevel="0" collapsed="false">
      <c r="A13858" s="0" t="n">
        <v>4</v>
      </c>
      <c r="B13858" s="0" t="n">
        <v>4</v>
      </c>
      <c r="C13858" s="0" t="n">
        <v>4</v>
      </c>
      <c r="D13858" s="0" t="n">
        <f aca="false">MODE(A13858:C13858)</f>
        <v>4</v>
      </c>
    </row>
    <row r="13859" customFormat="false" ht="13.8" hidden="false" customHeight="false" outlineLevel="0" collapsed="false">
      <c r="A13859" s="0" t="n">
        <v>0</v>
      </c>
      <c r="B13859" s="0" t="n">
        <v>0</v>
      </c>
      <c r="C13859" s="0" t="n">
        <v>0</v>
      </c>
      <c r="D13859" s="0" t="n">
        <f aca="false">MODE(A13859:C13859)</f>
        <v>0</v>
      </c>
    </row>
    <row r="13860" customFormat="false" ht="13.8" hidden="false" customHeight="false" outlineLevel="0" collapsed="false">
      <c r="A13860" s="0" t="n">
        <v>4</v>
      </c>
      <c r="B13860" s="0" t="n">
        <v>0</v>
      </c>
      <c r="C13860" s="0" t="n">
        <v>0</v>
      </c>
      <c r="D13860" s="0" t="n">
        <f aca="false">MODE(A13860:C13860)</f>
        <v>0</v>
      </c>
    </row>
    <row r="13861" customFormat="false" ht="13.8" hidden="false" customHeight="false" outlineLevel="0" collapsed="false">
      <c r="A13861" s="0" t="n">
        <v>4</v>
      </c>
      <c r="B13861" s="0" t="n">
        <v>4</v>
      </c>
      <c r="C13861" s="0" t="n">
        <v>4</v>
      </c>
      <c r="D13861" s="0" t="n">
        <f aca="false">MODE(A13861:C13861)</f>
        <v>4</v>
      </c>
    </row>
    <row r="13862" customFormat="false" ht="13.8" hidden="false" customHeight="false" outlineLevel="0" collapsed="false">
      <c r="A13862" s="0" t="n">
        <v>0</v>
      </c>
      <c r="B13862" s="0" t="n">
        <v>0</v>
      </c>
      <c r="C13862" s="0" t="n">
        <v>4</v>
      </c>
      <c r="D13862" s="0" t="n">
        <f aca="false">MODE(A13862:C13862)</f>
        <v>0</v>
      </c>
    </row>
    <row r="13863" customFormat="false" ht="13.8" hidden="false" customHeight="false" outlineLevel="0" collapsed="false">
      <c r="A13863" s="0" t="n">
        <v>4</v>
      </c>
      <c r="B13863" s="0" t="n">
        <v>4</v>
      </c>
      <c r="C13863" s="0" t="n">
        <v>4</v>
      </c>
      <c r="D13863" s="0" t="n">
        <f aca="false">MODE(A13863:C13863)</f>
        <v>4</v>
      </c>
    </row>
    <row r="13864" customFormat="false" ht="13.8" hidden="false" customHeight="false" outlineLevel="0" collapsed="false">
      <c r="A13864" s="0" t="n">
        <v>4</v>
      </c>
      <c r="B13864" s="0" t="n">
        <v>4</v>
      </c>
      <c r="C13864" s="0" t="n">
        <v>4</v>
      </c>
      <c r="D13864" s="0" t="n">
        <f aca="false">MODE(A13864:C13864)</f>
        <v>4</v>
      </c>
    </row>
    <row r="13865" customFormat="false" ht="13.8" hidden="false" customHeight="false" outlineLevel="0" collapsed="false">
      <c r="A13865" s="0" t="n">
        <v>4</v>
      </c>
      <c r="B13865" s="0" t="n">
        <v>4</v>
      </c>
      <c r="C13865" s="0" t="n">
        <v>4</v>
      </c>
      <c r="D13865" s="0" t="n">
        <f aca="false">MODE(A13865:C13865)</f>
        <v>4</v>
      </c>
    </row>
    <row r="13866" customFormat="false" ht="13.8" hidden="false" customHeight="false" outlineLevel="0" collapsed="false">
      <c r="A13866" s="0" t="n">
        <v>4</v>
      </c>
      <c r="B13866" s="0" t="n">
        <v>4</v>
      </c>
      <c r="C13866" s="0" t="n">
        <v>4</v>
      </c>
      <c r="D13866" s="0" t="n">
        <f aca="false">MODE(A13866:C13866)</f>
        <v>4</v>
      </c>
    </row>
    <row r="13867" customFormat="false" ht="13.8" hidden="false" customHeight="false" outlineLevel="0" collapsed="false">
      <c r="A13867" s="0" t="n">
        <v>4</v>
      </c>
      <c r="B13867" s="0" t="n">
        <v>0</v>
      </c>
      <c r="C13867" s="0" t="n">
        <v>4</v>
      </c>
      <c r="D13867" s="0" t="n">
        <f aca="false">MODE(A13867:C13867)</f>
        <v>4</v>
      </c>
    </row>
    <row r="13868" customFormat="false" ht="13.8" hidden="false" customHeight="false" outlineLevel="0" collapsed="false">
      <c r="A13868" s="0" t="n">
        <v>0</v>
      </c>
      <c r="B13868" s="0" t="n">
        <v>0</v>
      </c>
      <c r="C13868" s="0" t="n">
        <v>0</v>
      </c>
      <c r="D13868" s="0" t="n">
        <f aca="false">MODE(A13868:C13868)</f>
        <v>0</v>
      </c>
    </row>
    <row r="13869" customFormat="false" ht="13.8" hidden="false" customHeight="false" outlineLevel="0" collapsed="false">
      <c r="A13869" s="0" t="n">
        <v>0</v>
      </c>
      <c r="B13869" s="0" t="n">
        <v>0</v>
      </c>
      <c r="C13869" s="0" t="n">
        <v>4</v>
      </c>
      <c r="D13869" s="0" t="n">
        <f aca="false">MODE(A13869:C13869)</f>
        <v>0</v>
      </c>
    </row>
    <row r="13870" customFormat="false" ht="13.8" hidden="false" customHeight="false" outlineLevel="0" collapsed="false">
      <c r="A13870" s="0" t="n">
        <v>4</v>
      </c>
      <c r="B13870" s="0" t="n">
        <v>4</v>
      </c>
      <c r="C13870" s="0" t="n">
        <v>4</v>
      </c>
      <c r="D13870" s="0" t="n">
        <f aca="false">MODE(A13870:C13870)</f>
        <v>4</v>
      </c>
    </row>
    <row r="13871" customFormat="false" ht="13.8" hidden="false" customHeight="false" outlineLevel="0" collapsed="false">
      <c r="A13871" s="0" t="n">
        <v>0</v>
      </c>
      <c r="B13871" s="0" t="n">
        <v>0</v>
      </c>
      <c r="C13871" s="0" t="n">
        <v>0</v>
      </c>
      <c r="D13871" s="0" t="n">
        <f aca="false">MODE(A13871:C13871)</f>
        <v>0</v>
      </c>
    </row>
    <row r="13872" customFormat="false" ht="13.8" hidden="false" customHeight="false" outlineLevel="0" collapsed="false">
      <c r="A13872" s="0" t="n">
        <v>0</v>
      </c>
      <c r="B13872" s="0" t="n">
        <v>0</v>
      </c>
      <c r="C13872" s="0" t="n">
        <v>4</v>
      </c>
      <c r="D13872" s="0" t="n">
        <f aca="false">MODE(A13872:C13872)</f>
        <v>0</v>
      </c>
    </row>
    <row r="13873" customFormat="false" ht="13.8" hidden="false" customHeight="false" outlineLevel="0" collapsed="false">
      <c r="A13873" s="0" t="n">
        <v>4</v>
      </c>
      <c r="B13873" s="0" t="n">
        <v>4</v>
      </c>
      <c r="C13873" s="0" t="n">
        <v>4</v>
      </c>
      <c r="D13873" s="0" t="n">
        <f aca="false">MODE(A13873:C13873)</f>
        <v>4</v>
      </c>
    </row>
    <row r="13874" customFormat="false" ht="13.8" hidden="false" customHeight="false" outlineLevel="0" collapsed="false">
      <c r="A13874" s="0" t="n">
        <v>0</v>
      </c>
      <c r="B13874" s="0" t="n">
        <v>0</v>
      </c>
      <c r="C13874" s="0" t="n">
        <v>0</v>
      </c>
      <c r="D13874" s="0" t="n">
        <f aca="false">MODE(A13874:C13874)</f>
        <v>0</v>
      </c>
    </row>
    <row r="13875" customFormat="false" ht="13.8" hidden="false" customHeight="false" outlineLevel="0" collapsed="false">
      <c r="A13875" s="0" t="n">
        <v>0</v>
      </c>
      <c r="B13875" s="0" t="n">
        <v>0</v>
      </c>
      <c r="C13875" s="0" t="n">
        <v>0</v>
      </c>
      <c r="D13875" s="0" t="n">
        <f aca="false">MODE(A13875:C13875)</f>
        <v>0</v>
      </c>
    </row>
    <row r="13876" customFormat="false" ht="13.8" hidden="false" customHeight="false" outlineLevel="0" collapsed="false">
      <c r="A13876" s="0" t="n">
        <v>0</v>
      </c>
      <c r="B13876" s="0" t="n">
        <v>0</v>
      </c>
      <c r="C13876" s="0" t="n">
        <v>0</v>
      </c>
      <c r="D13876" s="0" t="n">
        <f aca="false">MODE(A13876:C13876)</f>
        <v>0</v>
      </c>
    </row>
    <row r="13877" customFormat="false" ht="13.8" hidden="false" customHeight="false" outlineLevel="0" collapsed="false">
      <c r="A13877" s="0" t="n">
        <v>4</v>
      </c>
      <c r="B13877" s="0" t="n">
        <v>0</v>
      </c>
      <c r="C13877" s="0" t="n">
        <v>4</v>
      </c>
      <c r="D13877" s="0" t="n">
        <f aca="false">MODE(A13877:C13877)</f>
        <v>4</v>
      </c>
    </row>
    <row r="13878" customFormat="false" ht="13.8" hidden="false" customHeight="false" outlineLevel="0" collapsed="false">
      <c r="A13878" s="0" t="n">
        <v>0</v>
      </c>
      <c r="B13878" s="0" t="n">
        <v>0</v>
      </c>
      <c r="C13878" s="0" t="n">
        <v>0</v>
      </c>
      <c r="D13878" s="0" t="n">
        <f aca="false">MODE(A13878:C13878)</f>
        <v>0</v>
      </c>
    </row>
    <row r="13879" customFormat="false" ht="13.8" hidden="false" customHeight="false" outlineLevel="0" collapsed="false">
      <c r="A13879" s="0" t="n">
        <v>4</v>
      </c>
      <c r="B13879" s="0" t="n">
        <v>4</v>
      </c>
      <c r="C13879" s="0" t="n">
        <v>4</v>
      </c>
      <c r="D13879" s="0" t="n">
        <f aca="false">MODE(A13879:C13879)</f>
        <v>4</v>
      </c>
    </row>
    <row r="13880" customFormat="false" ht="13.8" hidden="false" customHeight="false" outlineLevel="0" collapsed="false">
      <c r="A13880" s="0" t="n">
        <v>4</v>
      </c>
      <c r="B13880" s="0" t="n">
        <v>4</v>
      </c>
      <c r="C13880" s="0" t="n">
        <v>4</v>
      </c>
      <c r="D13880" s="0" t="n">
        <f aca="false">MODE(A13880:C13880)</f>
        <v>4</v>
      </c>
    </row>
    <row r="13881" customFormat="false" ht="13.8" hidden="false" customHeight="false" outlineLevel="0" collapsed="false">
      <c r="A13881" s="0" t="n">
        <v>4</v>
      </c>
      <c r="B13881" s="0" t="n">
        <v>4</v>
      </c>
      <c r="C13881" s="0" t="n">
        <v>4</v>
      </c>
      <c r="D13881" s="0" t="n">
        <f aca="false">MODE(A13881:C13881)</f>
        <v>4</v>
      </c>
    </row>
    <row r="13882" customFormat="false" ht="13.8" hidden="false" customHeight="false" outlineLevel="0" collapsed="false">
      <c r="A13882" s="0" t="n">
        <v>4</v>
      </c>
      <c r="B13882" s="0" t="n">
        <v>4</v>
      </c>
      <c r="C13882" s="0" t="n">
        <v>4</v>
      </c>
      <c r="D13882" s="0" t="n">
        <f aca="false">MODE(A13882:C13882)</f>
        <v>4</v>
      </c>
    </row>
    <row r="13883" customFormat="false" ht="13.8" hidden="false" customHeight="false" outlineLevel="0" collapsed="false">
      <c r="A13883" s="0" t="n">
        <v>4</v>
      </c>
      <c r="B13883" s="0" t="n">
        <v>4</v>
      </c>
      <c r="C13883" s="0" t="n">
        <v>4</v>
      </c>
      <c r="D13883" s="0" t="n">
        <f aca="false">MODE(A13883:C13883)</f>
        <v>4</v>
      </c>
    </row>
    <row r="13884" customFormat="false" ht="13.8" hidden="false" customHeight="false" outlineLevel="0" collapsed="false">
      <c r="A13884" s="0" t="n">
        <v>4</v>
      </c>
      <c r="B13884" s="0" t="n">
        <v>4</v>
      </c>
      <c r="C13884" s="0" t="n">
        <v>4</v>
      </c>
      <c r="D13884" s="0" t="n">
        <f aca="false">MODE(A13884:C13884)</f>
        <v>4</v>
      </c>
    </row>
    <row r="13885" customFormat="false" ht="13.8" hidden="false" customHeight="false" outlineLevel="0" collapsed="false">
      <c r="A13885" s="0" t="n">
        <v>4</v>
      </c>
      <c r="B13885" s="0" t="n">
        <v>4</v>
      </c>
      <c r="C13885" s="0" t="n">
        <v>4</v>
      </c>
      <c r="D13885" s="0" t="n">
        <f aca="false">MODE(A13885:C13885)</f>
        <v>4</v>
      </c>
    </row>
    <row r="13886" customFormat="false" ht="13.8" hidden="false" customHeight="false" outlineLevel="0" collapsed="false">
      <c r="A13886" s="0" t="n">
        <v>4</v>
      </c>
      <c r="B13886" s="0" t="n">
        <v>4</v>
      </c>
      <c r="C13886" s="0" t="n">
        <v>4</v>
      </c>
      <c r="D13886" s="0" t="n">
        <f aca="false">MODE(A13886:C13886)</f>
        <v>4</v>
      </c>
    </row>
    <row r="13887" customFormat="false" ht="13.8" hidden="false" customHeight="false" outlineLevel="0" collapsed="false">
      <c r="A13887" s="0" t="n">
        <v>0</v>
      </c>
      <c r="B13887" s="0" t="n">
        <v>0</v>
      </c>
      <c r="C13887" s="0" t="n">
        <v>4</v>
      </c>
      <c r="D13887" s="0" t="n">
        <f aca="false">MODE(A13887:C13887)</f>
        <v>0</v>
      </c>
    </row>
    <row r="13888" customFormat="false" ht="13.8" hidden="false" customHeight="false" outlineLevel="0" collapsed="false">
      <c r="A13888" s="0" t="n">
        <v>0</v>
      </c>
      <c r="B13888" s="0" t="n">
        <v>0</v>
      </c>
      <c r="C13888" s="0" t="n">
        <v>0</v>
      </c>
      <c r="D13888" s="0" t="n">
        <f aca="false">MODE(A13888:C13888)</f>
        <v>0</v>
      </c>
    </row>
    <row r="13889" customFormat="false" ht="13.8" hidden="false" customHeight="false" outlineLevel="0" collapsed="false">
      <c r="A13889" s="0" t="n">
        <v>4</v>
      </c>
      <c r="B13889" s="0" t="n">
        <v>4</v>
      </c>
      <c r="C13889" s="0" t="n">
        <v>4</v>
      </c>
      <c r="D13889" s="0" t="n">
        <f aca="false">MODE(A13889:C13889)</f>
        <v>4</v>
      </c>
    </row>
    <row r="13890" customFormat="false" ht="13.8" hidden="false" customHeight="false" outlineLevel="0" collapsed="false">
      <c r="A13890" s="0" t="n">
        <v>0</v>
      </c>
      <c r="B13890" s="0" t="n">
        <v>0</v>
      </c>
      <c r="C13890" s="0" t="n">
        <v>0</v>
      </c>
      <c r="D13890" s="0" t="n">
        <f aca="false">MODE(A13890:C13890)</f>
        <v>0</v>
      </c>
    </row>
    <row r="13891" customFormat="false" ht="13.8" hidden="false" customHeight="false" outlineLevel="0" collapsed="false">
      <c r="A13891" s="0" t="n">
        <v>0</v>
      </c>
      <c r="B13891" s="0" t="n">
        <v>0</v>
      </c>
      <c r="C13891" s="0" t="n">
        <v>0</v>
      </c>
      <c r="D13891" s="0" t="n">
        <f aca="false">MODE(A13891:C13891)</f>
        <v>0</v>
      </c>
    </row>
    <row r="13892" customFormat="false" ht="13.8" hidden="false" customHeight="false" outlineLevel="0" collapsed="false">
      <c r="A13892" s="0" t="n">
        <v>4</v>
      </c>
      <c r="B13892" s="0" t="n">
        <v>4</v>
      </c>
      <c r="C13892" s="0" t="n">
        <v>4</v>
      </c>
      <c r="D13892" s="0" t="n">
        <f aca="false">MODE(A13892:C13892)</f>
        <v>4</v>
      </c>
    </row>
    <row r="13893" customFormat="false" ht="13.8" hidden="false" customHeight="false" outlineLevel="0" collapsed="false">
      <c r="A13893" s="0" t="n">
        <v>4</v>
      </c>
      <c r="B13893" s="0" t="n">
        <v>0</v>
      </c>
      <c r="C13893" s="0" t="n">
        <v>4</v>
      </c>
      <c r="D13893" s="0" t="n">
        <f aca="false">MODE(A13893:C13893)</f>
        <v>4</v>
      </c>
    </row>
    <row r="13894" customFormat="false" ht="13.8" hidden="false" customHeight="false" outlineLevel="0" collapsed="false">
      <c r="A13894" s="0" t="n">
        <v>0</v>
      </c>
      <c r="B13894" s="0" t="n">
        <v>0</v>
      </c>
      <c r="C13894" s="0" t="n">
        <v>0</v>
      </c>
      <c r="D13894" s="0" t="n">
        <f aca="false">MODE(A13894:C13894)</f>
        <v>0</v>
      </c>
    </row>
    <row r="13895" customFormat="false" ht="13.8" hidden="false" customHeight="false" outlineLevel="0" collapsed="false">
      <c r="A13895" s="0" t="n">
        <v>0</v>
      </c>
      <c r="B13895" s="0" t="n">
        <v>0</v>
      </c>
      <c r="C13895" s="0" t="n">
        <v>0</v>
      </c>
      <c r="D13895" s="0" t="n">
        <f aca="false">MODE(A13895:C13895)</f>
        <v>0</v>
      </c>
    </row>
    <row r="13896" customFormat="false" ht="13.8" hidden="false" customHeight="false" outlineLevel="0" collapsed="false">
      <c r="A13896" s="0" t="n">
        <v>0</v>
      </c>
      <c r="B13896" s="0" t="n">
        <v>0</v>
      </c>
      <c r="C13896" s="0" t="n">
        <v>0</v>
      </c>
      <c r="D13896" s="0" t="n">
        <f aca="false">MODE(A13896:C13896)</f>
        <v>0</v>
      </c>
    </row>
    <row r="13897" customFormat="false" ht="13.8" hidden="false" customHeight="false" outlineLevel="0" collapsed="false">
      <c r="A13897" s="0" t="n">
        <v>0</v>
      </c>
      <c r="B13897" s="0" t="n">
        <v>0</v>
      </c>
      <c r="C13897" s="0" t="n">
        <v>0</v>
      </c>
      <c r="D13897" s="0" t="n">
        <f aca="false">MODE(A13897:C13897)</f>
        <v>0</v>
      </c>
    </row>
    <row r="13898" customFormat="false" ht="13.8" hidden="false" customHeight="false" outlineLevel="0" collapsed="false">
      <c r="A13898" s="0" t="n">
        <v>0</v>
      </c>
      <c r="B13898" s="0" t="n">
        <v>0</v>
      </c>
      <c r="C13898" s="0" t="n">
        <v>0</v>
      </c>
      <c r="D13898" s="0" t="n">
        <f aca="false">MODE(A13898:C13898)</f>
        <v>0</v>
      </c>
    </row>
    <row r="13899" customFormat="false" ht="13.8" hidden="false" customHeight="false" outlineLevel="0" collapsed="false">
      <c r="A13899" s="0" t="n">
        <v>4</v>
      </c>
      <c r="B13899" s="0" t="n">
        <v>4</v>
      </c>
      <c r="C13899" s="0" t="n">
        <v>4</v>
      </c>
      <c r="D13899" s="0" t="n">
        <f aca="false">MODE(A13899:C13899)</f>
        <v>4</v>
      </c>
    </row>
    <row r="13900" customFormat="false" ht="13.8" hidden="false" customHeight="false" outlineLevel="0" collapsed="false">
      <c r="A13900" s="0" t="n">
        <v>4</v>
      </c>
      <c r="B13900" s="0" t="n">
        <v>4</v>
      </c>
      <c r="C13900" s="0" t="n">
        <v>4</v>
      </c>
      <c r="D13900" s="0" t="n">
        <f aca="false">MODE(A13900:C13900)</f>
        <v>4</v>
      </c>
    </row>
    <row r="13901" customFormat="false" ht="13.8" hidden="false" customHeight="false" outlineLevel="0" collapsed="false">
      <c r="A13901" s="0" t="n">
        <v>0</v>
      </c>
      <c r="B13901" s="0" t="n">
        <v>0</v>
      </c>
      <c r="C13901" s="0" t="n">
        <v>0</v>
      </c>
      <c r="D13901" s="0" t="n">
        <f aca="false">MODE(A13901:C13901)</f>
        <v>0</v>
      </c>
    </row>
    <row r="13902" customFormat="false" ht="13.8" hidden="false" customHeight="false" outlineLevel="0" collapsed="false">
      <c r="A13902" s="0" t="n">
        <v>0</v>
      </c>
      <c r="B13902" s="0" t="n">
        <v>0</v>
      </c>
      <c r="C13902" s="0" t="n">
        <v>0</v>
      </c>
      <c r="D13902" s="0" t="n">
        <f aca="false">MODE(A13902:C13902)</f>
        <v>0</v>
      </c>
    </row>
    <row r="13903" customFormat="false" ht="13.8" hidden="false" customHeight="false" outlineLevel="0" collapsed="false">
      <c r="A13903" s="0" t="n">
        <v>0</v>
      </c>
      <c r="B13903" s="0" t="n">
        <v>0</v>
      </c>
      <c r="C13903" s="0" t="n">
        <v>0</v>
      </c>
      <c r="D13903" s="0" t="n">
        <f aca="false">MODE(A13903:C13903)</f>
        <v>0</v>
      </c>
    </row>
    <row r="13904" customFormat="false" ht="13.8" hidden="false" customHeight="false" outlineLevel="0" collapsed="false">
      <c r="A13904" s="0" t="n">
        <v>4</v>
      </c>
      <c r="B13904" s="0" t="n">
        <v>4</v>
      </c>
      <c r="C13904" s="0" t="n">
        <v>4</v>
      </c>
      <c r="D13904" s="0" t="n">
        <f aca="false">MODE(A13904:C13904)</f>
        <v>4</v>
      </c>
    </row>
    <row r="13905" customFormat="false" ht="13.8" hidden="false" customHeight="false" outlineLevel="0" collapsed="false">
      <c r="A13905" s="0" t="n">
        <v>4</v>
      </c>
      <c r="B13905" s="0" t="n">
        <v>4</v>
      </c>
      <c r="C13905" s="0" t="n">
        <v>4</v>
      </c>
      <c r="D13905" s="0" t="n">
        <f aca="false">MODE(A13905:C13905)</f>
        <v>4</v>
      </c>
    </row>
    <row r="13906" customFormat="false" ht="13.8" hidden="false" customHeight="false" outlineLevel="0" collapsed="false">
      <c r="A13906" s="0" t="n">
        <v>4</v>
      </c>
      <c r="B13906" s="0" t="n">
        <v>4</v>
      </c>
      <c r="C13906" s="0" t="n">
        <v>4</v>
      </c>
      <c r="D13906" s="0" t="n">
        <f aca="false">MODE(A13906:C13906)</f>
        <v>4</v>
      </c>
    </row>
    <row r="13907" customFormat="false" ht="13.8" hidden="false" customHeight="false" outlineLevel="0" collapsed="false">
      <c r="A13907" s="0" t="n">
        <v>4</v>
      </c>
      <c r="B13907" s="0" t="n">
        <v>4</v>
      </c>
      <c r="C13907" s="0" t="n">
        <v>4</v>
      </c>
      <c r="D13907" s="0" t="n">
        <f aca="false">MODE(A13907:C13907)</f>
        <v>4</v>
      </c>
    </row>
    <row r="13908" customFormat="false" ht="13.8" hidden="false" customHeight="false" outlineLevel="0" collapsed="false">
      <c r="A13908" s="0" t="n">
        <v>4</v>
      </c>
      <c r="B13908" s="0" t="n">
        <v>4</v>
      </c>
      <c r="C13908" s="0" t="n">
        <v>4</v>
      </c>
      <c r="D13908" s="0" t="n">
        <f aca="false">MODE(A13908:C13908)</f>
        <v>4</v>
      </c>
    </row>
    <row r="13909" customFormat="false" ht="13.8" hidden="false" customHeight="false" outlineLevel="0" collapsed="false">
      <c r="A13909" s="0" t="n">
        <v>0</v>
      </c>
      <c r="B13909" s="0" t="n">
        <v>0</v>
      </c>
      <c r="C13909" s="0" t="n">
        <v>0</v>
      </c>
      <c r="D13909" s="0" t="n">
        <f aca="false">MODE(A13909:C13909)</f>
        <v>0</v>
      </c>
    </row>
    <row r="13910" customFormat="false" ht="13.8" hidden="false" customHeight="false" outlineLevel="0" collapsed="false">
      <c r="A13910" s="0" t="n">
        <v>0</v>
      </c>
      <c r="B13910" s="0" t="n">
        <v>0</v>
      </c>
      <c r="C13910" s="0" t="n">
        <v>0</v>
      </c>
      <c r="D13910" s="0" t="n">
        <f aca="false">MODE(A13910:C13910)</f>
        <v>0</v>
      </c>
    </row>
    <row r="13911" customFormat="false" ht="13.8" hidden="false" customHeight="false" outlineLevel="0" collapsed="false">
      <c r="A13911" s="0" t="n">
        <v>4</v>
      </c>
      <c r="B13911" s="0" t="n">
        <v>4</v>
      </c>
      <c r="C13911" s="0" t="n">
        <v>4</v>
      </c>
      <c r="D13911" s="0" t="n">
        <f aca="false">MODE(A13911:C13911)</f>
        <v>4</v>
      </c>
    </row>
    <row r="13912" customFormat="false" ht="13.8" hidden="false" customHeight="false" outlineLevel="0" collapsed="false">
      <c r="A13912" s="0" t="n">
        <v>0</v>
      </c>
      <c r="B13912" s="0" t="n">
        <v>0</v>
      </c>
      <c r="C13912" s="0" t="n">
        <v>0</v>
      </c>
      <c r="D13912" s="0" t="n">
        <f aca="false">MODE(A13912:C13912)</f>
        <v>0</v>
      </c>
    </row>
    <row r="13913" customFormat="false" ht="13.8" hidden="false" customHeight="false" outlineLevel="0" collapsed="false">
      <c r="A13913" s="0" t="n">
        <v>4</v>
      </c>
      <c r="B13913" s="0" t="n">
        <v>4</v>
      </c>
      <c r="C13913" s="0" t="n">
        <v>4</v>
      </c>
      <c r="D13913" s="0" t="n">
        <f aca="false">MODE(A13913:C13913)</f>
        <v>4</v>
      </c>
    </row>
    <row r="13914" customFormat="false" ht="13.8" hidden="false" customHeight="false" outlineLevel="0" collapsed="false">
      <c r="A13914" s="0" t="n">
        <v>4</v>
      </c>
      <c r="B13914" s="0" t="n">
        <v>0</v>
      </c>
      <c r="C13914" s="0" t="n">
        <v>4</v>
      </c>
      <c r="D13914" s="0" t="n">
        <f aca="false">MODE(A13914:C13914)</f>
        <v>4</v>
      </c>
    </row>
    <row r="13915" customFormat="false" ht="13.8" hidden="false" customHeight="false" outlineLevel="0" collapsed="false">
      <c r="A13915" s="0" t="n">
        <v>4</v>
      </c>
      <c r="B13915" s="0" t="n">
        <v>4</v>
      </c>
      <c r="C13915" s="0" t="n">
        <v>4</v>
      </c>
      <c r="D13915" s="0" t="n">
        <f aca="false">MODE(A13915:C13915)</f>
        <v>4</v>
      </c>
    </row>
    <row r="13916" customFormat="false" ht="13.8" hidden="false" customHeight="false" outlineLevel="0" collapsed="false">
      <c r="A13916" s="0" t="n">
        <v>0</v>
      </c>
      <c r="B13916" s="0" t="n">
        <v>0</v>
      </c>
      <c r="C13916" s="0" t="n">
        <v>0</v>
      </c>
      <c r="D13916" s="0" t="n">
        <f aca="false">MODE(A13916:C13916)</f>
        <v>0</v>
      </c>
    </row>
    <row r="13917" customFormat="false" ht="13.8" hidden="false" customHeight="false" outlineLevel="0" collapsed="false">
      <c r="A13917" s="0" t="n">
        <v>4</v>
      </c>
      <c r="B13917" s="0" t="n">
        <v>4</v>
      </c>
      <c r="C13917" s="0" t="n">
        <v>0</v>
      </c>
      <c r="D13917" s="0" t="n">
        <f aca="false">MODE(A13917:C13917)</f>
        <v>4</v>
      </c>
    </row>
    <row r="13918" customFormat="false" ht="13.8" hidden="false" customHeight="false" outlineLevel="0" collapsed="false">
      <c r="A13918" s="0" t="n">
        <v>0</v>
      </c>
      <c r="B13918" s="0" t="n">
        <v>0</v>
      </c>
      <c r="C13918" s="0" t="n">
        <v>0</v>
      </c>
      <c r="D13918" s="0" t="n">
        <f aca="false">MODE(A13918:C13918)</f>
        <v>0</v>
      </c>
    </row>
    <row r="13919" customFormat="false" ht="13.8" hidden="false" customHeight="false" outlineLevel="0" collapsed="false">
      <c r="A13919" s="0" t="n">
        <v>0</v>
      </c>
      <c r="B13919" s="0" t="n">
        <v>0</v>
      </c>
      <c r="C13919" s="0" t="n">
        <v>0</v>
      </c>
      <c r="D13919" s="0" t="n">
        <f aca="false">MODE(A13919:C13919)</f>
        <v>0</v>
      </c>
    </row>
    <row r="13920" customFormat="false" ht="13.8" hidden="false" customHeight="false" outlineLevel="0" collapsed="false">
      <c r="A13920" s="0" t="n">
        <v>0</v>
      </c>
      <c r="B13920" s="0" t="n">
        <v>0</v>
      </c>
      <c r="C13920" s="0" t="n">
        <v>0</v>
      </c>
      <c r="D13920" s="0" t="n">
        <f aca="false">MODE(A13920:C13920)</f>
        <v>0</v>
      </c>
    </row>
    <row r="13921" customFormat="false" ht="13.8" hidden="false" customHeight="false" outlineLevel="0" collapsed="false">
      <c r="A13921" s="0" t="n">
        <v>0</v>
      </c>
      <c r="B13921" s="0" t="n">
        <v>0</v>
      </c>
      <c r="C13921" s="0" t="n">
        <v>0</v>
      </c>
      <c r="D13921" s="0" t="n">
        <f aca="false">MODE(A13921:C13921)</f>
        <v>0</v>
      </c>
    </row>
    <row r="13922" customFormat="false" ht="13.8" hidden="false" customHeight="false" outlineLevel="0" collapsed="false">
      <c r="A13922" s="0" t="n">
        <v>4</v>
      </c>
      <c r="B13922" s="0" t="n">
        <v>4</v>
      </c>
      <c r="C13922" s="0" t="n">
        <v>4</v>
      </c>
      <c r="D13922" s="0" t="n">
        <f aca="false">MODE(A13922:C13922)</f>
        <v>4</v>
      </c>
    </row>
    <row r="13923" customFormat="false" ht="13.8" hidden="false" customHeight="false" outlineLevel="0" collapsed="false">
      <c r="A13923" s="0" t="n">
        <v>4</v>
      </c>
      <c r="B13923" s="0" t="n">
        <v>4</v>
      </c>
      <c r="C13923" s="0" t="n">
        <v>4</v>
      </c>
      <c r="D13923" s="0" t="n">
        <f aca="false">MODE(A13923:C13923)</f>
        <v>4</v>
      </c>
    </row>
    <row r="13924" customFormat="false" ht="13.8" hidden="false" customHeight="false" outlineLevel="0" collapsed="false">
      <c r="A13924" s="0" t="n">
        <v>4</v>
      </c>
      <c r="B13924" s="0" t="n">
        <v>4</v>
      </c>
      <c r="C13924" s="0" t="n">
        <v>4</v>
      </c>
      <c r="D13924" s="0" t="n">
        <f aca="false">MODE(A13924:C13924)</f>
        <v>4</v>
      </c>
    </row>
    <row r="13925" customFormat="false" ht="13.8" hidden="false" customHeight="false" outlineLevel="0" collapsed="false">
      <c r="A13925" s="0" t="n">
        <v>0</v>
      </c>
      <c r="B13925" s="0" t="n">
        <v>0</v>
      </c>
      <c r="C13925" s="0" t="n">
        <v>0</v>
      </c>
      <c r="D13925" s="0" t="n">
        <f aca="false">MODE(A13925:C13925)</f>
        <v>0</v>
      </c>
    </row>
    <row r="13926" customFormat="false" ht="13.8" hidden="false" customHeight="false" outlineLevel="0" collapsed="false">
      <c r="A13926" s="0" t="n">
        <v>0</v>
      </c>
      <c r="B13926" s="0" t="n">
        <v>0</v>
      </c>
      <c r="C13926" s="0" t="n">
        <v>0</v>
      </c>
      <c r="D13926" s="0" t="n">
        <f aca="false">MODE(A13926:C13926)</f>
        <v>0</v>
      </c>
    </row>
    <row r="13927" customFormat="false" ht="13.8" hidden="false" customHeight="false" outlineLevel="0" collapsed="false">
      <c r="A13927" s="0" t="n">
        <v>4</v>
      </c>
      <c r="B13927" s="0" t="n">
        <v>4</v>
      </c>
      <c r="C13927" s="0" t="n">
        <v>4</v>
      </c>
      <c r="D13927" s="0" t="n">
        <f aca="false">MODE(A13927:C13927)</f>
        <v>4</v>
      </c>
    </row>
    <row r="13928" customFormat="false" ht="13.8" hidden="false" customHeight="false" outlineLevel="0" collapsed="false">
      <c r="A13928" s="0" t="n">
        <v>4</v>
      </c>
      <c r="B13928" s="0" t="n">
        <v>4</v>
      </c>
      <c r="C13928" s="0" t="n">
        <v>4</v>
      </c>
      <c r="D13928" s="0" t="n">
        <f aca="false">MODE(A13928:C13928)</f>
        <v>4</v>
      </c>
    </row>
    <row r="13929" customFormat="false" ht="13.8" hidden="false" customHeight="false" outlineLevel="0" collapsed="false">
      <c r="A13929" s="0" t="n">
        <v>4</v>
      </c>
      <c r="B13929" s="0" t="n">
        <v>0</v>
      </c>
      <c r="C13929" s="0" t="n">
        <v>4</v>
      </c>
      <c r="D13929" s="0" t="n">
        <f aca="false">MODE(A13929:C13929)</f>
        <v>4</v>
      </c>
    </row>
    <row r="13930" customFormat="false" ht="13.8" hidden="false" customHeight="false" outlineLevel="0" collapsed="false">
      <c r="A13930" s="0" t="n">
        <v>4</v>
      </c>
      <c r="B13930" s="0" t="n">
        <v>4</v>
      </c>
      <c r="C13930" s="0" t="n">
        <v>4</v>
      </c>
      <c r="D13930" s="0" t="n">
        <f aca="false">MODE(A13930:C13930)</f>
        <v>4</v>
      </c>
    </row>
    <row r="13931" customFormat="false" ht="13.8" hidden="false" customHeight="false" outlineLevel="0" collapsed="false">
      <c r="A13931" s="0" t="n">
        <v>4</v>
      </c>
      <c r="B13931" s="0" t="n">
        <v>4</v>
      </c>
      <c r="C13931" s="0" t="n">
        <v>4</v>
      </c>
      <c r="D13931" s="0" t="n">
        <f aca="false">MODE(A13931:C13931)</f>
        <v>4</v>
      </c>
    </row>
    <row r="13932" customFormat="false" ht="13.8" hidden="false" customHeight="false" outlineLevel="0" collapsed="false">
      <c r="A13932" s="0" t="n">
        <v>0</v>
      </c>
      <c r="B13932" s="0" t="n">
        <v>0</v>
      </c>
      <c r="C13932" s="0" t="n">
        <v>0</v>
      </c>
      <c r="D13932" s="0" t="n">
        <f aca="false">MODE(A13932:C13932)</f>
        <v>0</v>
      </c>
    </row>
    <row r="13933" customFormat="false" ht="13.8" hidden="false" customHeight="false" outlineLevel="0" collapsed="false">
      <c r="A13933" s="0" t="n">
        <v>0</v>
      </c>
      <c r="B13933" s="0" t="n">
        <v>0</v>
      </c>
      <c r="C13933" s="0" t="n">
        <v>0</v>
      </c>
      <c r="D13933" s="0" t="n">
        <f aca="false">MODE(A13933:C13933)</f>
        <v>0</v>
      </c>
    </row>
    <row r="13934" customFormat="false" ht="13.8" hidden="false" customHeight="false" outlineLevel="0" collapsed="false">
      <c r="A13934" s="0" t="n">
        <v>0</v>
      </c>
      <c r="B13934" s="0" t="n">
        <v>0</v>
      </c>
      <c r="C13934" s="0" t="n">
        <v>4</v>
      </c>
      <c r="D13934" s="0" t="n">
        <f aca="false">MODE(A13934:C13934)</f>
        <v>0</v>
      </c>
    </row>
    <row r="13935" customFormat="false" ht="13.8" hidden="false" customHeight="false" outlineLevel="0" collapsed="false">
      <c r="A13935" s="0" t="n">
        <v>4</v>
      </c>
      <c r="B13935" s="0" t="n">
        <v>4</v>
      </c>
      <c r="C13935" s="0" t="n">
        <v>4</v>
      </c>
      <c r="D13935" s="0" t="n">
        <f aca="false">MODE(A13935:C13935)</f>
        <v>4</v>
      </c>
    </row>
    <row r="13936" customFormat="false" ht="13.8" hidden="false" customHeight="false" outlineLevel="0" collapsed="false">
      <c r="A13936" s="0" t="n">
        <v>4</v>
      </c>
      <c r="B13936" s="0" t="n">
        <v>4</v>
      </c>
      <c r="C13936" s="0" t="n">
        <v>4</v>
      </c>
      <c r="D13936" s="0" t="n">
        <f aca="false">MODE(A13936:C13936)</f>
        <v>4</v>
      </c>
    </row>
    <row r="13937" customFormat="false" ht="13.8" hidden="false" customHeight="false" outlineLevel="0" collapsed="false">
      <c r="A13937" s="0" t="n">
        <v>4</v>
      </c>
      <c r="B13937" s="0" t="n">
        <v>4</v>
      </c>
      <c r="C13937" s="0" t="n">
        <v>0</v>
      </c>
      <c r="D13937" s="0" t="n">
        <f aca="false">MODE(A13937:C13937)</f>
        <v>4</v>
      </c>
    </row>
    <row r="13938" customFormat="false" ht="13.8" hidden="false" customHeight="false" outlineLevel="0" collapsed="false">
      <c r="A13938" s="0" t="n">
        <v>0</v>
      </c>
      <c r="B13938" s="0" t="n">
        <v>0</v>
      </c>
      <c r="C13938" s="0" t="n">
        <v>0</v>
      </c>
      <c r="D13938" s="0" t="n">
        <f aca="false">MODE(A13938:C13938)</f>
        <v>0</v>
      </c>
    </row>
    <row r="13939" customFormat="false" ht="13.8" hidden="false" customHeight="false" outlineLevel="0" collapsed="false">
      <c r="A13939" s="0" t="n">
        <v>4</v>
      </c>
      <c r="B13939" s="0" t="n">
        <v>4</v>
      </c>
      <c r="C13939" s="0" t="n">
        <v>4</v>
      </c>
      <c r="D13939" s="0" t="n">
        <f aca="false">MODE(A13939:C13939)</f>
        <v>4</v>
      </c>
    </row>
    <row r="13940" customFormat="false" ht="13.8" hidden="false" customHeight="false" outlineLevel="0" collapsed="false">
      <c r="A13940" s="0" t="n">
        <v>4</v>
      </c>
      <c r="B13940" s="0" t="n">
        <v>0</v>
      </c>
      <c r="C13940" s="0" t="n">
        <v>4</v>
      </c>
      <c r="D13940" s="0" t="n">
        <f aca="false">MODE(A13940:C13940)</f>
        <v>4</v>
      </c>
    </row>
    <row r="13941" customFormat="false" ht="13.8" hidden="false" customHeight="false" outlineLevel="0" collapsed="false">
      <c r="A13941" s="0" t="n">
        <v>4</v>
      </c>
      <c r="B13941" s="0" t="n">
        <v>4</v>
      </c>
      <c r="C13941" s="0" t="n">
        <v>4</v>
      </c>
      <c r="D13941" s="0" t="n">
        <f aca="false">MODE(A13941:C13941)</f>
        <v>4</v>
      </c>
    </row>
    <row r="13942" customFormat="false" ht="13.8" hidden="false" customHeight="false" outlineLevel="0" collapsed="false">
      <c r="A13942" s="0" t="n">
        <v>4</v>
      </c>
      <c r="B13942" s="0" t="n">
        <v>0</v>
      </c>
      <c r="C13942" s="0" t="n">
        <v>4</v>
      </c>
      <c r="D13942" s="0" t="n">
        <f aca="false">MODE(A13942:C13942)</f>
        <v>4</v>
      </c>
    </row>
    <row r="13943" customFormat="false" ht="13.8" hidden="false" customHeight="false" outlineLevel="0" collapsed="false">
      <c r="A13943" s="0" t="n">
        <v>0</v>
      </c>
      <c r="B13943" s="0" t="n">
        <v>0</v>
      </c>
      <c r="C13943" s="0" t="n">
        <v>0</v>
      </c>
      <c r="D13943" s="0" t="n">
        <f aca="false">MODE(A13943:C13943)</f>
        <v>0</v>
      </c>
    </row>
    <row r="13944" customFormat="false" ht="13.8" hidden="false" customHeight="false" outlineLevel="0" collapsed="false">
      <c r="A13944" s="0" t="n">
        <v>4</v>
      </c>
      <c r="B13944" s="0" t="n">
        <v>4</v>
      </c>
      <c r="C13944" s="0" t="n">
        <v>4</v>
      </c>
      <c r="D13944" s="0" t="n">
        <f aca="false">MODE(A13944:C13944)</f>
        <v>4</v>
      </c>
    </row>
    <row r="13945" customFormat="false" ht="13.8" hidden="false" customHeight="false" outlineLevel="0" collapsed="false">
      <c r="A13945" s="0" t="n">
        <v>0</v>
      </c>
      <c r="B13945" s="0" t="n">
        <v>0</v>
      </c>
      <c r="C13945" s="0" t="n">
        <v>0</v>
      </c>
      <c r="D13945" s="0" t="n">
        <f aca="false">MODE(A13945:C13945)</f>
        <v>0</v>
      </c>
    </row>
    <row r="13946" customFormat="false" ht="13.8" hidden="false" customHeight="false" outlineLevel="0" collapsed="false">
      <c r="A13946" s="0" t="n">
        <v>4</v>
      </c>
      <c r="B13946" s="0" t="n">
        <v>4</v>
      </c>
      <c r="C13946" s="0" t="n">
        <v>4</v>
      </c>
      <c r="D13946" s="0" t="n">
        <f aca="false">MODE(A13946:C13946)</f>
        <v>4</v>
      </c>
    </row>
    <row r="13947" customFormat="false" ht="13.8" hidden="false" customHeight="false" outlineLevel="0" collapsed="false">
      <c r="A13947" s="0" t="n">
        <v>0</v>
      </c>
      <c r="B13947" s="0" t="n">
        <v>0</v>
      </c>
      <c r="C13947" s="0" t="n">
        <v>4</v>
      </c>
      <c r="D13947" s="0" t="n">
        <f aca="false">MODE(A13947:C13947)</f>
        <v>0</v>
      </c>
    </row>
    <row r="13948" customFormat="false" ht="13.8" hidden="false" customHeight="false" outlineLevel="0" collapsed="false">
      <c r="A13948" s="0" t="n">
        <v>4</v>
      </c>
      <c r="B13948" s="0" t="n">
        <v>4</v>
      </c>
      <c r="C13948" s="0" t="n">
        <v>4</v>
      </c>
      <c r="D13948" s="0" t="n">
        <f aca="false">MODE(A13948:C13948)</f>
        <v>4</v>
      </c>
    </row>
    <row r="13949" customFormat="false" ht="13.8" hidden="false" customHeight="false" outlineLevel="0" collapsed="false">
      <c r="A13949" s="0" t="n">
        <v>4</v>
      </c>
      <c r="B13949" s="0" t="n">
        <v>4</v>
      </c>
      <c r="C13949" s="0" t="n">
        <v>4</v>
      </c>
      <c r="D13949" s="0" t="n">
        <f aca="false">MODE(A13949:C13949)</f>
        <v>4</v>
      </c>
    </row>
    <row r="13950" customFormat="false" ht="13.8" hidden="false" customHeight="false" outlineLevel="0" collapsed="false">
      <c r="A13950" s="0" t="n">
        <v>4</v>
      </c>
      <c r="B13950" s="0" t="n">
        <v>0</v>
      </c>
      <c r="C13950" s="0" t="n">
        <v>4</v>
      </c>
      <c r="D13950" s="0" t="n">
        <f aca="false">MODE(A13950:C13950)</f>
        <v>4</v>
      </c>
    </row>
    <row r="13951" customFormat="false" ht="13.8" hidden="false" customHeight="false" outlineLevel="0" collapsed="false">
      <c r="A13951" s="0" t="n">
        <v>0</v>
      </c>
      <c r="B13951" s="0" t="n">
        <v>4</v>
      </c>
      <c r="C13951" s="0" t="n">
        <v>4</v>
      </c>
      <c r="D13951" s="0" t="n">
        <f aca="false">MODE(A13951:C13951)</f>
        <v>4</v>
      </c>
    </row>
    <row r="13952" customFormat="false" ht="13.8" hidden="false" customHeight="false" outlineLevel="0" collapsed="false">
      <c r="A13952" s="0" t="n">
        <v>4</v>
      </c>
      <c r="B13952" s="0" t="n">
        <v>4</v>
      </c>
      <c r="C13952" s="0" t="n">
        <v>4</v>
      </c>
      <c r="D13952" s="0" t="n">
        <f aca="false">MODE(A13952:C13952)</f>
        <v>4</v>
      </c>
    </row>
    <row r="13953" customFormat="false" ht="13.8" hidden="false" customHeight="false" outlineLevel="0" collapsed="false">
      <c r="A13953" s="0" t="n">
        <v>0</v>
      </c>
      <c r="B13953" s="0" t="n">
        <v>0</v>
      </c>
      <c r="C13953" s="0" t="n">
        <v>0</v>
      </c>
      <c r="D13953" s="0" t="n">
        <f aca="false">MODE(A13953:C13953)</f>
        <v>0</v>
      </c>
    </row>
    <row r="13954" customFormat="false" ht="13.8" hidden="false" customHeight="false" outlineLevel="0" collapsed="false">
      <c r="A13954" s="0" t="n">
        <v>4</v>
      </c>
      <c r="B13954" s="0" t="n">
        <v>4</v>
      </c>
      <c r="C13954" s="0" t="n">
        <v>4</v>
      </c>
      <c r="D13954" s="0" t="n">
        <f aca="false">MODE(A13954:C13954)</f>
        <v>4</v>
      </c>
    </row>
    <row r="13955" customFormat="false" ht="13.8" hidden="false" customHeight="false" outlineLevel="0" collapsed="false">
      <c r="A13955" s="0" t="n">
        <v>4</v>
      </c>
      <c r="B13955" s="0" t="n">
        <v>4</v>
      </c>
      <c r="C13955" s="0" t="n">
        <v>4</v>
      </c>
      <c r="D13955" s="0" t="n">
        <f aca="false">MODE(A13955:C13955)</f>
        <v>4</v>
      </c>
    </row>
    <row r="13956" customFormat="false" ht="13.8" hidden="false" customHeight="false" outlineLevel="0" collapsed="false">
      <c r="A13956" s="0" t="n">
        <v>4</v>
      </c>
      <c r="B13956" s="0" t="n">
        <v>4</v>
      </c>
      <c r="C13956" s="0" t="n">
        <v>4</v>
      </c>
      <c r="D13956" s="0" t="n">
        <f aca="false">MODE(A13956:C13956)</f>
        <v>4</v>
      </c>
    </row>
    <row r="13957" customFormat="false" ht="13.8" hidden="false" customHeight="false" outlineLevel="0" collapsed="false">
      <c r="A13957" s="0" t="n">
        <v>4</v>
      </c>
      <c r="B13957" s="0" t="n">
        <v>4</v>
      </c>
      <c r="C13957" s="0" t="n">
        <v>4</v>
      </c>
      <c r="D13957" s="0" t="n">
        <f aca="false">MODE(A13957:C13957)</f>
        <v>4</v>
      </c>
    </row>
    <row r="13958" customFormat="false" ht="13.8" hidden="false" customHeight="false" outlineLevel="0" collapsed="false">
      <c r="A13958" s="0" t="n">
        <v>0</v>
      </c>
      <c r="B13958" s="0" t="n">
        <v>0</v>
      </c>
      <c r="C13958" s="0" t="n">
        <v>0</v>
      </c>
      <c r="D13958" s="0" t="n">
        <f aca="false">MODE(A13958:C13958)</f>
        <v>0</v>
      </c>
    </row>
    <row r="13959" customFormat="false" ht="13.8" hidden="false" customHeight="false" outlineLevel="0" collapsed="false">
      <c r="A13959" s="0" t="n">
        <v>4</v>
      </c>
      <c r="B13959" s="0" t="n">
        <v>0</v>
      </c>
      <c r="C13959" s="0" t="n">
        <v>0</v>
      </c>
      <c r="D13959" s="0" t="n">
        <f aca="false">MODE(A13959:C13959)</f>
        <v>0</v>
      </c>
    </row>
    <row r="13960" customFormat="false" ht="13.8" hidden="false" customHeight="false" outlineLevel="0" collapsed="false">
      <c r="A13960" s="0" t="n">
        <v>4</v>
      </c>
      <c r="B13960" s="0" t="n">
        <v>4</v>
      </c>
      <c r="C13960" s="0" t="n">
        <v>4</v>
      </c>
      <c r="D13960" s="0" t="n">
        <f aca="false">MODE(A13960:C13960)</f>
        <v>4</v>
      </c>
    </row>
    <row r="13961" customFormat="false" ht="13.8" hidden="false" customHeight="false" outlineLevel="0" collapsed="false">
      <c r="A13961" s="0" t="n">
        <v>0</v>
      </c>
      <c r="B13961" s="0" t="n">
        <v>0</v>
      </c>
      <c r="C13961" s="0" t="n">
        <v>0</v>
      </c>
      <c r="D13961" s="0" t="n">
        <f aca="false">MODE(A13961:C13961)</f>
        <v>0</v>
      </c>
    </row>
    <row r="13962" customFormat="false" ht="13.8" hidden="false" customHeight="false" outlineLevel="0" collapsed="false">
      <c r="A13962" s="0" t="n">
        <v>4</v>
      </c>
      <c r="B13962" s="0" t="n">
        <v>0</v>
      </c>
      <c r="C13962" s="0" t="n">
        <v>4</v>
      </c>
      <c r="D13962" s="0" t="n">
        <f aca="false">MODE(A13962:C13962)</f>
        <v>4</v>
      </c>
    </row>
    <row r="13963" customFormat="false" ht="13.8" hidden="false" customHeight="false" outlineLevel="0" collapsed="false">
      <c r="A13963" s="0" t="n">
        <v>0</v>
      </c>
      <c r="B13963" s="0" t="n">
        <v>4</v>
      </c>
      <c r="C13963" s="0" t="n">
        <v>0</v>
      </c>
      <c r="D13963" s="0" t="n">
        <f aca="false">MODE(A13963:C13963)</f>
        <v>0</v>
      </c>
    </row>
    <row r="13964" customFormat="false" ht="13.8" hidden="false" customHeight="false" outlineLevel="0" collapsed="false">
      <c r="A13964" s="0" t="n">
        <v>0</v>
      </c>
      <c r="B13964" s="0" t="n">
        <v>0</v>
      </c>
      <c r="C13964" s="0" t="n">
        <v>0</v>
      </c>
      <c r="D13964" s="0" t="n">
        <f aca="false">MODE(A13964:C13964)</f>
        <v>0</v>
      </c>
    </row>
    <row r="13965" customFormat="false" ht="13.8" hidden="false" customHeight="false" outlineLevel="0" collapsed="false">
      <c r="A13965" s="0" t="n">
        <v>0</v>
      </c>
      <c r="B13965" s="0" t="n">
        <v>0</v>
      </c>
      <c r="C13965" s="0" t="n">
        <v>0</v>
      </c>
      <c r="D13965" s="0" t="n">
        <f aca="false">MODE(A13965:C13965)</f>
        <v>0</v>
      </c>
    </row>
    <row r="13966" customFormat="false" ht="13.8" hidden="false" customHeight="false" outlineLevel="0" collapsed="false">
      <c r="A13966" s="0" t="n">
        <v>4</v>
      </c>
      <c r="B13966" s="0" t="n">
        <v>4</v>
      </c>
      <c r="C13966" s="0" t="n">
        <v>4</v>
      </c>
      <c r="D13966" s="0" t="n">
        <f aca="false">MODE(A13966:C13966)</f>
        <v>4</v>
      </c>
    </row>
    <row r="13967" customFormat="false" ht="13.8" hidden="false" customHeight="false" outlineLevel="0" collapsed="false">
      <c r="A13967" s="0" t="n">
        <v>4</v>
      </c>
      <c r="B13967" s="0" t="n">
        <v>4</v>
      </c>
      <c r="C13967" s="0" t="n">
        <v>4</v>
      </c>
      <c r="D13967" s="0" t="n">
        <f aca="false">MODE(A13967:C13967)</f>
        <v>4</v>
      </c>
    </row>
    <row r="13968" customFormat="false" ht="13.8" hidden="false" customHeight="false" outlineLevel="0" collapsed="false">
      <c r="A13968" s="0" t="n">
        <v>4</v>
      </c>
      <c r="B13968" s="0" t="n">
        <v>4</v>
      </c>
      <c r="C13968" s="0" t="n">
        <v>4</v>
      </c>
      <c r="D13968" s="0" t="n">
        <f aca="false">MODE(A13968:C13968)</f>
        <v>4</v>
      </c>
    </row>
    <row r="13969" customFormat="false" ht="13.8" hidden="false" customHeight="false" outlineLevel="0" collapsed="false">
      <c r="A13969" s="0" t="n">
        <v>4</v>
      </c>
      <c r="B13969" s="0" t="n">
        <v>4</v>
      </c>
      <c r="C13969" s="0" t="n">
        <v>4</v>
      </c>
      <c r="D13969" s="0" t="n">
        <f aca="false">MODE(A13969:C13969)</f>
        <v>4</v>
      </c>
    </row>
    <row r="13970" customFormat="false" ht="13.8" hidden="false" customHeight="false" outlineLevel="0" collapsed="false">
      <c r="A13970" s="0" t="n">
        <v>0</v>
      </c>
      <c r="B13970" s="0" t="n">
        <v>0</v>
      </c>
      <c r="C13970" s="0" t="n">
        <v>0</v>
      </c>
      <c r="D13970" s="0" t="n">
        <f aca="false">MODE(A13970:C13970)</f>
        <v>0</v>
      </c>
    </row>
    <row r="13971" customFormat="false" ht="13.8" hidden="false" customHeight="false" outlineLevel="0" collapsed="false">
      <c r="A13971" s="0" t="n">
        <v>0</v>
      </c>
      <c r="B13971" s="0" t="n">
        <v>4</v>
      </c>
      <c r="C13971" s="0" t="n">
        <v>0</v>
      </c>
      <c r="D13971" s="0" t="n">
        <f aca="false">MODE(A13971:C13971)</f>
        <v>0</v>
      </c>
    </row>
    <row r="13972" customFormat="false" ht="13.8" hidden="false" customHeight="false" outlineLevel="0" collapsed="false">
      <c r="A13972" s="0" t="n">
        <v>0</v>
      </c>
      <c r="B13972" s="0" t="n">
        <v>0</v>
      </c>
      <c r="C13972" s="0" t="n">
        <v>4</v>
      </c>
      <c r="D13972" s="0" t="n">
        <f aca="false">MODE(A13972:C13972)</f>
        <v>0</v>
      </c>
    </row>
    <row r="13973" customFormat="false" ht="13.8" hidden="false" customHeight="false" outlineLevel="0" collapsed="false">
      <c r="A13973" s="0" t="n">
        <v>4</v>
      </c>
      <c r="B13973" s="0" t="n">
        <v>4</v>
      </c>
      <c r="C13973" s="0" t="n">
        <v>4</v>
      </c>
      <c r="D13973" s="0" t="n">
        <f aca="false">MODE(A13973:C13973)</f>
        <v>4</v>
      </c>
    </row>
    <row r="13974" customFormat="false" ht="13.8" hidden="false" customHeight="false" outlineLevel="0" collapsed="false">
      <c r="A13974" s="0" t="n">
        <v>4</v>
      </c>
      <c r="B13974" s="0" t="n">
        <v>4</v>
      </c>
      <c r="C13974" s="0" t="n">
        <v>4</v>
      </c>
      <c r="D13974" s="0" t="n">
        <f aca="false">MODE(A13974:C13974)</f>
        <v>4</v>
      </c>
    </row>
    <row r="13975" customFormat="false" ht="13.8" hidden="false" customHeight="false" outlineLevel="0" collapsed="false">
      <c r="A13975" s="0" t="n">
        <v>0</v>
      </c>
      <c r="B13975" s="0" t="n">
        <v>0</v>
      </c>
      <c r="C13975" s="0" t="n">
        <v>0</v>
      </c>
      <c r="D13975" s="0" t="n">
        <f aca="false">MODE(A13975:C13975)</f>
        <v>0</v>
      </c>
    </row>
    <row r="13976" customFormat="false" ht="13.8" hidden="false" customHeight="false" outlineLevel="0" collapsed="false">
      <c r="A13976" s="0" t="n">
        <v>0</v>
      </c>
      <c r="B13976" s="0" t="n">
        <v>0</v>
      </c>
      <c r="C13976" s="0" t="n">
        <v>0</v>
      </c>
      <c r="D13976" s="0" t="n">
        <f aca="false">MODE(A13976:C13976)</f>
        <v>0</v>
      </c>
    </row>
    <row r="13977" customFormat="false" ht="13.8" hidden="false" customHeight="false" outlineLevel="0" collapsed="false">
      <c r="A13977" s="0" t="n">
        <v>4</v>
      </c>
      <c r="B13977" s="0" t="n">
        <v>4</v>
      </c>
      <c r="C13977" s="0" t="n">
        <v>4</v>
      </c>
      <c r="D13977" s="0" t="n">
        <f aca="false">MODE(A13977:C13977)</f>
        <v>4</v>
      </c>
    </row>
    <row r="13978" customFormat="false" ht="13.8" hidden="false" customHeight="false" outlineLevel="0" collapsed="false">
      <c r="A13978" s="0" t="n">
        <v>4</v>
      </c>
      <c r="B13978" s="0" t="n">
        <v>4</v>
      </c>
      <c r="C13978" s="0" t="n">
        <v>4</v>
      </c>
      <c r="D13978" s="0" t="n">
        <f aca="false">MODE(A13978:C13978)</f>
        <v>4</v>
      </c>
    </row>
    <row r="13979" customFormat="false" ht="13.8" hidden="false" customHeight="false" outlineLevel="0" collapsed="false">
      <c r="A13979" s="0" t="n">
        <v>4</v>
      </c>
      <c r="B13979" s="0" t="n">
        <v>4</v>
      </c>
      <c r="C13979" s="0" t="n">
        <v>4</v>
      </c>
      <c r="D13979" s="0" t="n">
        <f aca="false">MODE(A13979:C13979)</f>
        <v>4</v>
      </c>
    </row>
    <row r="13980" customFormat="false" ht="13.8" hidden="false" customHeight="false" outlineLevel="0" collapsed="false">
      <c r="A13980" s="0" t="n">
        <v>4</v>
      </c>
      <c r="B13980" s="0" t="n">
        <v>4</v>
      </c>
      <c r="C13980" s="0" t="n">
        <v>4</v>
      </c>
      <c r="D13980" s="0" t="n">
        <f aca="false">MODE(A13980:C13980)</f>
        <v>4</v>
      </c>
    </row>
    <row r="13981" customFormat="false" ht="13.8" hidden="false" customHeight="false" outlineLevel="0" collapsed="false">
      <c r="A13981" s="0" t="n">
        <v>4</v>
      </c>
      <c r="B13981" s="0" t="n">
        <v>4</v>
      </c>
      <c r="C13981" s="0" t="n">
        <v>4</v>
      </c>
      <c r="D13981" s="0" t="n">
        <f aca="false">MODE(A13981:C13981)</f>
        <v>4</v>
      </c>
    </row>
    <row r="13982" customFormat="false" ht="13.8" hidden="false" customHeight="false" outlineLevel="0" collapsed="false">
      <c r="A13982" s="0" t="n">
        <v>0</v>
      </c>
      <c r="B13982" s="0" t="n">
        <v>4</v>
      </c>
      <c r="C13982" s="0" t="n">
        <v>0</v>
      </c>
      <c r="D13982" s="0" t="n">
        <f aca="false">MODE(A13982:C13982)</f>
        <v>0</v>
      </c>
    </row>
    <row r="13983" customFormat="false" ht="13.8" hidden="false" customHeight="false" outlineLevel="0" collapsed="false">
      <c r="A13983" s="0" t="n">
        <v>0</v>
      </c>
      <c r="B13983" s="0" t="n">
        <v>0</v>
      </c>
      <c r="C13983" s="0" t="n">
        <v>0</v>
      </c>
      <c r="D13983" s="0" t="n">
        <f aca="false">MODE(A13983:C13983)</f>
        <v>0</v>
      </c>
    </row>
    <row r="13984" customFormat="false" ht="13.8" hidden="false" customHeight="false" outlineLevel="0" collapsed="false">
      <c r="A13984" s="0" t="n">
        <v>4</v>
      </c>
      <c r="B13984" s="0" t="n">
        <v>0</v>
      </c>
      <c r="C13984" s="0" t="n">
        <v>0</v>
      </c>
      <c r="D13984" s="0" t="n">
        <f aca="false">MODE(A13984:C13984)</f>
        <v>0</v>
      </c>
    </row>
    <row r="13985" customFormat="false" ht="13.8" hidden="false" customHeight="false" outlineLevel="0" collapsed="false">
      <c r="A13985" s="0" t="n">
        <v>0</v>
      </c>
      <c r="B13985" s="0" t="n">
        <v>0</v>
      </c>
      <c r="C13985" s="0" t="n">
        <v>0</v>
      </c>
      <c r="D13985" s="0" t="n">
        <f aca="false">MODE(A13985:C13985)</f>
        <v>0</v>
      </c>
    </row>
    <row r="13986" customFormat="false" ht="13.8" hidden="false" customHeight="false" outlineLevel="0" collapsed="false">
      <c r="A13986" s="0" t="n">
        <v>4</v>
      </c>
      <c r="B13986" s="0" t="n">
        <v>0</v>
      </c>
      <c r="C13986" s="0" t="n">
        <v>4</v>
      </c>
      <c r="D13986" s="0" t="n">
        <f aca="false">MODE(A13986:C13986)</f>
        <v>4</v>
      </c>
    </row>
    <row r="13987" customFormat="false" ht="13.8" hidden="false" customHeight="false" outlineLevel="0" collapsed="false">
      <c r="A13987" s="0" t="n">
        <v>4</v>
      </c>
      <c r="B13987" s="0" t="n">
        <v>4</v>
      </c>
      <c r="C13987" s="0" t="n">
        <v>4</v>
      </c>
      <c r="D13987" s="0" t="n">
        <f aca="false">MODE(A13987:C13987)</f>
        <v>4</v>
      </c>
    </row>
    <row r="13988" customFormat="false" ht="13.8" hidden="false" customHeight="false" outlineLevel="0" collapsed="false">
      <c r="A13988" s="0" t="n">
        <v>0</v>
      </c>
      <c r="B13988" s="0" t="n">
        <v>0</v>
      </c>
      <c r="C13988" s="0" t="n">
        <v>0</v>
      </c>
      <c r="D13988" s="0" t="n">
        <f aca="false">MODE(A13988:C13988)</f>
        <v>0</v>
      </c>
    </row>
    <row r="13989" customFormat="false" ht="13.8" hidden="false" customHeight="false" outlineLevel="0" collapsed="false">
      <c r="A13989" s="0" t="n">
        <v>4</v>
      </c>
      <c r="B13989" s="0" t="n">
        <v>4</v>
      </c>
      <c r="C13989" s="0" t="n">
        <v>4</v>
      </c>
      <c r="D13989" s="0" t="n">
        <f aca="false">MODE(A13989:C13989)</f>
        <v>4</v>
      </c>
    </row>
    <row r="13990" customFormat="false" ht="13.8" hidden="false" customHeight="false" outlineLevel="0" collapsed="false">
      <c r="A13990" s="0" t="n">
        <v>0</v>
      </c>
      <c r="B13990" s="0" t="n">
        <v>0</v>
      </c>
      <c r="C13990" s="0" t="n">
        <v>0</v>
      </c>
      <c r="D13990" s="0" t="n">
        <f aca="false">MODE(A13990:C13990)</f>
        <v>0</v>
      </c>
    </row>
    <row r="13991" customFormat="false" ht="13.8" hidden="false" customHeight="false" outlineLevel="0" collapsed="false">
      <c r="A13991" s="0" t="n">
        <v>4</v>
      </c>
      <c r="B13991" s="0" t="n">
        <v>4</v>
      </c>
      <c r="C13991" s="0" t="n">
        <v>4</v>
      </c>
      <c r="D13991" s="0" t="n">
        <f aca="false">MODE(A13991:C13991)</f>
        <v>4</v>
      </c>
    </row>
    <row r="13992" customFormat="false" ht="13.8" hidden="false" customHeight="false" outlineLevel="0" collapsed="false">
      <c r="A13992" s="0" t="n">
        <v>4</v>
      </c>
      <c r="B13992" s="0" t="n">
        <v>4</v>
      </c>
      <c r="C13992" s="0" t="n">
        <v>4</v>
      </c>
      <c r="D13992" s="0" t="n">
        <f aca="false">MODE(A13992:C13992)</f>
        <v>4</v>
      </c>
    </row>
    <row r="13993" customFormat="false" ht="13.8" hidden="false" customHeight="false" outlineLevel="0" collapsed="false">
      <c r="A13993" s="0" t="n">
        <v>0</v>
      </c>
      <c r="B13993" s="0" t="n">
        <v>0</v>
      </c>
      <c r="C13993" s="0" t="n">
        <v>0</v>
      </c>
      <c r="D13993" s="0" t="n">
        <f aca="false">MODE(A13993:C13993)</f>
        <v>0</v>
      </c>
    </row>
    <row r="13994" customFormat="false" ht="13.8" hidden="false" customHeight="false" outlineLevel="0" collapsed="false">
      <c r="A13994" s="0" t="n">
        <v>4</v>
      </c>
      <c r="B13994" s="0" t="n">
        <v>4</v>
      </c>
      <c r="C13994" s="0" t="n">
        <v>0</v>
      </c>
      <c r="D13994" s="0" t="n">
        <f aca="false">MODE(A13994:C13994)</f>
        <v>4</v>
      </c>
    </row>
    <row r="13995" customFormat="false" ht="13.8" hidden="false" customHeight="false" outlineLevel="0" collapsed="false">
      <c r="A13995" s="0" t="n">
        <v>0</v>
      </c>
      <c r="B13995" s="0" t="n">
        <v>0</v>
      </c>
      <c r="C13995" s="0" t="n">
        <v>0</v>
      </c>
      <c r="D13995" s="0" t="n">
        <f aca="false">MODE(A13995:C13995)</f>
        <v>0</v>
      </c>
    </row>
    <row r="13996" customFormat="false" ht="13.8" hidden="false" customHeight="false" outlineLevel="0" collapsed="false">
      <c r="A13996" s="0" t="n">
        <v>0</v>
      </c>
      <c r="B13996" s="0" t="n">
        <v>0</v>
      </c>
      <c r="C13996" s="0" t="n">
        <v>0</v>
      </c>
      <c r="D13996" s="0" t="n">
        <f aca="false">MODE(A13996:C13996)</f>
        <v>0</v>
      </c>
    </row>
    <row r="13997" customFormat="false" ht="13.8" hidden="false" customHeight="false" outlineLevel="0" collapsed="false">
      <c r="A13997" s="0" t="n">
        <v>0</v>
      </c>
      <c r="B13997" s="0" t="n">
        <v>0</v>
      </c>
      <c r="C13997" s="0" t="n">
        <v>0</v>
      </c>
      <c r="D13997" s="0" t="n">
        <f aca="false">MODE(A13997:C13997)</f>
        <v>0</v>
      </c>
    </row>
    <row r="13998" customFormat="false" ht="13.8" hidden="false" customHeight="false" outlineLevel="0" collapsed="false">
      <c r="A13998" s="0" t="n">
        <v>0</v>
      </c>
      <c r="B13998" s="0" t="n">
        <v>0</v>
      </c>
      <c r="C13998" s="0" t="n">
        <v>0</v>
      </c>
      <c r="D13998" s="0" t="n">
        <f aca="false">MODE(A13998:C13998)</f>
        <v>0</v>
      </c>
    </row>
    <row r="13999" customFormat="false" ht="13.8" hidden="false" customHeight="false" outlineLevel="0" collapsed="false">
      <c r="A13999" s="0" t="n">
        <v>0</v>
      </c>
      <c r="B13999" s="0" t="n">
        <v>0</v>
      </c>
      <c r="C13999" s="0" t="n">
        <v>0</v>
      </c>
      <c r="D13999" s="0" t="n">
        <f aca="false">MODE(A13999:C13999)</f>
        <v>0</v>
      </c>
    </row>
    <row r="14000" customFormat="false" ht="13.8" hidden="false" customHeight="false" outlineLevel="0" collapsed="false">
      <c r="A14000" s="0" t="n">
        <v>4</v>
      </c>
      <c r="B14000" s="0" t="n">
        <v>4</v>
      </c>
      <c r="C14000" s="0" t="n">
        <v>0</v>
      </c>
      <c r="D14000" s="0" t="n">
        <f aca="false">MODE(A14000:C14000)</f>
        <v>4</v>
      </c>
    </row>
    <row r="14001" customFormat="false" ht="13.8" hidden="false" customHeight="false" outlineLevel="0" collapsed="false">
      <c r="A14001" s="0" t="n">
        <v>4</v>
      </c>
      <c r="B14001" s="0" t="n">
        <v>4</v>
      </c>
      <c r="C14001" s="0" t="n">
        <v>4</v>
      </c>
      <c r="D14001" s="0" t="n">
        <f aca="false">MODE(A14001:C14001)</f>
        <v>4</v>
      </c>
    </row>
    <row r="14002" customFormat="false" ht="13.8" hidden="false" customHeight="false" outlineLevel="0" collapsed="false">
      <c r="A14002" s="0" t="n">
        <v>4</v>
      </c>
      <c r="B14002" s="0" t="n">
        <v>4</v>
      </c>
      <c r="C14002" s="0" t="n">
        <v>4</v>
      </c>
      <c r="D14002" s="0" t="n">
        <f aca="false">MODE(A14002:C14002)</f>
        <v>4</v>
      </c>
    </row>
    <row r="14003" customFormat="false" ht="13.8" hidden="false" customHeight="false" outlineLevel="0" collapsed="false">
      <c r="A14003" s="0" t="n">
        <v>0</v>
      </c>
      <c r="B14003" s="0" t="n">
        <v>0</v>
      </c>
      <c r="C14003" s="0" t="n">
        <v>0</v>
      </c>
      <c r="D14003" s="0" t="n">
        <f aca="false">MODE(A14003:C14003)</f>
        <v>0</v>
      </c>
    </row>
    <row r="14004" customFormat="false" ht="13.8" hidden="false" customHeight="false" outlineLevel="0" collapsed="false">
      <c r="A14004" s="0" t="n">
        <v>4</v>
      </c>
      <c r="B14004" s="0" t="n">
        <v>4</v>
      </c>
      <c r="C14004" s="0" t="n">
        <v>4</v>
      </c>
      <c r="D14004" s="0" t="n">
        <f aca="false">MODE(A14004:C14004)</f>
        <v>4</v>
      </c>
    </row>
    <row r="14005" customFormat="false" ht="13.8" hidden="false" customHeight="false" outlineLevel="0" collapsed="false">
      <c r="A14005" s="0" t="n">
        <v>4</v>
      </c>
      <c r="B14005" s="0" t="n">
        <v>4</v>
      </c>
      <c r="C14005" s="0" t="n">
        <v>4</v>
      </c>
      <c r="D14005" s="0" t="n">
        <f aca="false">MODE(A14005:C14005)</f>
        <v>4</v>
      </c>
    </row>
    <row r="14006" customFormat="false" ht="13.8" hidden="false" customHeight="false" outlineLevel="0" collapsed="false">
      <c r="A14006" s="0" t="n">
        <v>4</v>
      </c>
      <c r="B14006" s="0" t="n">
        <v>4</v>
      </c>
      <c r="C14006" s="0" t="n">
        <v>4</v>
      </c>
      <c r="D14006" s="0" t="n">
        <f aca="false">MODE(A14006:C14006)</f>
        <v>4</v>
      </c>
    </row>
    <row r="14007" customFormat="false" ht="13.8" hidden="false" customHeight="false" outlineLevel="0" collapsed="false">
      <c r="A14007" s="0" t="n">
        <v>0</v>
      </c>
      <c r="B14007" s="0" t="n">
        <v>0</v>
      </c>
      <c r="C14007" s="0" t="n">
        <v>0</v>
      </c>
      <c r="D14007" s="0" t="n">
        <f aca="false">MODE(A14007:C14007)</f>
        <v>0</v>
      </c>
    </row>
    <row r="14008" customFormat="false" ht="13.8" hidden="false" customHeight="false" outlineLevel="0" collapsed="false">
      <c r="A14008" s="0" t="n">
        <v>0</v>
      </c>
      <c r="B14008" s="0" t="n">
        <v>0</v>
      </c>
      <c r="C14008" s="0" t="n">
        <v>0</v>
      </c>
      <c r="D14008" s="0" t="n">
        <f aca="false">MODE(A14008:C14008)</f>
        <v>0</v>
      </c>
    </row>
    <row r="14009" customFormat="false" ht="13.8" hidden="false" customHeight="false" outlineLevel="0" collapsed="false">
      <c r="A14009" s="0" t="n">
        <v>0</v>
      </c>
      <c r="B14009" s="0" t="n">
        <v>0</v>
      </c>
      <c r="C14009" s="0" t="n">
        <v>0</v>
      </c>
      <c r="D14009" s="0" t="n">
        <f aca="false">MODE(A14009:C14009)</f>
        <v>0</v>
      </c>
    </row>
    <row r="14010" customFormat="false" ht="13.8" hidden="false" customHeight="false" outlineLevel="0" collapsed="false">
      <c r="A14010" s="0" t="n">
        <v>4</v>
      </c>
      <c r="B14010" s="0" t="n">
        <v>4</v>
      </c>
      <c r="C14010" s="0" t="n">
        <v>4</v>
      </c>
      <c r="D14010" s="0" t="n">
        <f aca="false">MODE(A14010:C14010)</f>
        <v>4</v>
      </c>
    </row>
    <row r="14011" customFormat="false" ht="13.8" hidden="false" customHeight="false" outlineLevel="0" collapsed="false">
      <c r="A14011" s="0" t="n">
        <v>4</v>
      </c>
      <c r="B14011" s="0" t="n">
        <v>0</v>
      </c>
      <c r="C14011" s="0" t="n">
        <v>0</v>
      </c>
      <c r="D14011" s="0" t="n">
        <f aca="false">MODE(A14011:C14011)</f>
        <v>0</v>
      </c>
    </row>
    <row r="14012" customFormat="false" ht="13.8" hidden="false" customHeight="false" outlineLevel="0" collapsed="false">
      <c r="A14012" s="0" t="n">
        <v>0</v>
      </c>
      <c r="B14012" s="0" t="n">
        <v>0</v>
      </c>
      <c r="C14012" s="0" t="n">
        <v>0</v>
      </c>
      <c r="D14012" s="0" t="n">
        <f aca="false">MODE(A14012:C14012)</f>
        <v>0</v>
      </c>
    </row>
    <row r="14013" customFormat="false" ht="13.8" hidden="false" customHeight="false" outlineLevel="0" collapsed="false">
      <c r="A14013" s="0" t="n">
        <v>0</v>
      </c>
      <c r="B14013" s="0" t="n">
        <v>4</v>
      </c>
      <c r="C14013" s="0" t="n">
        <v>0</v>
      </c>
      <c r="D14013" s="0" t="n">
        <f aca="false">MODE(A14013:C14013)</f>
        <v>0</v>
      </c>
    </row>
    <row r="14014" customFormat="false" ht="13.8" hidden="false" customHeight="false" outlineLevel="0" collapsed="false">
      <c r="A14014" s="0" t="n">
        <v>4</v>
      </c>
      <c r="B14014" s="0" t="n">
        <v>4</v>
      </c>
      <c r="C14014" s="0" t="n">
        <v>4</v>
      </c>
      <c r="D14014" s="0" t="n">
        <f aca="false">MODE(A14014:C14014)</f>
        <v>4</v>
      </c>
    </row>
    <row r="14015" customFormat="false" ht="13.8" hidden="false" customHeight="false" outlineLevel="0" collapsed="false">
      <c r="A14015" s="0" t="n">
        <v>4</v>
      </c>
      <c r="B14015" s="0" t="n">
        <v>4</v>
      </c>
      <c r="C14015" s="0" t="n">
        <v>4</v>
      </c>
      <c r="D14015" s="0" t="n">
        <f aca="false">MODE(A14015:C14015)</f>
        <v>4</v>
      </c>
    </row>
    <row r="14016" customFormat="false" ht="13.8" hidden="false" customHeight="false" outlineLevel="0" collapsed="false">
      <c r="A14016" s="0" t="n">
        <v>4</v>
      </c>
      <c r="B14016" s="0" t="n">
        <v>4</v>
      </c>
      <c r="C14016" s="0" t="n">
        <v>4</v>
      </c>
      <c r="D14016" s="0" t="n">
        <f aca="false">MODE(A14016:C14016)</f>
        <v>4</v>
      </c>
    </row>
    <row r="14017" customFormat="false" ht="13.8" hidden="false" customHeight="false" outlineLevel="0" collapsed="false">
      <c r="A14017" s="0" t="n">
        <v>0</v>
      </c>
      <c r="B14017" s="0" t="n">
        <v>0</v>
      </c>
      <c r="C14017" s="0" t="n">
        <v>0</v>
      </c>
      <c r="D14017" s="0" t="n">
        <f aca="false">MODE(A14017:C14017)</f>
        <v>0</v>
      </c>
    </row>
    <row r="14018" customFormat="false" ht="13.8" hidden="false" customHeight="false" outlineLevel="0" collapsed="false">
      <c r="A14018" s="0" t="n">
        <v>4</v>
      </c>
      <c r="B14018" s="0" t="n">
        <v>4</v>
      </c>
      <c r="C14018" s="0" t="n">
        <v>0</v>
      </c>
      <c r="D14018" s="0" t="n">
        <f aca="false">MODE(A14018:C14018)</f>
        <v>4</v>
      </c>
    </row>
    <row r="14019" customFormat="false" ht="13.8" hidden="false" customHeight="false" outlineLevel="0" collapsed="false">
      <c r="A14019" s="0" t="n">
        <v>0</v>
      </c>
      <c r="B14019" s="0" t="n">
        <v>0</v>
      </c>
      <c r="C14019" s="0" t="n">
        <v>0</v>
      </c>
      <c r="D14019" s="0" t="n">
        <f aca="false">MODE(A14019:C14019)</f>
        <v>0</v>
      </c>
    </row>
    <row r="14020" customFormat="false" ht="13.8" hidden="false" customHeight="false" outlineLevel="0" collapsed="false">
      <c r="A14020" s="0" t="n">
        <v>4</v>
      </c>
      <c r="B14020" s="0" t="n">
        <v>4</v>
      </c>
      <c r="C14020" s="0" t="n">
        <v>4</v>
      </c>
      <c r="D14020" s="0" t="n">
        <f aca="false">MODE(A14020:C14020)</f>
        <v>4</v>
      </c>
    </row>
    <row r="14021" customFormat="false" ht="13.8" hidden="false" customHeight="false" outlineLevel="0" collapsed="false">
      <c r="A14021" s="0" t="n">
        <v>0</v>
      </c>
      <c r="B14021" s="0" t="n">
        <v>0</v>
      </c>
      <c r="C14021" s="0" t="n">
        <v>0</v>
      </c>
      <c r="D14021" s="0" t="n">
        <f aca="false">MODE(A14021:C14021)</f>
        <v>0</v>
      </c>
    </row>
    <row r="14022" customFormat="false" ht="13.8" hidden="false" customHeight="false" outlineLevel="0" collapsed="false">
      <c r="A14022" s="0" t="n">
        <v>0</v>
      </c>
      <c r="B14022" s="0" t="n">
        <v>0</v>
      </c>
      <c r="C14022" s="0" t="n">
        <v>0</v>
      </c>
      <c r="D14022" s="0" t="n">
        <f aca="false">MODE(A14022:C14022)</f>
        <v>0</v>
      </c>
    </row>
    <row r="14023" customFormat="false" ht="13.8" hidden="false" customHeight="false" outlineLevel="0" collapsed="false">
      <c r="A14023" s="0" t="n">
        <v>0</v>
      </c>
      <c r="B14023" s="0" t="n">
        <v>0</v>
      </c>
      <c r="C14023" s="0" t="n">
        <v>0</v>
      </c>
      <c r="D14023" s="0" t="n">
        <f aca="false">MODE(A14023:C14023)</f>
        <v>0</v>
      </c>
    </row>
    <row r="14024" customFormat="false" ht="13.8" hidden="false" customHeight="false" outlineLevel="0" collapsed="false">
      <c r="A14024" s="0" t="n">
        <v>4</v>
      </c>
      <c r="B14024" s="0" t="n">
        <v>4</v>
      </c>
      <c r="C14024" s="0" t="n">
        <v>4</v>
      </c>
      <c r="D14024" s="0" t="n">
        <f aca="false">MODE(A14024:C14024)</f>
        <v>4</v>
      </c>
    </row>
    <row r="14025" customFormat="false" ht="13.8" hidden="false" customHeight="false" outlineLevel="0" collapsed="false">
      <c r="A14025" s="0" t="n">
        <v>4</v>
      </c>
      <c r="B14025" s="0" t="n">
        <v>4</v>
      </c>
      <c r="C14025" s="0" t="n">
        <v>4</v>
      </c>
      <c r="D14025" s="0" t="n">
        <f aca="false">MODE(A14025:C14025)</f>
        <v>4</v>
      </c>
    </row>
    <row r="14026" customFormat="false" ht="13.8" hidden="false" customHeight="false" outlineLevel="0" collapsed="false">
      <c r="A14026" s="0" t="n">
        <v>4</v>
      </c>
      <c r="B14026" s="0" t="n">
        <v>4</v>
      </c>
      <c r="C14026" s="0" t="n">
        <v>4</v>
      </c>
      <c r="D14026" s="0" t="n">
        <f aca="false">MODE(A14026:C14026)</f>
        <v>4</v>
      </c>
    </row>
    <row r="14027" customFormat="false" ht="13.8" hidden="false" customHeight="false" outlineLevel="0" collapsed="false">
      <c r="A14027" s="0" t="n">
        <v>0</v>
      </c>
      <c r="B14027" s="0" t="n">
        <v>4</v>
      </c>
      <c r="C14027" s="0" t="n">
        <v>0</v>
      </c>
      <c r="D14027" s="0" t="n">
        <f aca="false">MODE(A14027:C14027)</f>
        <v>0</v>
      </c>
    </row>
    <row r="14028" customFormat="false" ht="13.8" hidden="false" customHeight="false" outlineLevel="0" collapsed="false">
      <c r="A14028" s="0" t="n">
        <v>0</v>
      </c>
      <c r="B14028" s="0" t="n">
        <v>0</v>
      </c>
      <c r="C14028" s="0" t="n">
        <v>0</v>
      </c>
      <c r="D14028" s="0" t="n">
        <f aca="false">MODE(A14028:C14028)</f>
        <v>0</v>
      </c>
    </row>
    <row r="14029" customFormat="false" ht="13.8" hidden="false" customHeight="false" outlineLevel="0" collapsed="false">
      <c r="A14029" s="0" t="n">
        <v>4</v>
      </c>
      <c r="B14029" s="0" t="n">
        <v>4</v>
      </c>
      <c r="C14029" s="0" t="n">
        <v>4</v>
      </c>
      <c r="D14029" s="0" t="n">
        <f aca="false">MODE(A14029:C14029)</f>
        <v>4</v>
      </c>
    </row>
    <row r="14030" customFormat="false" ht="13.8" hidden="false" customHeight="false" outlineLevel="0" collapsed="false">
      <c r="A14030" s="0" t="n">
        <v>0</v>
      </c>
      <c r="B14030" s="0" t="n">
        <v>0</v>
      </c>
      <c r="C14030" s="0" t="n">
        <v>0</v>
      </c>
      <c r="D14030" s="0" t="n">
        <f aca="false">MODE(A14030:C14030)</f>
        <v>0</v>
      </c>
    </row>
    <row r="14031" customFormat="false" ht="13.8" hidden="false" customHeight="false" outlineLevel="0" collapsed="false">
      <c r="A14031" s="0" t="n">
        <v>0</v>
      </c>
      <c r="B14031" s="0" t="n">
        <v>0</v>
      </c>
      <c r="C14031" s="0" t="n">
        <v>0</v>
      </c>
      <c r="D14031" s="0" t="n">
        <f aca="false">MODE(A14031:C14031)</f>
        <v>0</v>
      </c>
    </row>
    <row r="14032" customFormat="false" ht="13.8" hidden="false" customHeight="false" outlineLevel="0" collapsed="false">
      <c r="A14032" s="0" t="n">
        <v>4</v>
      </c>
      <c r="B14032" s="0" t="n">
        <v>4</v>
      </c>
      <c r="C14032" s="0" t="n">
        <v>4</v>
      </c>
      <c r="D14032" s="0" t="n">
        <f aca="false">MODE(A14032:C14032)</f>
        <v>4</v>
      </c>
    </row>
    <row r="14033" customFormat="false" ht="13.8" hidden="false" customHeight="false" outlineLevel="0" collapsed="false">
      <c r="A14033" s="0" t="n">
        <v>4</v>
      </c>
      <c r="B14033" s="0" t="n">
        <v>4</v>
      </c>
      <c r="C14033" s="0" t="n">
        <v>4</v>
      </c>
      <c r="D14033" s="0" t="n">
        <f aca="false">MODE(A14033:C14033)</f>
        <v>4</v>
      </c>
    </row>
    <row r="14034" customFormat="false" ht="13.8" hidden="false" customHeight="false" outlineLevel="0" collapsed="false">
      <c r="A14034" s="0" t="n">
        <v>0</v>
      </c>
      <c r="B14034" s="0" t="n">
        <v>0</v>
      </c>
      <c r="C14034" s="0" t="n">
        <v>0</v>
      </c>
      <c r="D14034" s="0" t="n">
        <f aca="false">MODE(A14034:C14034)</f>
        <v>0</v>
      </c>
    </row>
    <row r="14035" customFormat="false" ht="13.8" hidden="false" customHeight="false" outlineLevel="0" collapsed="false">
      <c r="A14035" s="0" t="n">
        <v>0</v>
      </c>
      <c r="B14035" s="0" t="n">
        <v>0</v>
      </c>
      <c r="C14035" s="0" t="n">
        <v>0</v>
      </c>
      <c r="D14035" s="0" t="n">
        <f aca="false">MODE(A14035:C14035)</f>
        <v>0</v>
      </c>
    </row>
    <row r="14036" customFormat="false" ht="13.8" hidden="false" customHeight="false" outlineLevel="0" collapsed="false">
      <c r="A14036" s="0" t="n">
        <v>4</v>
      </c>
      <c r="B14036" s="0" t="n">
        <v>4</v>
      </c>
      <c r="C14036" s="0" t="n">
        <v>4</v>
      </c>
      <c r="D14036" s="0" t="n">
        <f aca="false">MODE(A14036:C14036)</f>
        <v>4</v>
      </c>
    </row>
    <row r="14037" customFormat="false" ht="13.8" hidden="false" customHeight="false" outlineLevel="0" collapsed="false">
      <c r="A14037" s="0" t="n">
        <v>0</v>
      </c>
      <c r="B14037" s="0" t="n">
        <v>0</v>
      </c>
      <c r="C14037" s="0" t="n">
        <v>0</v>
      </c>
      <c r="D14037" s="0" t="n">
        <f aca="false">MODE(A14037:C14037)</f>
        <v>0</v>
      </c>
    </row>
    <row r="14038" customFormat="false" ht="13.8" hidden="false" customHeight="false" outlineLevel="0" collapsed="false">
      <c r="A14038" s="0" t="n">
        <v>4</v>
      </c>
      <c r="B14038" s="0" t="n">
        <v>4</v>
      </c>
      <c r="C14038" s="0" t="n">
        <v>4</v>
      </c>
      <c r="D14038" s="0" t="n">
        <f aca="false">MODE(A14038:C14038)</f>
        <v>4</v>
      </c>
    </row>
    <row r="14039" customFormat="false" ht="13.8" hidden="false" customHeight="false" outlineLevel="0" collapsed="false">
      <c r="A14039" s="0" t="n">
        <v>0</v>
      </c>
      <c r="B14039" s="0" t="n">
        <v>0</v>
      </c>
      <c r="C14039" s="0" t="n">
        <v>0</v>
      </c>
      <c r="D14039" s="0" t="n">
        <f aca="false">MODE(A14039:C14039)</f>
        <v>0</v>
      </c>
    </row>
    <row r="14040" customFormat="false" ht="13.8" hidden="false" customHeight="false" outlineLevel="0" collapsed="false">
      <c r="A14040" s="0" t="n">
        <v>4</v>
      </c>
      <c r="B14040" s="0" t="n">
        <v>4</v>
      </c>
      <c r="C14040" s="0" t="n">
        <v>4</v>
      </c>
      <c r="D14040" s="0" t="n">
        <f aca="false">MODE(A14040:C14040)</f>
        <v>4</v>
      </c>
    </row>
    <row r="14041" customFormat="false" ht="13.8" hidden="false" customHeight="false" outlineLevel="0" collapsed="false">
      <c r="A14041" s="0" t="n">
        <v>0</v>
      </c>
      <c r="B14041" s="0" t="n">
        <v>0</v>
      </c>
      <c r="C14041" s="0" t="n">
        <v>0</v>
      </c>
      <c r="D14041" s="0" t="n">
        <f aca="false">MODE(A14041:C14041)</f>
        <v>0</v>
      </c>
    </row>
    <row r="14042" customFormat="false" ht="13.8" hidden="false" customHeight="false" outlineLevel="0" collapsed="false">
      <c r="A14042" s="0" t="n">
        <v>4</v>
      </c>
      <c r="B14042" s="0" t="n">
        <v>4</v>
      </c>
      <c r="C14042" s="0" t="n">
        <v>4</v>
      </c>
      <c r="D14042" s="0" t="n">
        <f aca="false">MODE(A14042:C14042)</f>
        <v>4</v>
      </c>
    </row>
    <row r="14043" customFormat="false" ht="13.8" hidden="false" customHeight="false" outlineLevel="0" collapsed="false">
      <c r="A14043" s="0" t="n">
        <v>4</v>
      </c>
      <c r="B14043" s="0" t="n">
        <v>0</v>
      </c>
      <c r="C14043" s="0" t="n">
        <v>4</v>
      </c>
      <c r="D14043" s="0" t="n">
        <f aca="false">MODE(A14043:C14043)</f>
        <v>4</v>
      </c>
    </row>
    <row r="14044" customFormat="false" ht="13.8" hidden="false" customHeight="false" outlineLevel="0" collapsed="false">
      <c r="A14044" s="0" t="n">
        <v>4</v>
      </c>
      <c r="B14044" s="0" t="n">
        <v>4</v>
      </c>
      <c r="C14044" s="0" t="n">
        <v>4</v>
      </c>
      <c r="D14044" s="0" t="n">
        <f aca="false">MODE(A14044:C14044)</f>
        <v>4</v>
      </c>
    </row>
    <row r="14045" customFormat="false" ht="13.8" hidden="false" customHeight="false" outlineLevel="0" collapsed="false">
      <c r="A14045" s="0" t="n">
        <v>4</v>
      </c>
      <c r="B14045" s="0" t="n">
        <v>4</v>
      </c>
      <c r="C14045" s="0" t="n">
        <v>4</v>
      </c>
      <c r="D14045" s="0" t="n">
        <f aca="false">MODE(A14045:C14045)</f>
        <v>4</v>
      </c>
    </row>
    <row r="14046" customFormat="false" ht="13.8" hidden="false" customHeight="false" outlineLevel="0" collapsed="false">
      <c r="A14046" s="0" t="n">
        <v>4</v>
      </c>
      <c r="B14046" s="0" t="n">
        <v>4</v>
      </c>
      <c r="C14046" s="0" t="n">
        <v>4</v>
      </c>
      <c r="D14046" s="0" t="n">
        <f aca="false">MODE(A14046:C14046)</f>
        <v>4</v>
      </c>
    </row>
    <row r="14047" customFormat="false" ht="13.8" hidden="false" customHeight="false" outlineLevel="0" collapsed="false">
      <c r="A14047" s="0" t="n">
        <v>0</v>
      </c>
      <c r="B14047" s="0" t="n">
        <v>0</v>
      </c>
      <c r="C14047" s="0" t="n">
        <v>0</v>
      </c>
      <c r="D14047" s="0" t="n">
        <f aca="false">MODE(A14047:C14047)</f>
        <v>0</v>
      </c>
    </row>
    <row r="14048" customFormat="false" ht="13.8" hidden="false" customHeight="false" outlineLevel="0" collapsed="false">
      <c r="A14048" s="0" t="n">
        <v>4</v>
      </c>
      <c r="B14048" s="0" t="n">
        <v>4</v>
      </c>
      <c r="C14048" s="0" t="n">
        <v>4</v>
      </c>
      <c r="D14048" s="0" t="n">
        <f aca="false">MODE(A14048:C14048)</f>
        <v>4</v>
      </c>
    </row>
    <row r="14049" customFormat="false" ht="13.8" hidden="false" customHeight="false" outlineLevel="0" collapsed="false">
      <c r="A14049" s="0" t="n">
        <v>4</v>
      </c>
      <c r="B14049" s="0" t="n">
        <v>0</v>
      </c>
      <c r="C14049" s="0" t="n">
        <v>0</v>
      </c>
      <c r="D14049" s="0" t="n">
        <f aca="false">MODE(A14049:C14049)</f>
        <v>0</v>
      </c>
    </row>
    <row r="14050" customFormat="false" ht="13.8" hidden="false" customHeight="false" outlineLevel="0" collapsed="false">
      <c r="A14050" s="0" t="n">
        <v>4</v>
      </c>
      <c r="B14050" s="0" t="n">
        <v>4</v>
      </c>
      <c r="C14050" s="0" t="n">
        <v>4</v>
      </c>
      <c r="D14050" s="0" t="n">
        <f aca="false">MODE(A14050:C14050)</f>
        <v>4</v>
      </c>
    </row>
    <row r="14051" customFormat="false" ht="13.8" hidden="false" customHeight="false" outlineLevel="0" collapsed="false">
      <c r="A14051" s="0" t="n">
        <v>0</v>
      </c>
      <c r="B14051" s="0" t="n">
        <v>4</v>
      </c>
      <c r="C14051" s="0" t="n">
        <v>0</v>
      </c>
      <c r="D14051" s="0" t="n">
        <f aca="false">MODE(A14051:C14051)</f>
        <v>0</v>
      </c>
    </row>
    <row r="14052" customFormat="false" ht="13.8" hidden="false" customHeight="false" outlineLevel="0" collapsed="false">
      <c r="A14052" s="0" t="n">
        <v>0</v>
      </c>
      <c r="B14052" s="0" t="n">
        <v>0</v>
      </c>
      <c r="C14052" s="0" t="n">
        <v>0</v>
      </c>
      <c r="D14052" s="0" t="n">
        <f aca="false">MODE(A14052:C14052)</f>
        <v>0</v>
      </c>
    </row>
    <row r="14053" customFormat="false" ht="13.8" hidden="false" customHeight="false" outlineLevel="0" collapsed="false">
      <c r="A14053" s="0" t="n">
        <v>4</v>
      </c>
      <c r="B14053" s="0" t="n">
        <v>0</v>
      </c>
      <c r="C14053" s="0" t="n">
        <v>0</v>
      </c>
      <c r="D14053" s="0" t="n">
        <f aca="false">MODE(A14053:C14053)</f>
        <v>0</v>
      </c>
    </row>
    <row r="14054" customFormat="false" ht="13.8" hidden="false" customHeight="false" outlineLevel="0" collapsed="false">
      <c r="A14054" s="0" t="n">
        <v>0</v>
      </c>
      <c r="B14054" s="0" t="n">
        <v>0</v>
      </c>
      <c r="C14054" s="0" t="n">
        <v>0</v>
      </c>
      <c r="D14054" s="0" t="n">
        <f aca="false">MODE(A14054:C14054)</f>
        <v>0</v>
      </c>
    </row>
    <row r="14055" customFormat="false" ht="13.8" hidden="false" customHeight="false" outlineLevel="0" collapsed="false">
      <c r="A14055" s="0" t="n">
        <v>4</v>
      </c>
      <c r="B14055" s="0" t="n">
        <v>4</v>
      </c>
      <c r="C14055" s="0" t="n">
        <v>4</v>
      </c>
      <c r="D14055" s="0" t="n">
        <f aca="false">MODE(A14055:C14055)</f>
        <v>4</v>
      </c>
    </row>
    <row r="14056" customFormat="false" ht="13.8" hidden="false" customHeight="false" outlineLevel="0" collapsed="false">
      <c r="A14056" s="0" t="n">
        <v>4</v>
      </c>
      <c r="B14056" s="0" t="n">
        <v>4</v>
      </c>
      <c r="C14056" s="0" t="n">
        <v>4</v>
      </c>
      <c r="D14056" s="0" t="n">
        <f aca="false">MODE(A14056:C14056)</f>
        <v>4</v>
      </c>
    </row>
    <row r="14057" customFormat="false" ht="13.8" hidden="false" customHeight="false" outlineLevel="0" collapsed="false">
      <c r="A14057" s="0" t="n">
        <v>0</v>
      </c>
      <c r="B14057" s="0" t="n">
        <v>0</v>
      </c>
      <c r="C14057" s="0" t="n">
        <v>0</v>
      </c>
      <c r="D14057" s="0" t="n">
        <f aca="false">MODE(A14057:C14057)</f>
        <v>0</v>
      </c>
    </row>
    <row r="14058" customFormat="false" ht="13.8" hidden="false" customHeight="false" outlineLevel="0" collapsed="false">
      <c r="A14058" s="0" t="n">
        <v>0</v>
      </c>
      <c r="B14058" s="0" t="n">
        <v>0</v>
      </c>
      <c r="C14058" s="0" t="n">
        <v>0</v>
      </c>
      <c r="D14058" s="0" t="n">
        <f aca="false">MODE(A14058:C14058)</f>
        <v>0</v>
      </c>
    </row>
    <row r="14059" customFormat="false" ht="13.8" hidden="false" customHeight="false" outlineLevel="0" collapsed="false">
      <c r="A14059" s="0" t="n">
        <v>4</v>
      </c>
      <c r="B14059" s="0" t="n">
        <v>4</v>
      </c>
      <c r="C14059" s="0" t="n">
        <v>4</v>
      </c>
      <c r="D14059" s="0" t="n">
        <f aca="false">MODE(A14059:C14059)</f>
        <v>4</v>
      </c>
    </row>
    <row r="14060" customFormat="false" ht="13.8" hidden="false" customHeight="false" outlineLevel="0" collapsed="false">
      <c r="A14060" s="0" t="n">
        <v>4</v>
      </c>
      <c r="B14060" s="0" t="n">
        <v>4</v>
      </c>
      <c r="C14060" s="0" t="n">
        <v>4</v>
      </c>
      <c r="D14060" s="0" t="n">
        <f aca="false">MODE(A14060:C14060)</f>
        <v>4</v>
      </c>
    </row>
    <row r="14061" customFormat="false" ht="13.8" hidden="false" customHeight="false" outlineLevel="0" collapsed="false">
      <c r="A14061" s="0" t="n">
        <v>0</v>
      </c>
      <c r="B14061" s="0" t="n">
        <v>0</v>
      </c>
      <c r="C14061" s="0" t="n">
        <v>0</v>
      </c>
      <c r="D14061" s="0" t="n">
        <f aca="false">MODE(A14061:C14061)</f>
        <v>0</v>
      </c>
    </row>
    <row r="14062" customFormat="false" ht="13.8" hidden="false" customHeight="false" outlineLevel="0" collapsed="false">
      <c r="A14062" s="0" t="n">
        <v>4</v>
      </c>
      <c r="B14062" s="0" t="n">
        <v>0</v>
      </c>
      <c r="C14062" s="0" t="n">
        <v>4</v>
      </c>
      <c r="D14062" s="0" t="n">
        <f aca="false">MODE(A14062:C14062)</f>
        <v>4</v>
      </c>
    </row>
    <row r="14063" customFormat="false" ht="13.8" hidden="false" customHeight="false" outlineLevel="0" collapsed="false">
      <c r="A14063" s="0" t="n">
        <v>0</v>
      </c>
      <c r="B14063" s="0" t="n">
        <v>0</v>
      </c>
      <c r="C14063" s="0" t="n">
        <v>0</v>
      </c>
      <c r="D14063" s="0" t="n">
        <f aca="false">MODE(A14063:C14063)</f>
        <v>0</v>
      </c>
    </row>
    <row r="14064" customFormat="false" ht="13.8" hidden="false" customHeight="false" outlineLevel="0" collapsed="false">
      <c r="A14064" s="0" t="n">
        <v>4</v>
      </c>
      <c r="B14064" s="0" t="n">
        <v>4</v>
      </c>
      <c r="C14064" s="0" t="n">
        <v>4</v>
      </c>
      <c r="D14064" s="0" t="n">
        <f aca="false">MODE(A14064:C14064)</f>
        <v>4</v>
      </c>
    </row>
    <row r="14065" customFormat="false" ht="13.8" hidden="false" customHeight="false" outlineLevel="0" collapsed="false">
      <c r="A14065" s="0" t="n">
        <v>0</v>
      </c>
      <c r="B14065" s="0" t="n">
        <v>0</v>
      </c>
      <c r="C14065" s="0" t="n">
        <v>0</v>
      </c>
      <c r="D14065" s="0" t="n">
        <f aca="false">MODE(A14065:C14065)</f>
        <v>0</v>
      </c>
    </row>
    <row r="14066" customFormat="false" ht="13.8" hidden="false" customHeight="false" outlineLevel="0" collapsed="false">
      <c r="A14066" s="0" t="n">
        <v>0</v>
      </c>
      <c r="B14066" s="0" t="n">
        <v>0</v>
      </c>
      <c r="C14066" s="0" t="n">
        <v>0</v>
      </c>
      <c r="D14066" s="0" t="n">
        <f aca="false">MODE(A14066:C14066)</f>
        <v>0</v>
      </c>
    </row>
    <row r="14067" customFormat="false" ht="13.8" hidden="false" customHeight="false" outlineLevel="0" collapsed="false">
      <c r="A14067" s="0" t="n">
        <v>0</v>
      </c>
      <c r="B14067" s="0" t="n">
        <v>0</v>
      </c>
      <c r="C14067" s="0" t="n">
        <v>0</v>
      </c>
      <c r="D14067" s="0" t="n">
        <f aca="false">MODE(A14067:C14067)</f>
        <v>0</v>
      </c>
    </row>
    <row r="14068" customFormat="false" ht="13.8" hidden="false" customHeight="false" outlineLevel="0" collapsed="false">
      <c r="A14068" s="0" t="n">
        <v>0</v>
      </c>
      <c r="B14068" s="0" t="n">
        <v>4</v>
      </c>
      <c r="C14068" s="0" t="n">
        <v>0</v>
      </c>
      <c r="D14068" s="0" t="n">
        <f aca="false">MODE(A14068:C14068)</f>
        <v>0</v>
      </c>
    </row>
    <row r="14069" customFormat="false" ht="13.8" hidden="false" customHeight="false" outlineLevel="0" collapsed="false">
      <c r="A14069" s="0" t="n">
        <v>4</v>
      </c>
      <c r="B14069" s="0" t="n">
        <v>0</v>
      </c>
      <c r="C14069" s="0" t="n">
        <v>4</v>
      </c>
      <c r="D14069" s="0" t="n">
        <f aca="false">MODE(A14069:C14069)</f>
        <v>4</v>
      </c>
    </row>
    <row r="14070" customFormat="false" ht="13.8" hidden="false" customHeight="false" outlineLevel="0" collapsed="false">
      <c r="A14070" s="0" t="n">
        <v>0</v>
      </c>
      <c r="B14070" s="0" t="n">
        <v>0</v>
      </c>
      <c r="C14070" s="0" t="n">
        <v>0</v>
      </c>
      <c r="D14070" s="0" t="n">
        <f aca="false">MODE(A14070:C14070)</f>
        <v>0</v>
      </c>
    </row>
    <row r="14071" customFormat="false" ht="13.8" hidden="false" customHeight="false" outlineLevel="0" collapsed="false">
      <c r="A14071" s="0" t="n">
        <v>4</v>
      </c>
      <c r="B14071" s="0" t="n">
        <v>0</v>
      </c>
      <c r="C14071" s="0" t="n">
        <v>4</v>
      </c>
      <c r="D14071" s="0" t="n">
        <f aca="false">MODE(A14071:C14071)</f>
        <v>4</v>
      </c>
    </row>
    <row r="14072" customFormat="false" ht="13.8" hidden="false" customHeight="false" outlineLevel="0" collapsed="false">
      <c r="A14072" s="0" t="n">
        <v>0</v>
      </c>
      <c r="B14072" s="0" t="n">
        <v>0</v>
      </c>
      <c r="C14072" s="0" t="n">
        <v>0</v>
      </c>
      <c r="D14072" s="0" t="n">
        <f aca="false">MODE(A14072:C14072)</f>
        <v>0</v>
      </c>
    </row>
    <row r="14073" customFormat="false" ht="13.8" hidden="false" customHeight="false" outlineLevel="0" collapsed="false">
      <c r="A14073" s="0" t="n">
        <v>4</v>
      </c>
      <c r="B14073" s="0" t="n">
        <v>4</v>
      </c>
      <c r="C14073" s="0" t="n">
        <v>4</v>
      </c>
      <c r="D14073" s="0" t="n">
        <f aca="false">MODE(A14073:C14073)</f>
        <v>4</v>
      </c>
    </row>
    <row r="14074" customFormat="false" ht="13.8" hidden="false" customHeight="false" outlineLevel="0" collapsed="false">
      <c r="A14074" s="0" t="n">
        <v>4</v>
      </c>
      <c r="B14074" s="0" t="n">
        <v>4</v>
      </c>
      <c r="C14074" s="0" t="n">
        <v>4</v>
      </c>
      <c r="D14074" s="0" t="n">
        <f aca="false">MODE(A14074:C14074)</f>
        <v>4</v>
      </c>
    </row>
    <row r="14075" customFormat="false" ht="13.8" hidden="false" customHeight="false" outlineLevel="0" collapsed="false">
      <c r="A14075" s="0" t="n">
        <v>4</v>
      </c>
      <c r="B14075" s="0" t="n">
        <v>4</v>
      </c>
      <c r="C14075" s="0" t="n">
        <v>4</v>
      </c>
      <c r="D14075" s="0" t="n">
        <f aca="false">MODE(A14075:C14075)</f>
        <v>4</v>
      </c>
    </row>
    <row r="14076" customFormat="false" ht="13.8" hidden="false" customHeight="false" outlineLevel="0" collapsed="false">
      <c r="A14076" s="0" t="n">
        <v>4</v>
      </c>
      <c r="B14076" s="0" t="n">
        <v>4</v>
      </c>
      <c r="C14076" s="0" t="n">
        <v>4</v>
      </c>
      <c r="D14076" s="0" t="n">
        <f aca="false">MODE(A14076:C14076)</f>
        <v>4</v>
      </c>
    </row>
    <row r="14077" customFormat="false" ht="13.8" hidden="false" customHeight="false" outlineLevel="0" collapsed="false">
      <c r="A14077" s="0" t="n">
        <v>4</v>
      </c>
      <c r="B14077" s="0" t="n">
        <v>4</v>
      </c>
      <c r="C14077" s="0" t="n">
        <v>0</v>
      </c>
      <c r="D14077" s="0" t="n">
        <f aca="false">MODE(A14077:C14077)</f>
        <v>4</v>
      </c>
    </row>
    <row r="14078" customFormat="false" ht="13.8" hidden="false" customHeight="false" outlineLevel="0" collapsed="false">
      <c r="A14078" s="0" t="n">
        <v>0</v>
      </c>
      <c r="B14078" s="0" t="n">
        <v>0</v>
      </c>
      <c r="C14078" s="0" t="n">
        <v>0</v>
      </c>
      <c r="D14078" s="0" t="n">
        <f aca="false">MODE(A14078:C14078)</f>
        <v>0</v>
      </c>
    </row>
    <row r="14079" customFormat="false" ht="13.8" hidden="false" customHeight="false" outlineLevel="0" collapsed="false">
      <c r="A14079" s="0" t="n">
        <v>4</v>
      </c>
      <c r="B14079" s="0" t="n">
        <v>4</v>
      </c>
      <c r="C14079" s="0" t="n">
        <v>0</v>
      </c>
      <c r="D14079" s="0" t="n">
        <f aca="false">MODE(A14079:C14079)</f>
        <v>4</v>
      </c>
    </row>
    <row r="14080" customFormat="false" ht="13.8" hidden="false" customHeight="false" outlineLevel="0" collapsed="false">
      <c r="A14080" s="0" t="n">
        <v>0</v>
      </c>
      <c r="B14080" s="0" t="n">
        <v>0</v>
      </c>
      <c r="C14080" s="0" t="n">
        <v>0</v>
      </c>
      <c r="D14080" s="0" t="n">
        <f aca="false">MODE(A14080:C14080)</f>
        <v>0</v>
      </c>
    </row>
    <row r="14081" customFormat="false" ht="13.8" hidden="false" customHeight="false" outlineLevel="0" collapsed="false">
      <c r="A14081" s="0" t="n">
        <v>4</v>
      </c>
      <c r="B14081" s="0" t="n">
        <v>4</v>
      </c>
      <c r="C14081" s="0" t="n">
        <v>4</v>
      </c>
      <c r="D14081" s="0" t="n">
        <f aca="false">MODE(A14081:C14081)</f>
        <v>4</v>
      </c>
    </row>
    <row r="14082" customFormat="false" ht="13.8" hidden="false" customHeight="false" outlineLevel="0" collapsed="false">
      <c r="A14082" s="0" t="n">
        <v>4</v>
      </c>
      <c r="B14082" s="0" t="n">
        <v>4</v>
      </c>
      <c r="C14082" s="0" t="n">
        <v>4</v>
      </c>
      <c r="D14082" s="0" t="n">
        <f aca="false">MODE(A14082:C14082)</f>
        <v>4</v>
      </c>
    </row>
    <row r="14083" customFormat="false" ht="13.8" hidden="false" customHeight="false" outlineLevel="0" collapsed="false">
      <c r="A14083" s="0" t="n">
        <v>4</v>
      </c>
      <c r="B14083" s="0" t="n">
        <v>4</v>
      </c>
      <c r="C14083" s="0" t="n">
        <v>4</v>
      </c>
      <c r="D14083" s="0" t="n">
        <f aca="false">MODE(A14083:C14083)</f>
        <v>4</v>
      </c>
    </row>
    <row r="14084" customFormat="false" ht="13.8" hidden="false" customHeight="false" outlineLevel="0" collapsed="false">
      <c r="A14084" s="0" t="n">
        <v>0</v>
      </c>
      <c r="B14084" s="0" t="n">
        <v>0</v>
      </c>
      <c r="C14084" s="0" t="n">
        <v>0</v>
      </c>
      <c r="D14084" s="0" t="n">
        <f aca="false">MODE(A14084:C14084)</f>
        <v>0</v>
      </c>
    </row>
    <row r="14085" customFormat="false" ht="13.8" hidden="false" customHeight="false" outlineLevel="0" collapsed="false">
      <c r="A14085" s="0" t="n">
        <v>0</v>
      </c>
      <c r="B14085" s="0" t="n">
        <v>0</v>
      </c>
      <c r="C14085" s="0" t="n">
        <v>0</v>
      </c>
      <c r="D14085" s="0" t="n">
        <f aca="false">MODE(A14085:C14085)</f>
        <v>0</v>
      </c>
    </row>
    <row r="14086" customFormat="false" ht="13.8" hidden="false" customHeight="false" outlineLevel="0" collapsed="false">
      <c r="A14086" s="0" t="n">
        <v>0</v>
      </c>
      <c r="B14086" s="0" t="n">
        <v>0</v>
      </c>
      <c r="C14086" s="0" t="n">
        <v>0</v>
      </c>
      <c r="D14086" s="0" t="n">
        <f aca="false">MODE(A14086:C14086)</f>
        <v>0</v>
      </c>
    </row>
    <row r="14087" customFormat="false" ht="13.8" hidden="false" customHeight="false" outlineLevel="0" collapsed="false">
      <c r="A14087" s="0" t="n">
        <v>4</v>
      </c>
      <c r="B14087" s="0" t="n">
        <v>4</v>
      </c>
      <c r="C14087" s="0" t="n">
        <v>4</v>
      </c>
      <c r="D14087" s="0" t="n">
        <f aca="false">MODE(A14087:C14087)</f>
        <v>4</v>
      </c>
    </row>
    <row r="14088" customFormat="false" ht="13.8" hidden="false" customHeight="false" outlineLevel="0" collapsed="false">
      <c r="A14088" s="0" t="n">
        <v>0</v>
      </c>
      <c r="B14088" s="0" t="n">
        <v>0</v>
      </c>
      <c r="C14088" s="0" t="n">
        <v>0</v>
      </c>
      <c r="D14088" s="0" t="n">
        <f aca="false">MODE(A14088:C14088)</f>
        <v>0</v>
      </c>
    </row>
    <row r="14089" customFormat="false" ht="13.8" hidden="false" customHeight="false" outlineLevel="0" collapsed="false">
      <c r="A14089" s="0" t="n">
        <v>4</v>
      </c>
      <c r="B14089" s="0" t="n">
        <v>4</v>
      </c>
      <c r="C14089" s="0" t="n">
        <v>4</v>
      </c>
      <c r="D14089" s="0" t="n">
        <f aca="false">MODE(A14089:C14089)</f>
        <v>4</v>
      </c>
    </row>
    <row r="14090" customFormat="false" ht="13.8" hidden="false" customHeight="false" outlineLevel="0" collapsed="false">
      <c r="A14090" s="0" t="n">
        <v>0</v>
      </c>
      <c r="B14090" s="0" t="n">
        <v>0</v>
      </c>
      <c r="C14090" s="0" t="n">
        <v>0</v>
      </c>
      <c r="D14090" s="0" t="n">
        <f aca="false">MODE(A14090:C14090)</f>
        <v>0</v>
      </c>
    </row>
    <row r="14091" customFormat="false" ht="13.8" hidden="false" customHeight="false" outlineLevel="0" collapsed="false">
      <c r="A14091" s="0" t="n">
        <v>4</v>
      </c>
      <c r="B14091" s="0" t="n">
        <v>4</v>
      </c>
      <c r="C14091" s="0" t="n">
        <v>4</v>
      </c>
      <c r="D14091" s="0" t="n">
        <f aca="false">MODE(A14091:C14091)</f>
        <v>4</v>
      </c>
    </row>
    <row r="14092" customFormat="false" ht="13.8" hidden="false" customHeight="false" outlineLevel="0" collapsed="false">
      <c r="A14092" s="0" t="n">
        <v>4</v>
      </c>
      <c r="B14092" s="0" t="n">
        <v>4</v>
      </c>
      <c r="C14092" s="0" t="n">
        <v>4</v>
      </c>
      <c r="D14092" s="0" t="n">
        <f aca="false">MODE(A14092:C14092)</f>
        <v>4</v>
      </c>
    </row>
    <row r="14093" customFormat="false" ht="13.8" hidden="false" customHeight="false" outlineLevel="0" collapsed="false">
      <c r="A14093" s="0" t="n">
        <v>4</v>
      </c>
      <c r="B14093" s="0" t="n">
        <v>0</v>
      </c>
      <c r="C14093" s="0" t="n">
        <v>4</v>
      </c>
      <c r="D14093" s="0" t="n">
        <f aca="false">MODE(A14093:C14093)</f>
        <v>4</v>
      </c>
    </row>
    <row r="14094" customFormat="false" ht="13.8" hidden="false" customHeight="false" outlineLevel="0" collapsed="false">
      <c r="A14094" s="0" t="n">
        <v>0</v>
      </c>
      <c r="B14094" s="0" t="n">
        <v>0</v>
      </c>
      <c r="C14094" s="0" t="n">
        <v>4</v>
      </c>
      <c r="D14094" s="0" t="n">
        <f aca="false">MODE(A14094:C14094)</f>
        <v>0</v>
      </c>
    </row>
    <row r="14095" customFormat="false" ht="13.8" hidden="false" customHeight="false" outlineLevel="0" collapsed="false">
      <c r="A14095" s="0" t="n">
        <v>4</v>
      </c>
      <c r="B14095" s="0" t="n">
        <v>4</v>
      </c>
      <c r="C14095" s="0" t="n">
        <v>4</v>
      </c>
      <c r="D14095" s="0" t="n">
        <f aca="false">MODE(A14095:C14095)</f>
        <v>4</v>
      </c>
    </row>
    <row r="14096" customFormat="false" ht="13.8" hidden="false" customHeight="false" outlineLevel="0" collapsed="false">
      <c r="A14096" s="0" t="n">
        <v>4</v>
      </c>
      <c r="B14096" s="0" t="n">
        <v>0</v>
      </c>
      <c r="C14096" s="0" t="n">
        <v>4</v>
      </c>
      <c r="D14096" s="0" t="n">
        <f aca="false">MODE(A14096:C14096)</f>
        <v>4</v>
      </c>
    </row>
    <row r="14097" customFormat="false" ht="13.8" hidden="false" customHeight="false" outlineLevel="0" collapsed="false">
      <c r="A14097" s="0" t="n">
        <v>0</v>
      </c>
      <c r="B14097" s="0" t="n">
        <v>0</v>
      </c>
      <c r="C14097" s="0" t="n">
        <v>0</v>
      </c>
      <c r="D14097" s="0" t="n">
        <f aca="false">MODE(A14097:C14097)</f>
        <v>0</v>
      </c>
    </row>
    <row r="14098" customFormat="false" ht="13.8" hidden="false" customHeight="false" outlineLevel="0" collapsed="false">
      <c r="A14098" s="0" t="n">
        <v>4</v>
      </c>
      <c r="B14098" s="0" t="n">
        <v>4</v>
      </c>
      <c r="C14098" s="0" t="n">
        <v>4</v>
      </c>
      <c r="D14098" s="0" t="n">
        <f aca="false">MODE(A14098:C14098)</f>
        <v>4</v>
      </c>
    </row>
    <row r="14099" customFormat="false" ht="13.8" hidden="false" customHeight="false" outlineLevel="0" collapsed="false">
      <c r="A14099" s="0" t="n">
        <v>4</v>
      </c>
      <c r="B14099" s="0" t="n">
        <v>4</v>
      </c>
      <c r="C14099" s="0" t="n">
        <v>4</v>
      </c>
      <c r="D14099" s="0" t="n">
        <f aca="false">MODE(A14099:C14099)</f>
        <v>4</v>
      </c>
    </row>
    <row r="14100" customFormat="false" ht="13.8" hidden="false" customHeight="false" outlineLevel="0" collapsed="false">
      <c r="A14100" s="0" t="n">
        <v>0</v>
      </c>
      <c r="B14100" s="0" t="n">
        <v>0</v>
      </c>
      <c r="C14100" s="0" t="n">
        <v>4</v>
      </c>
      <c r="D14100" s="0" t="n">
        <f aca="false">MODE(A14100:C14100)</f>
        <v>0</v>
      </c>
    </row>
    <row r="14101" customFormat="false" ht="13.8" hidden="false" customHeight="false" outlineLevel="0" collapsed="false">
      <c r="A14101" s="0" t="n">
        <v>0</v>
      </c>
      <c r="B14101" s="0" t="n">
        <v>0</v>
      </c>
      <c r="C14101" s="0" t="n">
        <v>0</v>
      </c>
      <c r="D14101" s="0" t="n">
        <f aca="false">MODE(A14101:C14101)</f>
        <v>0</v>
      </c>
    </row>
    <row r="14102" customFormat="false" ht="13.8" hidden="false" customHeight="false" outlineLevel="0" collapsed="false">
      <c r="A14102" s="0" t="n">
        <v>0</v>
      </c>
      <c r="B14102" s="0" t="n">
        <v>0</v>
      </c>
      <c r="C14102" s="0" t="n">
        <v>0</v>
      </c>
      <c r="D14102" s="0" t="n">
        <f aca="false">MODE(A14102:C14102)</f>
        <v>0</v>
      </c>
    </row>
    <row r="14103" customFormat="false" ht="13.8" hidden="false" customHeight="false" outlineLevel="0" collapsed="false">
      <c r="A14103" s="0" t="n">
        <v>4</v>
      </c>
      <c r="B14103" s="0" t="n">
        <v>0</v>
      </c>
      <c r="C14103" s="0" t="n">
        <v>4</v>
      </c>
      <c r="D14103" s="0" t="n">
        <f aca="false">MODE(A14103:C14103)</f>
        <v>4</v>
      </c>
    </row>
    <row r="14104" customFormat="false" ht="13.8" hidden="false" customHeight="false" outlineLevel="0" collapsed="false">
      <c r="A14104" s="0" t="n">
        <v>4</v>
      </c>
      <c r="B14104" s="0" t="n">
        <v>4</v>
      </c>
      <c r="C14104" s="0" t="n">
        <v>4</v>
      </c>
      <c r="D14104" s="0" t="n">
        <f aca="false">MODE(A14104:C14104)</f>
        <v>4</v>
      </c>
    </row>
    <row r="14105" customFormat="false" ht="13.8" hidden="false" customHeight="false" outlineLevel="0" collapsed="false">
      <c r="A14105" s="0" t="n">
        <v>4</v>
      </c>
      <c r="B14105" s="0" t="n">
        <v>4</v>
      </c>
      <c r="C14105" s="0" t="n">
        <v>0</v>
      </c>
      <c r="D14105" s="0" t="n">
        <f aca="false">MODE(A14105:C14105)</f>
        <v>4</v>
      </c>
    </row>
    <row r="14106" customFormat="false" ht="13.8" hidden="false" customHeight="false" outlineLevel="0" collapsed="false">
      <c r="A14106" s="0" t="n">
        <v>0</v>
      </c>
      <c r="B14106" s="0" t="n">
        <v>4</v>
      </c>
      <c r="C14106" s="0" t="n">
        <v>4</v>
      </c>
      <c r="D14106" s="0" t="n">
        <f aca="false">MODE(A14106:C14106)</f>
        <v>4</v>
      </c>
    </row>
    <row r="14107" customFormat="false" ht="13.8" hidden="false" customHeight="false" outlineLevel="0" collapsed="false">
      <c r="A14107" s="0" t="n">
        <v>0</v>
      </c>
      <c r="B14107" s="0" t="n">
        <v>0</v>
      </c>
      <c r="C14107" s="0" t="n">
        <v>0</v>
      </c>
      <c r="D14107" s="0" t="n">
        <f aca="false">MODE(A14107:C14107)</f>
        <v>0</v>
      </c>
    </row>
    <row r="14108" customFormat="false" ht="13.8" hidden="false" customHeight="false" outlineLevel="0" collapsed="false">
      <c r="A14108" s="0" t="n">
        <v>4</v>
      </c>
      <c r="B14108" s="0" t="n">
        <v>4</v>
      </c>
      <c r="C14108" s="0" t="n">
        <v>4</v>
      </c>
      <c r="D14108" s="0" t="n">
        <f aca="false">MODE(A14108:C14108)</f>
        <v>4</v>
      </c>
    </row>
    <row r="14109" customFormat="false" ht="13.8" hidden="false" customHeight="false" outlineLevel="0" collapsed="false">
      <c r="A14109" s="0" t="n">
        <v>4</v>
      </c>
      <c r="B14109" s="0" t="n">
        <v>4</v>
      </c>
      <c r="C14109" s="0" t="n">
        <v>4</v>
      </c>
      <c r="D14109" s="0" t="n">
        <f aca="false">MODE(A14109:C14109)</f>
        <v>4</v>
      </c>
    </row>
    <row r="14110" customFormat="false" ht="13.8" hidden="false" customHeight="false" outlineLevel="0" collapsed="false">
      <c r="A14110" s="0" t="n">
        <v>0</v>
      </c>
      <c r="B14110" s="0" t="n">
        <v>0</v>
      </c>
      <c r="C14110" s="0" t="n">
        <v>0</v>
      </c>
      <c r="D14110" s="0" t="n">
        <f aca="false">MODE(A14110:C14110)</f>
        <v>0</v>
      </c>
    </row>
    <row r="14111" customFormat="false" ht="13.8" hidden="false" customHeight="false" outlineLevel="0" collapsed="false">
      <c r="A14111" s="0" t="n">
        <v>0</v>
      </c>
      <c r="B14111" s="0" t="n">
        <v>0</v>
      </c>
      <c r="C14111" s="0" t="n">
        <v>0</v>
      </c>
      <c r="D14111" s="0" t="n">
        <f aca="false">MODE(A14111:C14111)</f>
        <v>0</v>
      </c>
    </row>
    <row r="14112" customFormat="false" ht="13.8" hidden="false" customHeight="false" outlineLevel="0" collapsed="false">
      <c r="A14112" s="0" t="n">
        <v>4</v>
      </c>
      <c r="B14112" s="0" t="n">
        <v>4</v>
      </c>
      <c r="C14112" s="0" t="n">
        <v>4</v>
      </c>
      <c r="D14112" s="0" t="n">
        <f aca="false">MODE(A14112:C14112)</f>
        <v>4</v>
      </c>
    </row>
    <row r="14113" customFormat="false" ht="13.8" hidden="false" customHeight="false" outlineLevel="0" collapsed="false">
      <c r="A14113" s="0" t="n">
        <v>4</v>
      </c>
      <c r="B14113" s="0" t="n">
        <v>4</v>
      </c>
      <c r="C14113" s="0" t="n">
        <v>4</v>
      </c>
      <c r="D14113" s="0" t="n">
        <f aca="false">MODE(A14113:C14113)</f>
        <v>4</v>
      </c>
    </row>
    <row r="14114" customFormat="false" ht="13.8" hidden="false" customHeight="false" outlineLevel="0" collapsed="false">
      <c r="A14114" s="0" t="n">
        <v>0</v>
      </c>
      <c r="B14114" s="0" t="n">
        <v>0</v>
      </c>
      <c r="C14114" s="0" t="n">
        <v>0</v>
      </c>
      <c r="D14114" s="0" t="n">
        <f aca="false">MODE(A14114:C14114)</f>
        <v>0</v>
      </c>
    </row>
    <row r="14115" customFormat="false" ht="13.8" hidden="false" customHeight="false" outlineLevel="0" collapsed="false">
      <c r="A14115" s="0" t="n">
        <v>0</v>
      </c>
      <c r="B14115" s="0" t="n">
        <v>0</v>
      </c>
      <c r="C14115" s="0" t="n">
        <v>0</v>
      </c>
      <c r="D14115" s="0" t="n">
        <f aca="false">MODE(A14115:C14115)</f>
        <v>0</v>
      </c>
    </row>
    <row r="14116" customFormat="false" ht="13.8" hidden="false" customHeight="false" outlineLevel="0" collapsed="false">
      <c r="A14116" s="0" t="n">
        <v>0</v>
      </c>
      <c r="B14116" s="0" t="n">
        <v>0</v>
      </c>
      <c r="C14116" s="0" t="n">
        <v>0</v>
      </c>
      <c r="D14116" s="0" t="n">
        <f aca="false">MODE(A14116:C14116)</f>
        <v>0</v>
      </c>
    </row>
    <row r="14117" customFormat="false" ht="13.8" hidden="false" customHeight="false" outlineLevel="0" collapsed="false">
      <c r="A14117" s="0" t="n">
        <v>4</v>
      </c>
      <c r="B14117" s="0" t="n">
        <v>4</v>
      </c>
      <c r="C14117" s="0" t="n">
        <v>4</v>
      </c>
      <c r="D14117" s="0" t="n">
        <f aca="false">MODE(A14117:C14117)</f>
        <v>4</v>
      </c>
    </row>
    <row r="14118" customFormat="false" ht="13.8" hidden="false" customHeight="false" outlineLevel="0" collapsed="false">
      <c r="A14118" s="0" t="n">
        <v>4</v>
      </c>
      <c r="B14118" s="0" t="n">
        <v>4</v>
      </c>
      <c r="C14118" s="0" t="n">
        <v>4</v>
      </c>
      <c r="D14118" s="0" t="n">
        <f aca="false">MODE(A14118:C14118)</f>
        <v>4</v>
      </c>
    </row>
    <row r="14119" customFormat="false" ht="13.8" hidden="false" customHeight="false" outlineLevel="0" collapsed="false">
      <c r="A14119" s="0" t="n">
        <v>0</v>
      </c>
      <c r="B14119" s="0" t="n">
        <v>0</v>
      </c>
      <c r="C14119" s="0" t="n">
        <v>0</v>
      </c>
      <c r="D14119" s="0" t="n">
        <f aca="false">MODE(A14119:C14119)</f>
        <v>0</v>
      </c>
    </row>
    <row r="14120" customFormat="false" ht="13.8" hidden="false" customHeight="false" outlineLevel="0" collapsed="false">
      <c r="A14120" s="0" t="n">
        <v>0</v>
      </c>
      <c r="B14120" s="0" t="n">
        <v>0</v>
      </c>
      <c r="C14120" s="0" t="n">
        <v>0</v>
      </c>
      <c r="D14120" s="0" t="n">
        <f aca="false">MODE(A14120:C14120)</f>
        <v>0</v>
      </c>
    </row>
    <row r="14121" customFormat="false" ht="13.8" hidden="false" customHeight="false" outlineLevel="0" collapsed="false">
      <c r="A14121" s="0" t="n">
        <v>0</v>
      </c>
      <c r="B14121" s="0" t="n">
        <v>0</v>
      </c>
      <c r="C14121" s="0" t="n">
        <v>0</v>
      </c>
      <c r="D14121" s="0" t="n">
        <f aca="false">MODE(A14121:C14121)</f>
        <v>0</v>
      </c>
    </row>
    <row r="14122" customFormat="false" ht="13.8" hidden="false" customHeight="false" outlineLevel="0" collapsed="false">
      <c r="A14122" s="0" t="n">
        <v>4</v>
      </c>
      <c r="B14122" s="0" t="n">
        <v>4</v>
      </c>
      <c r="C14122" s="0" t="n">
        <v>4</v>
      </c>
      <c r="D14122" s="0" t="n">
        <f aca="false">MODE(A14122:C14122)</f>
        <v>4</v>
      </c>
    </row>
    <row r="14123" customFormat="false" ht="13.8" hidden="false" customHeight="false" outlineLevel="0" collapsed="false">
      <c r="A14123" s="0" t="n">
        <v>0</v>
      </c>
      <c r="B14123" s="0" t="n">
        <v>4</v>
      </c>
      <c r="C14123" s="0" t="n">
        <v>4</v>
      </c>
      <c r="D14123" s="0" t="n">
        <f aca="false">MODE(A14123:C14123)</f>
        <v>4</v>
      </c>
    </row>
    <row r="14124" customFormat="false" ht="13.8" hidden="false" customHeight="false" outlineLevel="0" collapsed="false">
      <c r="A14124" s="0" t="n">
        <v>4</v>
      </c>
      <c r="B14124" s="0" t="n">
        <v>0</v>
      </c>
      <c r="C14124" s="0" t="n">
        <v>0</v>
      </c>
      <c r="D14124" s="0" t="n">
        <f aca="false">MODE(A14124:C14124)</f>
        <v>0</v>
      </c>
    </row>
    <row r="14125" customFormat="false" ht="13.8" hidden="false" customHeight="false" outlineLevel="0" collapsed="false">
      <c r="A14125" s="0" t="n">
        <v>0</v>
      </c>
      <c r="B14125" s="0" t="n">
        <v>0</v>
      </c>
      <c r="C14125" s="0" t="n">
        <v>0</v>
      </c>
      <c r="D14125" s="0" t="n">
        <f aca="false">MODE(A14125:C14125)</f>
        <v>0</v>
      </c>
    </row>
    <row r="14126" customFormat="false" ht="13.8" hidden="false" customHeight="false" outlineLevel="0" collapsed="false">
      <c r="A14126" s="0" t="n">
        <v>4</v>
      </c>
      <c r="B14126" s="0" t="n">
        <v>4</v>
      </c>
      <c r="C14126" s="0" t="n">
        <v>4</v>
      </c>
      <c r="D14126" s="0" t="n">
        <f aca="false">MODE(A14126:C14126)</f>
        <v>4</v>
      </c>
    </row>
    <row r="14127" customFormat="false" ht="13.8" hidden="false" customHeight="false" outlineLevel="0" collapsed="false">
      <c r="A14127" s="0" t="n">
        <v>0</v>
      </c>
      <c r="B14127" s="0" t="n">
        <v>0</v>
      </c>
      <c r="C14127" s="0" t="n">
        <v>0</v>
      </c>
      <c r="D14127" s="0" t="n">
        <f aca="false">MODE(A14127:C14127)</f>
        <v>0</v>
      </c>
    </row>
    <row r="14128" customFormat="false" ht="13.8" hidden="false" customHeight="false" outlineLevel="0" collapsed="false">
      <c r="A14128" s="0" t="n">
        <v>4</v>
      </c>
      <c r="B14128" s="0" t="n">
        <v>4</v>
      </c>
      <c r="C14128" s="0" t="n">
        <v>4</v>
      </c>
      <c r="D14128" s="0" t="n">
        <f aca="false">MODE(A14128:C14128)</f>
        <v>4</v>
      </c>
    </row>
    <row r="14129" customFormat="false" ht="13.8" hidden="false" customHeight="false" outlineLevel="0" collapsed="false">
      <c r="A14129" s="0" t="n">
        <v>0</v>
      </c>
      <c r="B14129" s="0" t="n">
        <v>0</v>
      </c>
      <c r="C14129" s="0" t="n">
        <v>0</v>
      </c>
      <c r="D14129" s="0" t="n">
        <f aca="false">MODE(A14129:C14129)</f>
        <v>0</v>
      </c>
    </row>
    <row r="14130" customFormat="false" ht="13.8" hidden="false" customHeight="false" outlineLevel="0" collapsed="false">
      <c r="A14130" s="0" t="n">
        <v>0</v>
      </c>
      <c r="B14130" s="0" t="n">
        <v>0</v>
      </c>
      <c r="C14130" s="0" t="n">
        <v>0</v>
      </c>
      <c r="D14130" s="0" t="n">
        <f aca="false">MODE(A14130:C14130)</f>
        <v>0</v>
      </c>
    </row>
    <row r="14131" customFormat="false" ht="13.8" hidden="false" customHeight="false" outlineLevel="0" collapsed="false">
      <c r="A14131" s="0" t="n">
        <v>0</v>
      </c>
      <c r="B14131" s="0" t="n">
        <v>0</v>
      </c>
      <c r="C14131" s="0" t="n">
        <v>0</v>
      </c>
      <c r="D14131" s="0" t="n">
        <f aca="false">MODE(A14131:C14131)</f>
        <v>0</v>
      </c>
    </row>
    <row r="14132" customFormat="false" ht="13.8" hidden="false" customHeight="false" outlineLevel="0" collapsed="false">
      <c r="A14132" s="0" t="n">
        <v>4</v>
      </c>
      <c r="B14132" s="0" t="n">
        <v>4</v>
      </c>
      <c r="C14132" s="0" t="n">
        <v>4</v>
      </c>
      <c r="D14132" s="0" t="n">
        <f aca="false">MODE(A14132:C14132)</f>
        <v>4</v>
      </c>
    </row>
    <row r="14133" customFormat="false" ht="13.8" hidden="false" customHeight="false" outlineLevel="0" collapsed="false">
      <c r="A14133" s="0" t="n">
        <v>0</v>
      </c>
      <c r="B14133" s="0" t="n">
        <v>0</v>
      </c>
      <c r="C14133" s="0" t="n">
        <v>4</v>
      </c>
      <c r="D14133" s="0" t="n">
        <f aca="false">MODE(A14133:C14133)</f>
        <v>0</v>
      </c>
    </row>
    <row r="14134" customFormat="false" ht="13.8" hidden="false" customHeight="false" outlineLevel="0" collapsed="false">
      <c r="A14134" s="0" t="n">
        <v>4</v>
      </c>
      <c r="B14134" s="0" t="n">
        <v>4</v>
      </c>
      <c r="C14134" s="0" t="n">
        <v>4</v>
      </c>
      <c r="D14134" s="0" t="n">
        <f aca="false">MODE(A14134:C14134)</f>
        <v>4</v>
      </c>
    </row>
    <row r="14135" customFormat="false" ht="13.8" hidden="false" customHeight="false" outlineLevel="0" collapsed="false">
      <c r="A14135" s="0" t="n">
        <v>0</v>
      </c>
      <c r="B14135" s="0" t="n">
        <v>0</v>
      </c>
      <c r="C14135" s="0" t="n">
        <v>0</v>
      </c>
      <c r="D14135" s="0" t="n">
        <f aca="false">MODE(A14135:C14135)</f>
        <v>0</v>
      </c>
    </row>
    <row r="14136" customFormat="false" ht="13.8" hidden="false" customHeight="false" outlineLevel="0" collapsed="false">
      <c r="A14136" s="0" t="n">
        <v>0</v>
      </c>
      <c r="B14136" s="0" t="n">
        <v>0</v>
      </c>
      <c r="C14136" s="0" t="n">
        <v>0</v>
      </c>
      <c r="D14136" s="0" t="n">
        <f aca="false">MODE(A14136:C14136)</f>
        <v>0</v>
      </c>
    </row>
    <row r="14137" customFormat="false" ht="13.8" hidden="false" customHeight="false" outlineLevel="0" collapsed="false">
      <c r="A14137" s="0" t="n">
        <v>4</v>
      </c>
      <c r="B14137" s="0" t="n">
        <v>4</v>
      </c>
      <c r="C14137" s="0" t="n">
        <v>4</v>
      </c>
      <c r="D14137" s="0" t="n">
        <f aca="false">MODE(A14137:C14137)</f>
        <v>4</v>
      </c>
    </row>
    <row r="14138" customFormat="false" ht="13.8" hidden="false" customHeight="false" outlineLevel="0" collapsed="false">
      <c r="A14138" s="0" t="n">
        <v>4</v>
      </c>
      <c r="B14138" s="0" t="n">
        <v>4</v>
      </c>
      <c r="C14138" s="0" t="n">
        <v>4</v>
      </c>
      <c r="D14138" s="0" t="n">
        <f aca="false">MODE(A14138:C14138)</f>
        <v>4</v>
      </c>
    </row>
    <row r="14139" customFormat="false" ht="13.8" hidden="false" customHeight="false" outlineLevel="0" collapsed="false">
      <c r="A14139" s="0" t="n">
        <v>4</v>
      </c>
      <c r="B14139" s="0" t="n">
        <v>4</v>
      </c>
      <c r="C14139" s="0" t="n">
        <v>0</v>
      </c>
      <c r="D14139" s="0" t="n">
        <f aca="false">MODE(A14139:C14139)</f>
        <v>4</v>
      </c>
    </row>
    <row r="14140" customFormat="false" ht="13.8" hidden="false" customHeight="false" outlineLevel="0" collapsed="false">
      <c r="A14140" s="0" t="n">
        <v>4</v>
      </c>
      <c r="B14140" s="0" t="n">
        <v>4</v>
      </c>
      <c r="C14140" s="0" t="n">
        <v>4</v>
      </c>
      <c r="D14140" s="0" t="n">
        <f aca="false">MODE(A14140:C14140)</f>
        <v>4</v>
      </c>
    </row>
    <row r="14141" customFormat="false" ht="13.8" hidden="false" customHeight="false" outlineLevel="0" collapsed="false">
      <c r="A14141" s="0" t="n">
        <v>4</v>
      </c>
      <c r="B14141" s="0" t="n">
        <v>0</v>
      </c>
      <c r="C14141" s="0" t="n">
        <v>4</v>
      </c>
      <c r="D14141" s="0" t="n">
        <f aca="false">MODE(A14141:C14141)</f>
        <v>4</v>
      </c>
    </row>
    <row r="14142" customFormat="false" ht="13.8" hidden="false" customHeight="false" outlineLevel="0" collapsed="false">
      <c r="A14142" s="0" t="n">
        <v>0</v>
      </c>
      <c r="B14142" s="0" t="n">
        <v>0</v>
      </c>
      <c r="C14142" s="0" t="n">
        <v>0</v>
      </c>
      <c r="D14142" s="0" t="n">
        <f aca="false">MODE(A14142:C14142)</f>
        <v>0</v>
      </c>
    </row>
    <row r="14143" customFormat="false" ht="13.8" hidden="false" customHeight="false" outlineLevel="0" collapsed="false">
      <c r="A14143" s="0" t="n">
        <v>4</v>
      </c>
      <c r="B14143" s="0" t="n">
        <v>0</v>
      </c>
      <c r="C14143" s="0" t="n">
        <v>0</v>
      </c>
      <c r="D14143" s="0" t="n">
        <f aca="false">MODE(A14143:C14143)</f>
        <v>0</v>
      </c>
    </row>
    <row r="14144" customFormat="false" ht="13.8" hidden="false" customHeight="false" outlineLevel="0" collapsed="false">
      <c r="A14144" s="0" t="n">
        <v>0</v>
      </c>
      <c r="B14144" s="0" t="n">
        <v>0</v>
      </c>
      <c r="C14144" s="0" t="n">
        <v>0</v>
      </c>
      <c r="D14144" s="0" t="n">
        <f aca="false">MODE(A14144:C14144)</f>
        <v>0</v>
      </c>
    </row>
    <row r="14145" customFormat="false" ht="13.8" hidden="false" customHeight="false" outlineLevel="0" collapsed="false">
      <c r="A14145" s="0" t="n">
        <v>4</v>
      </c>
      <c r="B14145" s="0" t="n">
        <v>4</v>
      </c>
      <c r="C14145" s="0" t="n">
        <v>4</v>
      </c>
      <c r="D14145" s="0" t="n">
        <f aca="false">MODE(A14145:C14145)</f>
        <v>4</v>
      </c>
    </row>
    <row r="14146" customFormat="false" ht="13.8" hidden="false" customHeight="false" outlineLevel="0" collapsed="false">
      <c r="A14146" s="0" t="n">
        <v>4</v>
      </c>
      <c r="B14146" s="0" t="n">
        <v>4</v>
      </c>
      <c r="C14146" s="0" t="n">
        <v>4</v>
      </c>
      <c r="D14146" s="0" t="n">
        <f aca="false">MODE(A14146:C14146)</f>
        <v>4</v>
      </c>
    </row>
    <row r="14147" customFormat="false" ht="13.8" hidden="false" customHeight="false" outlineLevel="0" collapsed="false">
      <c r="A14147" s="0" t="n">
        <v>0</v>
      </c>
      <c r="B14147" s="0" t="n">
        <v>0</v>
      </c>
      <c r="C14147" s="0" t="n">
        <v>0</v>
      </c>
      <c r="D14147" s="0" t="n">
        <f aca="false">MODE(A14147:C14147)</f>
        <v>0</v>
      </c>
    </row>
    <row r="14148" customFormat="false" ht="13.8" hidden="false" customHeight="false" outlineLevel="0" collapsed="false">
      <c r="A14148" s="0" t="n">
        <v>4</v>
      </c>
      <c r="B14148" s="0" t="n">
        <v>4</v>
      </c>
      <c r="C14148" s="0" t="n">
        <v>4</v>
      </c>
      <c r="D14148" s="0" t="n">
        <f aca="false">MODE(A14148:C14148)</f>
        <v>4</v>
      </c>
    </row>
    <row r="14149" customFormat="false" ht="13.8" hidden="false" customHeight="false" outlineLevel="0" collapsed="false">
      <c r="A14149" s="0" t="n">
        <v>0</v>
      </c>
      <c r="B14149" s="0" t="n">
        <v>0</v>
      </c>
      <c r="C14149" s="0" t="n">
        <v>0</v>
      </c>
      <c r="D14149" s="0" t="n">
        <f aca="false">MODE(A14149:C14149)</f>
        <v>0</v>
      </c>
    </row>
    <row r="14150" customFormat="false" ht="13.8" hidden="false" customHeight="false" outlineLevel="0" collapsed="false">
      <c r="A14150" s="0" t="n">
        <v>0</v>
      </c>
      <c r="B14150" s="0" t="n">
        <v>0</v>
      </c>
      <c r="C14150" s="0" t="n">
        <v>0</v>
      </c>
      <c r="D14150" s="0" t="n">
        <f aca="false">MODE(A14150:C14150)</f>
        <v>0</v>
      </c>
    </row>
    <row r="14151" customFormat="false" ht="13.8" hidden="false" customHeight="false" outlineLevel="0" collapsed="false">
      <c r="A14151" s="0" t="n">
        <v>4</v>
      </c>
      <c r="B14151" s="0" t="n">
        <v>0</v>
      </c>
      <c r="C14151" s="0" t="n">
        <v>4</v>
      </c>
      <c r="D14151" s="0" t="n">
        <f aca="false">MODE(A14151:C14151)</f>
        <v>4</v>
      </c>
    </row>
    <row r="14152" customFormat="false" ht="13.8" hidden="false" customHeight="false" outlineLevel="0" collapsed="false">
      <c r="A14152" s="0" t="n">
        <v>4</v>
      </c>
      <c r="B14152" s="0" t="n">
        <v>0</v>
      </c>
      <c r="C14152" s="0" t="n">
        <v>0</v>
      </c>
      <c r="D14152" s="0" t="n">
        <f aca="false">MODE(A14152:C14152)</f>
        <v>0</v>
      </c>
    </row>
    <row r="14153" customFormat="false" ht="13.8" hidden="false" customHeight="false" outlineLevel="0" collapsed="false">
      <c r="A14153" s="0" t="n">
        <v>4</v>
      </c>
      <c r="B14153" s="0" t="n">
        <v>4</v>
      </c>
      <c r="C14153" s="0" t="n">
        <v>0</v>
      </c>
      <c r="D14153" s="0" t="n">
        <f aca="false">MODE(A14153:C14153)</f>
        <v>4</v>
      </c>
    </row>
    <row r="14154" customFormat="false" ht="13.8" hidden="false" customHeight="false" outlineLevel="0" collapsed="false">
      <c r="A14154" s="0" t="n">
        <v>0</v>
      </c>
      <c r="B14154" s="0" t="n">
        <v>0</v>
      </c>
      <c r="C14154" s="0" t="n">
        <v>0</v>
      </c>
      <c r="D14154" s="0" t="n">
        <f aca="false">MODE(A14154:C14154)</f>
        <v>0</v>
      </c>
    </row>
    <row r="14155" customFormat="false" ht="13.8" hidden="false" customHeight="false" outlineLevel="0" collapsed="false">
      <c r="A14155" s="0" t="n">
        <v>0</v>
      </c>
      <c r="B14155" s="0" t="n">
        <v>0</v>
      </c>
      <c r="C14155" s="0" t="n">
        <v>0</v>
      </c>
      <c r="D14155" s="0" t="n">
        <f aca="false">MODE(A14155:C14155)</f>
        <v>0</v>
      </c>
    </row>
    <row r="14156" customFormat="false" ht="13.8" hidden="false" customHeight="false" outlineLevel="0" collapsed="false">
      <c r="A14156" s="0" t="n">
        <v>0</v>
      </c>
      <c r="B14156" s="0" t="n">
        <v>0</v>
      </c>
      <c r="C14156" s="0" t="n">
        <v>0</v>
      </c>
      <c r="D14156" s="0" t="n">
        <f aca="false">MODE(A14156:C14156)</f>
        <v>0</v>
      </c>
    </row>
    <row r="14157" customFormat="false" ht="13.8" hidden="false" customHeight="false" outlineLevel="0" collapsed="false">
      <c r="A14157" s="0" t="n">
        <v>0</v>
      </c>
      <c r="B14157" s="0" t="n">
        <v>0</v>
      </c>
      <c r="C14157" s="0" t="n">
        <v>0</v>
      </c>
      <c r="D14157" s="0" t="n">
        <f aca="false">MODE(A14157:C14157)</f>
        <v>0</v>
      </c>
    </row>
    <row r="14158" customFormat="false" ht="13.8" hidden="false" customHeight="false" outlineLevel="0" collapsed="false">
      <c r="A14158" s="0" t="n">
        <v>0</v>
      </c>
      <c r="B14158" s="0" t="n">
        <v>0</v>
      </c>
      <c r="C14158" s="0" t="n">
        <v>0</v>
      </c>
      <c r="D14158" s="0" t="n">
        <f aca="false">MODE(A14158:C14158)</f>
        <v>0</v>
      </c>
    </row>
    <row r="14159" customFormat="false" ht="13.8" hidden="false" customHeight="false" outlineLevel="0" collapsed="false">
      <c r="A14159" s="0" t="n">
        <v>4</v>
      </c>
      <c r="B14159" s="0" t="n">
        <v>4</v>
      </c>
      <c r="C14159" s="0" t="n">
        <v>4</v>
      </c>
      <c r="D14159" s="0" t="n">
        <f aca="false">MODE(A14159:C14159)</f>
        <v>4</v>
      </c>
    </row>
    <row r="14160" customFormat="false" ht="13.8" hidden="false" customHeight="false" outlineLevel="0" collapsed="false">
      <c r="A14160" s="0" t="n">
        <v>4</v>
      </c>
      <c r="B14160" s="0" t="n">
        <v>0</v>
      </c>
      <c r="C14160" s="0" t="n">
        <v>4</v>
      </c>
      <c r="D14160" s="0" t="n">
        <f aca="false">MODE(A14160:C14160)</f>
        <v>4</v>
      </c>
    </row>
    <row r="14161" customFormat="false" ht="13.8" hidden="false" customHeight="false" outlineLevel="0" collapsed="false">
      <c r="A14161" s="0" t="n">
        <v>4</v>
      </c>
      <c r="B14161" s="0" t="n">
        <v>4</v>
      </c>
      <c r="C14161" s="0" t="n">
        <v>4</v>
      </c>
      <c r="D14161" s="0" t="n">
        <f aca="false">MODE(A14161:C14161)</f>
        <v>4</v>
      </c>
    </row>
    <row r="14162" customFormat="false" ht="13.8" hidden="false" customHeight="false" outlineLevel="0" collapsed="false">
      <c r="A14162" s="0" t="n">
        <v>4</v>
      </c>
      <c r="B14162" s="0" t="n">
        <v>4</v>
      </c>
      <c r="C14162" s="0" t="n">
        <v>4</v>
      </c>
      <c r="D14162" s="0" t="n">
        <f aca="false">MODE(A14162:C14162)</f>
        <v>4</v>
      </c>
    </row>
    <row r="14163" customFormat="false" ht="13.8" hidden="false" customHeight="false" outlineLevel="0" collapsed="false">
      <c r="A14163" s="0" t="n">
        <v>0</v>
      </c>
      <c r="B14163" s="0" t="n">
        <v>0</v>
      </c>
      <c r="C14163" s="0" t="n">
        <v>0</v>
      </c>
      <c r="D14163" s="0" t="n">
        <f aca="false">MODE(A14163:C14163)</f>
        <v>0</v>
      </c>
    </row>
    <row r="14164" customFormat="false" ht="13.8" hidden="false" customHeight="false" outlineLevel="0" collapsed="false">
      <c r="A14164" s="0" t="n">
        <v>0</v>
      </c>
      <c r="B14164" s="0" t="n">
        <v>0</v>
      </c>
      <c r="C14164" s="0" t="n">
        <v>0</v>
      </c>
      <c r="D14164" s="0" t="n">
        <f aca="false">MODE(A14164:C14164)</f>
        <v>0</v>
      </c>
    </row>
    <row r="14165" customFormat="false" ht="13.8" hidden="false" customHeight="false" outlineLevel="0" collapsed="false">
      <c r="A14165" s="0" t="n">
        <v>4</v>
      </c>
      <c r="B14165" s="0" t="n">
        <v>4</v>
      </c>
      <c r="C14165" s="0" t="n">
        <v>4</v>
      </c>
      <c r="D14165" s="0" t="n">
        <f aca="false">MODE(A14165:C14165)</f>
        <v>4</v>
      </c>
    </row>
    <row r="14166" customFormat="false" ht="13.8" hidden="false" customHeight="false" outlineLevel="0" collapsed="false">
      <c r="A14166" s="0" t="n">
        <v>0</v>
      </c>
      <c r="B14166" s="0" t="n">
        <v>4</v>
      </c>
      <c r="C14166" s="0" t="n">
        <v>0</v>
      </c>
      <c r="D14166" s="0" t="n">
        <f aca="false">MODE(A14166:C14166)</f>
        <v>0</v>
      </c>
    </row>
    <row r="14167" customFormat="false" ht="13.8" hidden="false" customHeight="false" outlineLevel="0" collapsed="false">
      <c r="A14167" s="0" t="n">
        <v>4</v>
      </c>
      <c r="B14167" s="0" t="n">
        <v>4</v>
      </c>
      <c r="C14167" s="0" t="n">
        <v>4</v>
      </c>
      <c r="D14167" s="0" t="n">
        <f aca="false">MODE(A14167:C14167)</f>
        <v>4</v>
      </c>
    </row>
    <row r="14168" customFormat="false" ht="13.8" hidden="false" customHeight="false" outlineLevel="0" collapsed="false">
      <c r="A14168" s="0" t="n">
        <v>4</v>
      </c>
      <c r="B14168" s="0" t="n">
        <v>4</v>
      </c>
      <c r="C14168" s="0" t="n">
        <v>4</v>
      </c>
      <c r="D14168" s="0" t="n">
        <f aca="false">MODE(A14168:C14168)</f>
        <v>4</v>
      </c>
    </row>
    <row r="14169" customFormat="false" ht="13.8" hidden="false" customHeight="false" outlineLevel="0" collapsed="false">
      <c r="A14169" s="0" t="n">
        <v>0</v>
      </c>
      <c r="B14169" s="0" t="n">
        <v>0</v>
      </c>
      <c r="C14169" s="0" t="n">
        <v>0</v>
      </c>
      <c r="D14169" s="0" t="n">
        <f aca="false">MODE(A14169:C14169)</f>
        <v>0</v>
      </c>
    </row>
    <row r="14170" customFormat="false" ht="13.8" hidden="false" customHeight="false" outlineLevel="0" collapsed="false">
      <c r="A14170" s="0" t="n">
        <v>4</v>
      </c>
      <c r="B14170" s="0" t="n">
        <v>4</v>
      </c>
      <c r="C14170" s="0" t="n">
        <v>4</v>
      </c>
      <c r="D14170" s="0" t="n">
        <f aca="false">MODE(A14170:C14170)</f>
        <v>4</v>
      </c>
    </row>
    <row r="14171" customFormat="false" ht="13.8" hidden="false" customHeight="false" outlineLevel="0" collapsed="false">
      <c r="A14171" s="0" t="n">
        <v>4</v>
      </c>
      <c r="B14171" s="0" t="n">
        <v>4</v>
      </c>
      <c r="C14171" s="0" t="n">
        <v>4</v>
      </c>
      <c r="D14171" s="0" t="n">
        <f aca="false">MODE(A14171:C14171)</f>
        <v>4</v>
      </c>
    </row>
    <row r="14172" customFormat="false" ht="13.8" hidden="false" customHeight="false" outlineLevel="0" collapsed="false">
      <c r="A14172" s="0" t="n">
        <v>0</v>
      </c>
      <c r="B14172" s="0" t="n">
        <v>0</v>
      </c>
      <c r="C14172" s="0" t="n">
        <v>0</v>
      </c>
      <c r="D14172" s="0" t="n">
        <f aca="false">MODE(A14172:C14172)</f>
        <v>0</v>
      </c>
    </row>
    <row r="14173" customFormat="false" ht="13.8" hidden="false" customHeight="false" outlineLevel="0" collapsed="false">
      <c r="A14173" s="0" t="n">
        <v>0</v>
      </c>
      <c r="B14173" s="0" t="n">
        <v>0</v>
      </c>
      <c r="C14173" s="0" t="n">
        <v>0</v>
      </c>
      <c r="D14173" s="0" t="n">
        <f aca="false">MODE(A14173:C14173)</f>
        <v>0</v>
      </c>
    </row>
    <row r="14174" customFormat="false" ht="13.8" hidden="false" customHeight="false" outlineLevel="0" collapsed="false">
      <c r="A14174" s="0" t="n">
        <v>4</v>
      </c>
      <c r="B14174" s="0" t="n">
        <v>4</v>
      </c>
      <c r="C14174" s="0" t="n">
        <v>4</v>
      </c>
      <c r="D14174" s="0" t="n">
        <f aca="false">MODE(A14174:C14174)</f>
        <v>4</v>
      </c>
    </row>
    <row r="14175" customFormat="false" ht="13.8" hidden="false" customHeight="false" outlineLevel="0" collapsed="false">
      <c r="A14175" s="0" t="n">
        <v>4</v>
      </c>
      <c r="B14175" s="0" t="n">
        <v>4</v>
      </c>
      <c r="C14175" s="0" t="n">
        <v>4</v>
      </c>
      <c r="D14175" s="0" t="n">
        <f aca="false">MODE(A14175:C14175)</f>
        <v>4</v>
      </c>
    </row>
    <row r="14176" customFormat="false" ht="13.8" hidden="false" customHeight="false" outlineLevel="0" collapsed="false">
      <c r="A14176" s="0" t="n">
        <v>4</v>
      </c>
      <c r="B14176" s="0" t="n">
        <v>4</v>
      </c>
      <c r="C14176" s="0" t="n">
        <v>4</v>
      </c>
      <c r="D14176" s="0" t="n">
        <f aca="false">MODE(A14176:C14176)</f>
        <v>4</v>
      </c>
    </row>
    <row r="14177" customFormat="false" ht="13.8" hidden="false" customHeight="false" outlineLevel="0" collapsed="false">
      <c r="A14177" s="0" t="n">
        <v>0</v>
      </c>
      <c r="B14177" s="0" t="n">
        <v>0</v>
      </c>
      <c r="C14177" s="0" t="n">
        <v>0</v>
      </c>
      <c r="D14177" s="0" t="n">
        <f aca="false">MODE(A14177:C14177)</f>
        <v>0</v>
      </c>
    </row>
    <row r="14178" customFormat="false" ht="13.8" hidden="false" customHeight="false" outlineLevel="0" collapsed="false">
      <c r="A14178" s="0" t="n">
        <v>0</v>
      </c>
      <c r="B14178" s="0" t="n">
        <v>0</v>
      </c>
      <c r="C14178" s="0" t="n">
        <v>0</v>
      </c>
      <c r="D14178" s="0" t="n">
        <f aca="false">MODE(A14178:C14178)</f>
        <v>0</v>
      </c>
    </row>
    <row r="14179" customFormat="false" ht="13.8" hidden="false" customHeight="false" outlineLevel="0" collapsed="false">
      <c r="A14179" s="0" t="n">
        <v>4</v>
      </c>
      <c r="B14179" s="0" t="n">
        <v>4</v>
      </c>
      <c r="C14179" s="0" t="n">
        <v>4</v>
      </c>
      <c r="D14179" s="0" t="n">
        <f aca="false">MODE(A14179:C14179)</f>
        <v>4</v>
      </c>
    </row>
    <row r="14180" customFormat="false" ht="13.8" hidden="false" customHeight="false" outlineLevel="0" collapsed="false">
      <c r="A14180" s="0" t="n">
        <v>4</v>
      </c>
      <c r="B14180" s="0" t="n">
        <v>4</v>
      </c>
      <c r="C14180" s="0" t="n">
        <v>4</v>
      </c>
      <c r="D14180" s="0" t="n">
        <f aca="false">MODE(A14180:C14180)</f>
        <v>4</v>
      </c>
    </row>
    <row r="14181" customFormat="false" ht="13.8" hidden="false" customHeight="false" outlineLevel="0" collapsed="false">
      <c r="A14181" s="0" t="n">
        <v>0</v>
      </c>
      <c r="B14181" s="0" t="n">
        <v>0</v>
      </c>
      <c r="C14181" s="0" t="n">
        <v>4</v>
      </c>
      <c r="D14181" s="0" t="n">
        <f aca="false">MODE(A14181:C14181)</f>
        <v>0</v>
      </c>
    </row>
    <row r="14182" customFormat="false" ht="13.8" hidden="false" customHeight="false" outlineLevel="0" collapsed="false">
      <c r="A14182" s="0" t="n">
        <v>0</v>
      </c>
      <c r="B14182" s="0" t="n">
        <v>0</v>
      </c>
      <c r="C14182" s="0" t="n">
        <v>0</v>
      </c>
      <c r="D14182" s="0" t="n">
        <f aca="false">MODE(A14182:C14182)</f>
        <v>0</v>
      </c>
    </row>
    <row r="14183" customFormat="false" ht="13.8" hidden="false" customHeight="false" outlineLevel="0" collapsed="false">
      <c r="A14183" s="0" t="n">
        <v>0</v>
      </c>
      <c r="B14183" s="0" t="n">
        <v>0</v>
      </c>
      <c r="C14183" s="0" t="n">
        <v>0</v>
      </c>
      <c r="D14183" s="0" t="n">
        <f aca="false">MODE(A14183:C14183)</f>
        <v>0</v>
      </c>
    </row>
    <row r="14184" customFormat="false" ht="13.8" hidden="false" customHeight="false" outlineLevel="0" collapsed="false">
      <c r="A14184" s="0" t="n">
        <v>0</v>
      </c>
      <c r="B14184" s="0" t="n">
        <v>4</v>
      </c>
      <c r="C14184" s="0" t="n">
        <v>0</v>
      </c>
      <c r="D14184" s="0" t="n">
        <f aca="false">MODE(A14184:C14184)</f>
        <v>0</v>
      </c>
    </row>
    <row r="14185" customFormat="false" ht="13.8" hidden="false" customHeight="false" outlineLevel="0" collapsed="false">
      <c r="A14185" s="0" t="n">
        <v>4</v>
      </c>
      <c r="B14185" s="0" t="n">
        <v>0</v>
      </c>
      <c r="C14185" s="0" t="n">
        <v>0</v>
      </c>
      <c r="D14185" s="0" t="n">
        <f aca="false">MODE(A14185:C14185)</f>
        <v>0</v>
      </c>
    </row>
    <row r="14186" customFormat="false" ht="13.8" hidden="false" customHeight="false" outlineLevel="0" collapsed="false">
      <c r="A14186" s="0" t="n">
        <v>0</v>
      </c>
      <c r="B14186" s="0" t="n">
        <v>4</v>
      </c>
      <c r="C14186" s="0" t="n">
        <v>4</v>
      </c>
      <c r="D14186" s="0" t="n">
        <f aca="false">MODE(A14186:C14186)</f>
        <v>4</v>
      </c>
    </row>
    <row r="14187" customFormat="false" ht="13.8" hidden="false" customHeight="false" outlineLevel="0" collapsed="false">
      <c r="A14187" s="0" t="n">
        <v>0</v>
      </c>
      <c r="B14187" s="0" t="n">
        <v>0</v>
      </c>
      <c r="C14187" s="0" t="n">
        <v>4</v>
      </c>
      <c r="D14187" s="0" t="n">
        <f aca="false">MODE(A14187:C14187)</f>
        <v>0</v>
      </c>
    </row>
    <row r="14188" customFormat="false" ht="13.8" hidden="false" customHeight="false" outlineLevel="0" collapsed="false">
      <c r="A14188" s="0" t="n">
        <v>0</v>
      </c>
      <c r="B14188" s="0" t="n">
        <v>0</v>
      </c>
      <c r="C14188" s="0" t="n">
        <v>0</v>
      </c>
      <c r="D14188" s="0" t="n">
        <f aca="false">MODE(A14188:C14188)</f>
        <v>0</v>
      </c>
    </row>
    <row r="14189" customFormat="false" ht="13.8" hidden="false" customHeight="false" outlineLevel="0" collapsed="false">
      <c r="A14189" s="0" t="n">
        <v>0</v>
      </c>
      <c r="B14189" s="0" t="n">
        <v>0</v>
      </c>
      <c r="C14189" s="0" t="n">
        <v>4</v>
      </c>
      <c r="D14189" s="0" t="n">
        <f aca="false">MODE(A14189:C14189)</f>
        <v>0</v>
      </c>
    </row>
    <row r="14190" customFormat="false" ht="13.8" hidden="false" customHeight="false" outlineLevel="0" collapsed="false">
      <c r="A14190" s="0" t="n">
        <v>4</v>
      </c>
      <c r="B14190" s="0" t="n">
        <v>4</v>
      </c>
      <c r="C14190" s="0" t="n">
        <v>4</v>
      </c>
      <c r="D14190" s="0" t="n">
        <f aca="false">MODE(A14190:C14190)</f>
        <v>4</v>
      </c>
    </row>
    <row r="14191" customFormat="false" ht="13.8" hidden="false" customHeight="false" outlineLevel="0" collapsed="false">
      <c r="A14191" s="0" t="n">
        <v>4</v>
      </c>
      <c r="B14191" s="0" t="n">
        <v>4</v>
      </c>
      <c r="C14191" s="0" t="n">
        <v>0</v>
      </c>
      <c r="D14191" s="0" t="n">
        <f aca="false">MODE(A14191:C14191)</f>
        <v>4</v>
      </c>
    </row>
    <row r="14192" customFormat="false" ht="13.8" hidden="false" customHeight="false" outlineLevel="0" collapsed="false">
      <c r="A14192" s="0" t="n">
        <v>0</v>
      </c>
      <c r="B14192" s="0" t="n">
        <v>0</v>
      </c>
      <c r="C14192" s="0" t="n">
        <v>0</v>
      </c>
      <c r="D14192" s="0" t="n">
        <f aca="false">MODE(A14192:C14192)</f>
        <v>0</v>
      </c>
    </row>
    <row r="14193" customFormat="false" ht="13.8" hidden="false" customHeight="false" outlineLevel="0" collapsed="false">
      <c r="A14193" s="0" t="n">
        <v>4</v>
      </c>
      <c r="B14193" s="0" t="n">
        <v>4</v>
      </c>
      <c r="C14193" s="0" t="n">
        <v>4</v>
      </c>
      <c r="D14193" s="0" t="n">
        <f aca="false">MODE(A14193:C14193)</f>
        <v>4</v>
      </c>
    </row>
    <row r="14194" customFormat="false" ht="13.8" hidden="false" customHeight="false" outlineLevel="0" collapsed="false">
      <c r="A14194" s="0" t="n">
        <v>0</v>
      </c>
      <c r="B14194" s="0" t="n">
        <v>0</v>
      </c>
      <c r="C14194" s="0" t="n">
        <v>4</v>
      </c>
      <c r="D14194" s="0" t="n">
        <f aca="false">MODE(A14194:C14194)</f>
        <v>0</v>
      </c>
    </row>
    <row r="14195" customFormat="false" ht="13.8" hidden="false" customHeight="false" outlineLevel="0" collapsed="false">
      <c r="A14195" s="0" t="n">
        <v>4</v>
      </c>
      <c r="B14195" s="0" t="n">
        <v>4</v>
      </c>
      <c r="C14195" s="0" t="n">
        <v>4</v>
      </c>
      <c r="D14195" s="0" t="n">
        <f aca="false">MODE(A14195:C14195)</f>
        <v>4</v>
      </c>
    </row>
    <row r="14196" customFormat="false" ht="13.8" hidden="false" customHeight="false" outlineLevel="0" collapsed="false">
      <c r="A14196" s="0" t="n">
        <v>4</v>
      </c>
      <c r="B14196" s="0" t="n">
        <v>4</v>
      </c>
      <c r="C14196" s="0" t="n">
        <v>4</v>
      </c>
      <c r="D14196" s="0" t="n">
        <f aca="false">MODE(A14196:C14196)</f>
        <v>4</v>
      </c>
    </row>
    <row r="14197" customFormat="false" ht="13.8" hidden="false" customHeight="false" outlineLevel="0" collapsed="false">
      <c r="A14197" s="0" t="n">
        <v>0</v>
      </c>
      <c r="B14197" s="0" t="n">
        <v>0</v>
      </c>
      <c r="C14197" s="0" t="n">
        <v>0</v>
      </c>
      <c r="D14197" s="0" t="n">
        <f aca="false">MODE(A14197:C14197)</f>
        <v>0</v>
      </c>
    </row>
    <row r="14198" customFormat="false" ht="13.8" hidden="false" customHeight="false" outlineLevel="0" collapsed="false">
      <c r="A14198" s="0" t="n">
        <v>4</v>
      </c>
      <c r="B14198" s="0" t="n">
        <v>4</v>
      </c>
      <c r="C14198" s="0" t="n">
        <v>4</v>
      </c>
      <c r="D14198" s="0" t="n">
        <f aca="false">MODE(A14198:C14198)</f>
        <v>4</v>
      </c>
    </row>
    <row r="14199" customFormat="false" ht="13.8" hidden="false" customHeight="false" outlineLevel="0" collapsed="false">
      <c r="A14199" s="0" t="n">
        <v>4</v>
      </c>
      <c r="B14199" s="0" t="n">
        <v>4</v>
      </c>
      <c r="C14199" s="0" t="n">
        <v>4</v>
      </c>
      <c r="D14199" s="0" t="n">
        <f aca="false">MODE(A14199:C14199)</f>
        <v>4</v>
      </c>
    </row>
    <row r="14200" customFormat="false" ht="13.8" hidden="false" customHeight="false" outlineLevel="0" collapsed="false">
      <c r="A14200" s="0" t="n">
        <v>4</v>
      </c>
      <c r="B14200" s="0" t="n">
        <v>4</v>
      </c>
      <c r="C14200" s="0" t="n">
        <v>4</v>
      </c>
      <c r="D14200" s="0" t="n">
        <f aca="false">MODE(A14200:C14200)</f>
        <v>4</v>
      </c>
    </row>
    <row r="14201" customFormat="false" ht="13.8" hidden="false" customHeight="false" outlineLevel="0" collapsed="false">
      <c r="A14201" s="0" t="n">
        <v>0</v>
      </c>
      <c r="B14201" s="0" t="n">
        <v>0</v>
      </c>
      <c r="C14201" s="0" t="n">
        <v>4</v>
      </c>
      <c r="D14201" s="0" t="n">
        <f aca="false">MODE(A14201:C14201)</f>
        <v>0</v>
      </c>
    </row>
    <row r="14202" customFormat="false" ht="13.8" hidden="false" customHeight="false" outlineLevel="0" collapsed="false">
      <c r="A14202" s="0" t="n">
        <v>0</v>
      </c>
      <c r="B14202" s="0" t="n">
        <v>0</v>
      </c>
      <c r="C14202" s="0" t="n">
        <v>0</v>
      </c>
      <c r="D14202" s="0" t="n">
        <f aca="false">MODE(A14202:C14202)</f>
        <v>0</v>
      </c>
    </row>
    <row r="14203" customFormat="false" ht="13.8" hidden="false" customHeight="false" outlineLevel="0" collapsed="false">
      <c r="A14203" s="0" t="n">
        <v>0</v>
      </c>
      <c r="B14203" s="0" t="n">
        <v>0</v>
      </c>
      <c r="C14203" s="0" t="n">
        <v>0</v>
      </c>
      <c r="D14203" s="0" t="n">
        <f aca="false">MODE(A14203:C14203)</f>
        <v>0</v>
      </c>
    </row>
    <row r="14204" customFormat="false" ht="13.8" hidden="false" customHeight="false" outlineLevel="0" collapsed="false">
      <c r="A14204" s="0" t="n">
        <v>0</v>
      </c>
      <c r="B14204" s="0" t="n">
        <v>0</v>
      </c>
      <c r="C14204" s="0" t="n">
        <v>0</v>
      </c>
      <c r="D14204" s="0" t="n">
        <f aca="false">MODE(A14204:C14204)</f>
        <v>0</v>
      </c>
    </row>
    <row r="14205" customFormat="false" ht="13.8" hidden="false" customHeight="false" outlineLevel="0" collapsed="false">
      <c r="A14205" s="0" t="n">
        <v>0</v>
      </c>
      <c r="B14205" s="0" t="n">
        <v>0</v>
      </c>
      <c r="C14205" s="0" t="n">
        <v>0</v>
      </c>
      <c r="D14205" s="0" t="n">
        <f aca="false">MODE(A14205:C14205)</f>
        <v>0</v>
      </c>
    </row>
    <row r="14206" customFormat="false" ht="13.8" hidden="false" customHeight="false" outlineLevel="0" collapsed="false">
      <c r="A14206" s="0" t="n">
        <v>4</v>
      </c>
      <c r="B14206" s="0" t="n">
        <v>4</v>
      </c>
      <c r="C14206" s="0" t="n">
        <v>4</v>
      </c>
      <c r="D14206" s="0" t="n">
        <f aca="false">MODE(A14206:C14206)</f>
        <v>4</v>
      </c>
    </row>
    <row r="14207" customFormat="false" ht="13.8" hidden="false" customHeight="false" outlineLevel="0" collapsed="false">
      <c r="A14207" s="0" t="n">
        <v>0</v>
      </c>
      <c r="B14207" s="0" t="n">
        <v>0</v>
      </c>
      <c r="C14207" s="0" t="n">
        <v>0</v>
      </c>
      <c r="D14207" s="0" t="n">
        <f aca="false">MODE(A14207:C14207)</f>
        <v>0</v>
      </c>
    </row>
    <row r="14208" customFormat="false" ht="13.8" hidden="false" customHeight="false" outlineLevel="0" collapsed="false">
      <c r="A14208" s="0" t="n">
        <v>0</v>
      </c>
      <c r="B14208" s="0" t="n">
        <v>0</v>
      </c>
      <c r="C14208" s="0" t="n">
        <v>0</v>
      </c>
      <c r="D14208" s="0" t="n">
        <f aca="false">MODE(A14208:C14208)</f>
        <v>0</v>
      </c>
    </row>
    <row r="14209" customFormat="false" ht="13.8" hidden="false" customHeight="false" outlineLevel="0" collapsed="false">
      <c r="A14209" s="0" t="n">
        <v>4</v>
      </c>
      <c r="B14209" s="0" t="n">
        <v>4</v>
      </c>
      <c r="C14209" s="0" t="n">
        <v>4</v>
      </c>
      <c r="D14209" s="0" t="n">
        <f aca="false">MODE(A14209:C14209)</f>
        <v>4</v>
      </c>
    </row>
    <row r="14210" customFormat="false" ht="13.8" hidden="false" customHeight="false" outlineLevel="0" collapsed="false">
      <c r="A14210" s="0" t="n">
        <v>4</v>
      </c>
      <c r="B14210" s="0" t="n">
        <v>4</v>
      </c>
      <c r="C14210" s="0" t="n">
        <v>4</v>
      </c>
      <c r="D14210" s="0" t="n">
        <f aca="false">MODE(A14210:C14210)</f>
        <v>4</v>
      </c>
    </row>
    <row r="14211" customFormat="false" ht="13.8" hidden="false" customHeight="false" outlineLevel="0" collapsed="false">
      <c r="A14211" s="0" t="n">
        <v>0</v>
      </c>
      <c r="B14211" s="0" t="n">
        <v>0</v>
      </c>
      <c r="C14211" s="0" t="n">
        <v>0</v>
      </c>
      <c r="D14211" s="0" t="n">
        <f aca="false">MODE(A14211:C14211)</f>
        <v>0</v>
      </c>
    </row>
    <row r="14212" customFormat="false" ht="13.8" hidden="false" customHeight="false" outlineLevel="0" collapsed="false">
      <c r="A14212" s="0" t="n">
        <v>4</v>
      </c>
      <c r="B14212" s="0" t="n">
        <v>4</v>
      </c>
      <c r="C14212" s="0" t="n">
        <v>4</v>
      </c>
      <c r="D14212" s="0" t="n">
        <f aca="false">MODE(A14212:C14212)</f>
        <v>4</v>
      </c>
    </row>
    <row r="14213" customFormat="false" ht="13.8" hidden="false" customHeight="false" outlineLevel="0" collapsed="false">
      <c r="A14213" s="0" t="n">
        <v>0</v>
      </c>
      <c r="B14213" s="0" t="n">
        <v>4</v>
      </c>
      <c r="C14213" s="0" t="n">
        <v>0</v>
      </c>
      <c r="D14213" s="0" t="n">
        <f aca="false">MODE(A14213:C14213)</f>
        <v>0</v>
      </c>
    </row>
    <row r="14214" customFormat="false" ht="13.8" hidden="false" customHeight="false" outlineLevel="0" collapsed="false">
      <c r="A14214" s="0" t="n">
        <v>0</v>
      </c>
      <c r="B14214" s="0" t="n">
        <v>0</v>
      </c>
      <c r="C14214" s="0" t="n">
        <v>0</v>
      </c>
      <c r="D14214" s="0" t="n">
        <f aca="false">MODE(A14214:C14214)</f>
        <v>0</v>
      </c>
    </row>
    <row r="14215" customFormat="false" ht="13.8" hidden="false" customHeight="false" outlineLevel="0" collapsed="false">
      <c r="A14215" s="0" t="n">
        <v>4</v>
      </c>
      <c r="B14215" s="0" t="n">
        <v>4</v>
      </c>
      <c r="C14215" s="0" t="n">
        <v>4</v>
      </c>
      <c r="D14215" s="0" t="n">
        <f aca="false">MODE(A14215:C14215)</f>
        <v>4</v>
      </c>
    </row>
    <row r="14216" customFormat="false" ht="13.8" hidden="false" customHeight="false" outlineLevel="0" collapsed="false">
      <c r="A14216" s="0" t="n">
        <v>0</v>
      </c>
      <c r="B14216" s="0" t="n">
        <v>0</v>
      </c>
      <c r="C14216" s="0" t="n">
        <v>0</v>
      </c>
      <c r="D14216" s="0" t="n">
        <f aca="false">MODE(A14216:C14216)</f>
        <v>0</v>
      </c>
    </row>
    <row r="14217" customFormat="false" ht="13.8" hidden="false" customHeight="false" outlineLevel="0" collapsed="false">
      <c r="A14217" s="0" t="n">
        <v>0</v>
      </c>
      <c r="B14217" s="0" t="n">
        <v>0</v>
      </c>
      <c r="C14217" s="0" t="n">
        <v>0</v>
      </c>
      <c r="D14217" s="0" t="n">
        <f aca="false">MODE(A14217:C14217)</f>
        <v>0</v>
      </c>
    </row>
    <row r="14218" customFormat="false" ht="13.8" hidden="false" customHeight="false" outlineLevel="0" collapsed="false">
      <c r="A14218" s="0" t="n">
        <v>4</v>
      </c>
      <c r="B14218" s="0" t="n">
        <v>4</v>
      </c>
      <c r="C14218" s="0" t="n">
        <v>4</v>
      </c>
      <c r="D14218" s="0" t="n">
        <f aca="false">MODE(A14218:C14218)</f>
        <v>4</v>
      </c>
    </row>
    <row r="14219" customFormat="false" ht="13.8" hidden="false" customHeight="false" outlineLevel="0" collapsed="false">
      <c r="A14219" s="0" t="n">
        <v>0</v>
      </c>
      <c r="B14219" s="0" t="n">
        <v>0</v>
      </c>
      <c r="C14219" s="0" t="n">
        <v>0</v>
      </c>
      <c r="D14219" s="0" t="n">
        <f aca="false">MODE(A14219:C14219)</f>
        <v>0</v>
      </c>
    </row>
    <row r="14220" customFormat="false" ht="13.8" hidden="false" customHeight="false" outlineLevel="0" collapsed="false">
      <c r="A14220" s="0" t="n">
        <v>0</v>
      </c>
      <c r="B14220" s="0" t="n">
        <v>0</v>
      </c>
      <c r="C14220" s="0" t="n">
        <v>0</v>
      </c>
      <c r="D14220" s="0" t="n">
        <f aca="false">MODE(A14220:C14220)</f>
        <v>0</v>
      </c>
    </row>
    <row r="14221" customFormat="false" ht="13.8" hidden="false" customHeight="false" outlineLevel="0" collapsed="false">
      <c r="A14221" s="0" t="n">
        <v>4</v>
      </c>
      <c r="B14221" s="0" t="n">
        <v>0</v>
      </c>
      <c r="C14221" s="0" t="n">
        <v>4</v>
      </c>
      <c r="D14221" s="0" t="n">
        <f aca="false">MODE(A14221:C14221)</f>
        <v>4</v>
      </c>
    </row>
    <row r="14222" customFormat="false" ht="13.8" hidden="false" customHeight="false" outlineLevel="0" collapsed="false">
      <c r="A14222" s="0" t="n">
        <v>0</v>
      </c>
      <c r="B14222" s="0" t="n">
        <v>0</v>
      </c>
      <c r="C14222" s="0" t="n">
        <v>0</v>
      </c>
      <c r="D14222" s="0" t="n">
        <f aca="false">MODE(A14222:C14222)</f>
        <v>0</v>
      </c>
    </row>
    <row r="14223" customFormat="false" ht="13.8" hidden="false" customHeight="false" outlineLevel="0" collapsed="false">
      <c r="A14223" s="0" t="n">
        <v>4</v>
      </c>
      <c r="B14223" s="0" t="n">
        <v>4</v>
      </c>
      <c r="C14223" s="0" t="n">
        <v>4</v>
      </c>
      <c r="D14223" s="0" t="n">
        <f aca="false">MODE(A14223:C14223)</f>
        <v>4</v>
      </c>
    </row>
    <row r="14224" customFormat="false" ht="13.8" hidden="false" customHeight="false" outlineLevel="0" collapsed="false">
      <c r="A14224" s="0" t="n">
        <v>0</v>
      </c>
      <c r="B14224" s="0" t="n">
        <v>0</v>
      </c>
      <c r="C14224" s="0" t="n">
        <v>4</v>
      </c>
      <c r="D14224" s="0" t="n">
        <f aca="false">MODE(A14224:C14224)</f>
        <v>0</v>
      </c>
    </row>
    <row r="14225" customFormat="false" ht="13.8" hidden="false" customHeight="false" outlineLevel="0" collapsed="false">
      <c r="A14225" s="0" t="n">
        <v>4</v>
      </c>
      <c r="B14225" s="0" t="n">
        <v>0</v>
      </c>
      <c r="C14225" s="0" t="n">
        <v>4</v>
      </c>
      <c r="D14225" s="0" t="n">
        <f aca="false">MODE(A14225:C14225)</f>
        <v>4</v>
      </c>
    </row>
    <row r="14226" customFormat="false" ht="13.8" hidden="false" customHeight="false" outlineLevel="0" collapsed="false">
      <c r="A14226" s="0" t="n">
        <v>4</v>
      </c>
      <c r="B14226" s="0" t="n">
        <v>0</v>
      </c>
      <c r="C14226" s="0" t="n">
        <v>4</v>
      </c>
      <c r="D14226" s="0" t="n">
        <f aca="false">MODE(A14226:C14226)</f>
        <v>4</v>
      </c>
    </row>
    <row r="14227" customFormat="false" ht="13.8" hidden="false" customHeight="false" outlineLevel="0" collapsed="false">
      <c r="A14227" s="0" t="n">
        <v>0</v>
      </c>
      <c r="B14227" s="0" t="n">
        <v>0</v>
      </c>
      <c r="C14227" s="0" t="n">
        <v>4</v>
      </c>
      <c r="D14227" s="0" t="n">
        <f aca="false">MODE(A14227:C14227)</f>
        <v>0</v>
      </c>
    </row>
    <row r="14228" customFormat="false" ht="13.8" hidden="false" customHeight="false" outlineLevel="0" collapsed="false">
      <c r="A14228" s="0" t="n">
        <v>4</v>
      </c>
      <c r="B14228" s="0" t="n">
        <v>4</v>
      </c>
      <c r="C14228" s="0" t="n">
        <v>4</v>
      </c>
      <c r="D14228" s="0" t="n">
        <f aca="false">MODE(A14228:C14228)</f>
        <v>4</v>
      </c>
    </row>
    <row r="14229" customFormat="false" ht="13.8" hidden="false" customHeight="false" outlineLevel="0" collapsed="false">
      <c r="A14229" s="0" t="n">
        <v>4</v>
      </c>
      <c r="B14229" s="0" t="n">
        <v>4</v>
      </c>
      <c r="C14229" s="0" t="n">
        <v>4</v>
      </c>
      <c r="D14229" s="0" t="n">
        <f aca="false">MODE(A14229:C14229)</f>
        <v>4</v>
      </c>
    </row>
    <row r="14230" customFormat="false" ht="13.8" hidden="false" customHeight="false" outlineLevel="0" collapsed="false">
      <c r="A14230" s="0" t="n">
        <v>0</v>
      </c>
      <c r="B14230" s="0" t="n">
        <v>0</v>
      </c>
      <c r="C14230" s="0" t="n">
        <v>0</v>
      </c>
      <c r="D14230" s="0" t="n">
        <f aca="false">MODE(A14230:C14230)</f>
        <v>0</v>
      </c>
    </row>
    <row r="14231" customFormat="false" ht="13.8" hidden="false" customHeight="false" outlineLevel="0" collapsed="false">
      <c r="A14231" s="0" t="n">
        <v>4</v>
      </c>
      <c r="B14231" s="0" t="n">
        <v>4</v>
      </c>
      <c r="C14231" s="0" t="n">
        <v>4</v>
      </c>
      <c r="D14231" s="0" t="n">
        <f aca="false">MODE(A14231:C14231)</f>
        <v>4</v>
      </c>
    </row>
    <row r="14232" customFormat="false" ht="13.8" hidden="false" customHeight="false" outlineLevel="0" collapsed="false">
      <c r="A14232" s="0" t="n">
        <v>0</v>
      </c>
      <c r="B14232" s="0" t="n">
        <v>0</v>
      </c>
      <c r="C14232" s="0" t="n">
        <v>0</v>
      </c>
      <c r="D14232" s="0" t="n">
        <f aca="false">MODE(A14232:C14232)</f>
        <v>0</v>
      </c>
    </row>
    <row r="14233" customFormat="false" ht="13.8" hidden="false" customHeight="false" outlineLevel="0" collapsed="false">
      <c r="A14233" s="0" t="n">
        <v>0</v>
      </c>
      <c r="B14233" s="0" t="n">
        <v>0</v>
      </c>
      <c r="C14233" s="0" t="n">
        <v>4</v>
      </c>
      <c r="D14233" s="0" t="n">
        <f aca="false">MODE(A14233:C14233)</f>
        <v>0</v>
      </c>
    </row>
    <row r="14234" customFormat="false" ht="13.8" hidden="false" customHeight="false" outlineLevel="0" collapsed="false">
      <c r="A14234" s="0" t="n">
        <v>4</v>
      </c>
      <c r="B14234" s="0" t="n">
        <v>0</v>
      </c>
      <c r="C14234" s="0" t="n">
        <v>0</v>
      </c>
      <c r="D14234" s="0" t="n">
        <f aca="false">MODE(A14234:C14234)</f>
        <v>0</v>
      </c>
    </row>
    <row r="14235" customFormat="false" ht="13.8" hidden="false" customHeight="false" outlineLevel="0" collapsed="false">
      <c r="A14235" s="0" t="n">
        <v>0</v>
      </c>
      <c r="B14235" s="0" t="n">
        <v>0</v>
      </c>
      <c r="C14235" s="0" t="n">
        <v>0</v>
      </c>
      <c r="D14235" s="0" t="n">
        <f aca="false">MODE(A14235:C14235)</f>
        <v>0</v>
      </c>
    </row>
    <row r="14236" customFormat="false" ht="13.8" hidden="false" customHeight="false" outlineLevel="0" collapsed="false">
      <c r="A14236" s="0" t="n">
        <v>4</v>
      </c>
      <c r="B14236" s="0" t="n">
        <v>4</v>
      </c>
      <c r="C14236" s="0" t="n">
        <v>4</v>
      </c>
      <c r="D14236" s="0" t="n">
        <f aca="false">MODE(A14236:C14236)</f>
        <v>4</v>
      </c>
    </row>
    <row r="14237" customFormat="false" ht="13.8" hidden="false" customHeight="false" outlineLevel="0" collapsed="false">
      <c r="A14237" s="0" t="n">
        <v>4</v>
      </c>
      <c r="B14237" s="0" t="n">
        <v>4</v>
      </c>
      <c r="C14237" s="0" t="n">
        <v>4</v>
      </c>
      <c r="D14237" s="0" t="n">
        <f aca="false">MODE(A14237:C14237)</f>
        <v>4</v>
      </c>
    </row>
    <row r="14238" customFormat="false" ht="13.8" hidden="false" customHeight="false" outlineLevel="0" collapsed="false">
      <c r="A14238" s="0" t="n">
        <v>0</v>
      </c>
      <c r="B14238" s="0" t="n">
        <v>0</v>
      </c>
      <c r="C14238" s="0" t="n">
        <v>0</v>
      </c>
      <c r="D14238" s="0" t="n">
        <f aca="false">MODE(A14238:C14238)</f>
        <v>0</v>
      </c>
    </row>
    <row r="14239" customFormat="false" ht="13.8" hidden="false" customHeight="false" outlineLevel="0" collapsed="false">
      <c r="A14239" s="0" t="n">
        <v>0</v>
      </c>
      <c r="B14239" s="0" t="n">
        <v>0</v>
      </c>
      <c r="C14239" s="0" t="n">
        <v>4</v>
      </c>
      <c r="D14239" s="0" t="n">
        <f aca="false">MODE(A14239:C14239)</f>
        <v>0</v>
      </c>
    </row>
    <row r="14240" customFormat="false" ht="13.8" hidden="false" customHeight="false" outlineLevel="0" collapsed="false">
      <c r="A14240" s="0" t="n">
        <v>0</v>
      </c>
      <c r="B14240" s="0" t="n">
        <v>0</v>
      </c>
      <c r="C14240" s="0" t="n">
        <v>0</v>
      </c>
      <c r="D14240" s="0" t="n">
        <f aca="false">MODE(A14240:C14240)</f>
        <v>0</v>
      </c>
    </row>
    <row r="14241" customFormat="false" ht="13.8" hidden="false" customHeight="false" outlineLevel="0" collapsed="false">
      <c r="A14241" s="0" t="n">
        <v>0</v>
      </c>
      <c r="B14241" s="0" t="n">
        <v>0</v>
      </c>
      <c r="C14241" s="0" t="n">
        <v>0</v>
      </c>
      <c r="D14241" s="0" t="n">
        <f aca="false">MODE(A14241:C14241)</f>
        <v>0</v>
      </c>
    </row>
    <row r="14242" customFormat="false" ht="13.8" hidden="false" customHeight="false" outlineLevel="0" collapsed="false">
      <c r="A14242" s="0" t="n">
        <v>0</v>
      </c>
      <c r="B14242" s="0" t="n">
        <v>0</v>
      </c>
      <c r="C14242" s="0" t="n">
        <v>0</v>
      </c>
      <c r="D14242" s="0" t="n">
        <f aca="false">MODE(A14242:C14242)</f>
        <v>0</v>
      </c>
    </row>
    <row r="14243" customFormat="false" ht="13.8" hidden="false" customHeight="false" outlineLevel="0" collapsed="false">
      <c r="A14243" s="0" t="n">
        <v>0</v>
      </c>
      <c r="B14243" s="0" t="n">
        <v>0</v>
      </c>
      <c r="C14243" s="0" t="n">
        <v>0</v>
      </c>
      <c r="D14243" s="0" t="n">
        <f aca="false">MODE(A14243:C14243)</f>
        <v>0</v>
      </c>
    </row>
    <row r="14244" customFormat="false" ht="13.8" hidden="false" customHeight="false" outlineLevel="0" collapsed="false">
      <c r="A14244" s="0" t="n">
        <v>4</v>
      </c>
      <c r="B14244" s="0" t="n">
        <v>4</v>
      </c>
      <c r="C14244" s="0" t="n">
        <v>4</v>
      </c>
      <c r="D14244" s="0" t="n">
        <f aca="false">MODE(A14244:C14244)</f>
        <v>4</v>
      </c>
    </row>
    <row r="14245" customFormat="false" ht="13.8" hidden="false" customHeight="false" outlineLevel="0" collapsed="false">
      <c r="A14245" s="0" t="n">
        <v>0</v>
      </c>
      <c r="B14245" s="0" t="n">
        <v>0</v>
      </c>
      <c r="C14245" s="0" t="n">
        <v>0</v>
      </c>
      <c r="D14245" s="0" t="n">
        <f aca="false">MODE(A14245:C14245)</f>
        <v>0</v>
      </c>
    </row>
    <row r="14246" customFormat="false" ht="13.8" hidden="false" customHeight="false" outlineLevel="0" collapsed="false">
      <c r="A14246" s="0" t="n">
        <v>0</v>
      </c>
      <c r="B14246" s="0" t="n">
        <v>0</v>
      </c>
      <c r="C14246" s="0" t="n">
        <v>0</v>
      </c>
      <c r="D14246" s="0" t="n">
        <f aca="false">MODE(A14246:C14246)</f>
        <v>0</v>
      </c>
    </row>
    <row r="14247" customFormat="false" ht="13.8" hidden="false" customHeight="false" outlineLevel="0" collapsed="false">
      <c r="A14247" s="0" t="n">
        <v>0</v>
      </c>
      <c r="B14247" s="0" t="n">
        <v>0</v>
      </c>
      <c r="C14247" s="0" t="n">
        <v>4</v>
      </c>
      <c r="D14247" s="0" t="n">
        <f aca="false">MODE(A14247:C14247)</f>
        <v>0</v>
      </c>
    </row>
    <row r="14248" customFormat="false" ht="13.8" hidden="false" customHeight="false" outlineLevel="0" collapsed="false">
      <c r="A14248" s="0" t="n">
        <v>0</v>
      </c>
      <c r="B14248" s="0" t="n">
        <v>0</v>
      </c>
      <c r="C14248" s="0" t="n">
        <v>0</v>
      </c>
      <c r="D14248" s="0" t="n">
        <f aca="false">MODE(A14248:C14248)</f>
        <v>0</v>
      </c>
    </row>
    <row r="14249" customFormat="false" ht="13.8" hidden="false" customHeight="false" outlineLevel="0" collapsed="false">
      <c r="A14249" s="0" t="n">
        <v>0</v>
      </c>
      <c r="B14249" s="0" t="n">
        <v>0</v>
      </c>
      <c r="C14249" s="0" t="n">
        <v>0</v>
      </c>
      <c r="D14249" s="0" t="n">
        <f aca="false">MODE(A14249:C14249)</f>
        <v>0</v>
      </c>
    </row>
    <row r="14250" customFormat="false" ht="13.8" hidden="false" customHeight="false" outlineLevel="0" collapsed="false">
      <c r="A14250" s="0" t="n">
        <v>0</v>
      </c>
      <c r="B14250" s="0" t="n">
        <v>0</v>
      </c>
      <c r="C14250" s="0" t="n">
        <v>0</v>
      </c>
      <c r="D14250" s="0" t="n">
        <f aca="false">MODE(A14250:C14250)</f>
        <v>0</v>
      </c>
    </row>
    <row r="14251" customFormat="false" ht="13.8" hidden="false" customHeight="false" outlineLevel="0" collapsed="false">
      <c r="A14251" s="0" t="n">
        <v>4</v>
      </c>
      <c r="B14251" s="0" t="n">
        <v>4</v>
      </c>
      <c r="C14251" s="0" t="n">
        <v>4</v>
      </c>
      <c r="D14251" s="0" t="n">
        <f aca="false">MODE(A14251:C14251)</f>
        <v>4</v>
      </c>
    </row>
    <row r="14252" customFormat="false" ht="13.8" hidden="false" customHeight="false" outlineLevel="0" collapsed="false">
      <c r="A14252" s="0" t="n">
        <v>4</v>
      </c>
      <c r="B14252" s="0" t="n">
        <v>4</v>
      </c>
      <c r="C14252" s="0" t="n">
        <v>4</v>
      </c>
      <c r="D14252" s="0" t="n">
        <f aca="false">MODE(A14252:C14252)</f>
        <v>4</v>
      </c>
    </row>
    <row r="14253" customFormat="false" ht="13.8" hidden="false" customHeight="false" outlineLevel="0" collapsed="false">
      <c r="A14253" s="0" t="n">
        <v>4</v>
      </c>
      <c r="B14253" s="0" t="n">
        <v>4</v>
      </c>
      <c r="C14253" s="0" t="n">
        <v>4</v>
      </c>
      <c r="D14253" s="0" t="n">
        <f aca="false">MODE(A14253:C14253)</f>
        <v>4</v>
      </c>
    </row>
    <row r="14254" customFormat="false" ht="13.8" hidden="false" customHeight="false" outlineLevel="0" collapsed="false">
      <c r="A14254" s="0" t="n">
        <v>0</v>
      </c>
      <c r="B14254" s="0" t="n">
        <v>0</v>
      </c>
      <c r="C14254" s="0" t="n">
        <v>0</v>
      </c>
      <c r="D14254" s="0" t="n">
        <f aca="false">MODE(A14254:C14254)</f>
        <v>0</v>
      </c>
    </row>
    <row r="14255" customFormat="false" ht="13.8" hidden="false" customHeight="false" outlineLevel="0" collapsed="false">
      <c r="A14255" s="0" t="n">
        <v>0</v>
      </c>
      <c r="B14255" s="0" t="n">
        <v>0</v>
      </c>
      <c r="C14255" s="0" t="n">
        <v>0</v>
      </c>
      <c r="D14255" s="0" t="n">
        <f aca="false">MODE(A14255:C14255)</f>
        <v>0</v>
      </c>
    </row>
    <row r="14256" customFormat="false" ht="13.8" hidden="false" customHeight="false" outlineLevel="0" collapsed="false">
      <c r="A14256" s="0" t="n">
        <v>4</v>
      </c>
      <c r="B14256" s="0" t="n">
        <v>4</v>
      </c>
      <c r="C14256" s="0" t="n">
        <v>4</v>
      </c>
      <c r="D14256" s="0" t="n">
        <f aca="false">MODE(A14256:C14256)</f>
        <v>4</v>
      </c>
    </row>
    <row r="14257" customFormat="false" ht="13.8" hidden="false" customHeight="false" outlineLevel="0" collapsed="false">
      <c r="A14257" s="0" t="n">
        <v>0</v>
      </c>
      <c r="B14257" s="0" t="n">
        <v>0</v>
      </c>
      <c r="C14257" s="0" t="n">
        <v>0</v>
      </c>
      <c r="D14257" s="0" t="n">
        <f aca="false">MODE(A14257:C14257)</f>
        <v>0</v>
      </c>
    </row>
    <row r="14258" customFormat="false" ht="13.8" hidden="false" customHeight="false" outlineLevel="0" collapsed="false">
      <c r="A14258" s="0" t="n">
        <v>0</v>
      </c>
      <c r="B14258" s="0" t="n">
        <v>0</v>
      </c>
      <c r="C14258" s="0" t="n">
        <v>0</v>
      </c>
      <c r="D14258" s="0" t="n">
        <f aca="false">MODE(A14258:C14258)</f>
        <v>0</v>
      </c>
    </row>
    <row r="14259" customFormat="false" ht="13.8" hidden="false" customHeight="false" outlineLevel="0" collapsed="false">
      <c r="A14259" s="0" t="n">
        <v>0</v>
      </c>
      <c r="B14259" s="0" t="n">
        <v>0</v>
      </c>
      <c r="C14259" s="0" t="n">
        <v>0</v>
      </c>
      <c r="D14259" s="0" t="n">
        <f aca="false">MODE(A14259:C14259)</f>
        <v>0</v>
      </c>
    </row>
    <row r="14260" customFormat="false" ht="13.8" hidden="false" customHeight="false" outlineLevel="0" collapsed="false">
      <c r="A14260" s="0" t="n">
        <v>0</v>
      </c>
      <c r="B14260" s="0" t="n">
        <v>0</v>
      </c>
      <c r="C14260" s="0" t="n">
        <v>0</v>
      </c>
      <c r="D14260" s="0" t="n">
        <f aca="false">MODE(A14260:C14260)</f>
        <v>0</v>
      </c>
    </row>
    <row r="14261" customFormat="false" ht="13.8" hidden="false" customHeight="false" outlineLevel="0" collapsed="false">
      <c r="A14261" s="0" t="n">
        <v>0</v>
      </c>
      <c r="B14261" s="0" t="n">
        <v>0</v>
      </c>
      <c r="C14261" s="0" t="n">
        <v>0</v>
      </c>
      <c r="D14261" s="0" t="n">
        <f aca="false">MODE(A14261:C14261)</f>
        <v>0</v>
      </c>
    </row>
    <row r="14262" customFormat="false" ht="13.8" hidden="false" customHeight="false" outlineLevel="0" collapsed="false">
      <c r="A14262" s="0" t="n">
        <v>4</v>
      </c>
      <c r="B14262" s="0" t="n">
        <v>4</v>
      </c>
      <c r="C14262" s="0" t="n">
        <v>4</v>
      </c>
      <c r="D14262" s="0" t="n">
        <f aca="false">MODE(A14262:C14262)</f>
        <v>4</v>
      </c>
    </row>
    <row r="14263" customFormat="false" ht="13.8" hidden="false" customHeight="false" outlineLevel="0" collapsed="false">
      <c r="A14263" s="0" t="n">
        <v>0</v>
      </c>
      <c r="B14263" s="0" t="n">
        <v>0</v>
      </c>
      <c r="C14263" s="0" t="n">
        <v>4</v>
      </c>
      <c r="D14263" s="0" t="n">
        <f aca="false">MODE(A14263:C14263)</f>
        <v>0</v>
      </c>
    </row>
    <row r="14264" customFormat="false" ht="13.8" hidden="false" customHeight="false" outlineLevel="0" collapsed="false">
      <c r="A14264" s="0" t="n">
        <v>0</v>
      </c>
      <c r="B14264" s="0" t="n">
        <v>0</v>
      </c>
      <c r="C14264" s="0" t="n">
        <v>4</v>
      </c>
      <c r="D14264" s="0" t="n">
        <f aca="false">MODE(A14264:C14264)</f>
        <v>0</v>
      </c>
    </row>
    <row r="14265" customFormat="false" ht="13.8" hidden="false" customHeight="false" outlineLevel="0" collapsed="false">
      <c r="A14265" s="0" t="n">
        <v>0</v>
      </c>
      <c r="B14265" s="0" t="n">
        <v>0</v>
      </c>
      <c r="C14265" s="0" t="n">
        <v>0</v>
      </c>
      <c r="D14265" s="0" t="n">
        <f aca="false">MODE(A14265:C14265)</f>
        <v>0</v>
      </c>
    </row>
    <row r="14266" customFormat="false" ht="13.8" hidden="false" customHeight="false" outlineLevel="0" collapsed="false">
      <c r="A14266" s="0" t="n">
        <v>0</v>
      </c>
      <c r="B14266" s="0" t="n">
        <v>0</v>
      </c>
      <c r="C14266" s="0" t="n">
        <v>0</v>
      </c>
      <c r="D14266" s="0" t="n">
        <f aca="false">MODE(A14266:C14266)</f>
        <v>0</v>
      </c>
    </row>
    <row r="14267" customFormat="false" ht="13.8" hidden="false" customHeight="false" outlineLevel="0" collapsed="false">
      <c r="A14267" s="0" t="n">
        <v>0</v>
      </c>
      <c r="B14267" s="0" t="n">
        <v>0</v>
      </c>
      <c r="C14267" s="0" t="n">
        <v>0</v>
      </c>
      <c r="D14267" s="0" t="n">
        <f aca="false">MODE(A14267:C14267)</f>
        <v>0</v>
      </c>
    </row>
    <row r="14268" customFormat="false" ht="13.8" hidden="false" customHeight="false" outlineLevel="0" collapsed="false">
      <c r="A14268" s="0" t="n">
        <v>0</v>
      </c>
      <c r="B14268" s="0" t="n">
        <v>0</v>
      </c>
      <c r="C14268" s="0" t="n">
        <v>0</v>
      </c>
      <c r="D14268" s="0" t="n">
        <f aca="false">MODE(A14268:C14268)</f>
        <v>0</v>
      </c>
    </row>
    <row r="14269" customFormat="false" ht="13.8" hidden="false" customHeight="false" outlineLevel="0" collapsed="false">
      <c r="A14269" s="0" t="n">
        <v>4</v>
      </c>
      <c r="B14269" s="0" t="n">
        <v>0</v>
      </c>
      <c r="C14269" s="0" t="n">
        <v>4</v>
      </c>
      <c r="D14269" s="0" t="n">
        <f aca="false">MODE(A14269:C14269)</f>
        <v>4</v>
      </c>
    </row>
    <row r="14270" customFormat="false" ht="13.8" hidden="false" customHeight="false" outlineLevel="0" collapsed="false">
      <c r="A14270" s="0" t="n">
        <v>0</v>
      </c>
      <c r="B14270" s="0" t="n">
        <v>0</v>
      </c>
      <c r="C14270" s="0" t="n">
        <v>0</v>
      </c>
      <c r="D14270" s="0" t="n">
        <f aca="false">MODE(A14270:C14270)</f>
        <v>0</v>
      </c>
    </row>
    <row r="14271" customFormat="false" ht="13.8" hidden="false" customHeight="false" outlineLevel="0" collapsed="false">
      <c r="A14271" s="0" t="n">
        <v>4</v>
      </c>
      <c r="B14271" s="0" t="n">
        <v>0</v>
      </c>
      <c r="C14271" s="0" t="n">
        <v>0</v>
      </c>
      <c r="D14271" s="0" t="n">
        <f aca="false">MODE(A14271:C14271)</f>
        <v>0</v>
      </c>
    </row>
    <row r="14272" customFormat="false" ht="13.8" hidden="false" customHeight="false" outlineLevel="0" collapsed="false">
      <c r="A14272" s="0" t="n">
        <v>4</v>
      </c>
      <c r="B14272" s="0" t="n">
        <v>4</v>
      </c>
      <c r="C14272" s="0" t="n">
        <v>4</v>
      </c>
      <c r="D14272" s="0" t="n">
        <f aca="false">MODE(A14272:C14272)</f>
        <v>4</v>
      </c>
    </row>
    <row r="14273" customFormat="false" ht="13.8" hidden="false" customHeight="false" outlineLevel="0" collapsed="false">
      <c r="A14273" s="0" t="n">
        <v>4</v>
      </c>
      <c r="B14273" s="0" t="n">
        <v>4</v>
      </c>
      <c r="C14273" s="0" t="n">
        <v>4</v>
      </c>
      <c r="D14273" s="0" t="n">
        <f aca="false">MODE(A14273:C14273)</f>
        <v>4</v>
      </c>
    </row>
    <row r="14274" customFormat="false" ht="13.8" hidden="false" customHeight="false" outlineLevel="0" collapsed="false">
      <c r="A14274" s="0" t="n">
        <v>0</v>
      </c>
      <c r="B14274" s="0" t="n">
        <v>0</v>
      </c>
      <c r="C14274" s="0" t="n">
        <v>4</v>
      </c>
      <c r="D14274" s="0" t="n">
        <f aca="false">MODE(A14274:C14274)</f>
        <v>0</v>
      </c>
    </row>
    <row r="14275" customFormat="false" ht="13.8" hidden="false" customHeight="false" outlineLevel="0" collapsed="false">
      <c r="A14275" s="0" t="n">
        <v>4</v>
      </c>
      <c r="B14275" s="0" t="n">
        <v>4</v>
      </c>
      <c r="C14275" s="0" t="n">
        <v>4</v>
      </c>
      <c r="D14275" s="0" t="n">
        <f aca="false">MODE(A14275:C14275)</f>
        <v>4</v>
      </c>
    </row>
    <row r="14276" customFormat="false" ht="13.8" hidden="false" customHeight="false" outlineLevel="0" collapsed="false">
      <c r="A14276" s="0" t="n">
        <v>4</v>
      </c>
      <c r="B14276" s="0" t="n">
        <v>4</v>
      </c>
      <c r="C14276" s="0" t="n">
        <v>4</v>
      </c>
      <c r="D14276" s="0" t="n">
        <f aca="false">MODE(A14276:C14276)</f>
        <v>4</v>
      </c>
    </row>
    <row r="14277" customFormat="false" ht="13.8" hidden="false" customHeight="false" outlineLevel="0" collapsed="false">
      <c r="A14277" s="0" t="n">
        <v>0</v>
      </c>
      <c r="B14277" s="0" t="n">
        <v>0</v>
      </c>
      <c r="C14277" s="0" t="n">
        <v>0</v>
      </c>
      <c r="D14277" s="0" t="n">
        <f aca="false">MODE(A14277:C14277)</f>
        <v>0</v>
      </c>
    </row>
    <row r="14278" customFormat="false" ht="13.8" hidden="false" customHeight="false" outlineLevel="0" collapsed="false">
      <c r="A14278" s="0" t="n">
        <v>4</v>
      </c>
      <c r="B14278" s="0" t="n">
        <v>0</v>
      </c>
      <c r="C14278" s="0" t="n">
        <v>4</v>
      </c>
      <c r="D14278" s="0" t="n">
        <f aca="false">MODE(A14278:C14278)</f>
        <v>4</v>
      </c>
    </row>
    <row r="14279" customFormat="false" ht="13.8" hidden="false" customHeight="false" outlineLevel="0" collapsed="false">
      <c r="A14279" s="0" t="n">
        <v>4</v>
      </c>
      <c r="B14279" s="0" t="n">
        <v>4</v>
      </c>
      <c r="C14279" s="0" t="n">
        <v>4</v>
      </c>
      <c r="D14279" s="0" t="n">
        <f aca="false">MODE(A14279:C14279)</f>
        <v>4</v>
      </c>
    </row>
    <row r="14280" customFormat="false" ht="13.8" hidden="false" customHeight="false" outlineLevel="0" collapsed="false">
      <c r="A14280" s="0" t="n">
        <v>4</v>
      </c>
      <c r="B14280" s="0" t="n">
        <v>4</v>
      </c>
      <c r="C14280" s="0" t="n">
        <v>4</v>
      </c>
      <c r="D14280" s="0" t="n">
        <f aca="false">MODE(A14280:C14280)</f>
        <v>4</v>
      </c>
    </row>
    <row r="14281" customFormat="false" ht="13.8" hidden="false" customHeight="false" outlineLevel="0" collapsed="false">
      <c r="A14281" s="0" t="n">
        <v>0</v>
      </c>
      <c r="B14281" s="0" t="n">
        <v>0</v>
      </c>
      <c r="C14281" s="0" t="n">
        <v>0</v>
      </c>
      <c r="D14281" s="0" t="n">
        <f aca="false">MODE(A14281:C14281)</f>
        <v>0</v>
      </c>
    </row>
    <row r="14282" customFormat="false" ht="13.8" hidden="false" customHeight="false" outlineLevel="0" collapsed="false">
      <c r="A14282" s="0" t="n">
        <v>0</v>
      </c>
      <c r="B14282" s="0" t="n">
        <v>0</v>
      </c>
      <c r="C14282" s="0" t="n">
        <v>0</v>
      </c>
      <c r="D14282" s="0" t="n">
        <f aca="false">MODE(A14282:C14282)</f>
        <v>0</v>
      </c>
    </row>
    <row r="14283" customFormat="false" ht="13.8" hidden="false" customHeight="false" outlineLevel="0" collapsed="false">
      <c r="A14283" s="0" t="n">
        <v>0</v>
      </c>
      <c r="B14283" s="0" t="n">
        <v>0</v>
      </c>
      <c r="C14283" s="0" t="n">
        <v>0</v>
      </c>
      <c r="D14283" s="0" t="n">
        <f aca="false">MODE(A14283:C14283)</f>
        <v>0</v>
      </c>
    </row>
    <row r="14284" customFormat="false" ht="13.8" hidden="false" customHeight="false" outlineLevel="0" collapsed="false">
      <c r="A14284" s="0" t="n">
        <v>4</v>
      </c>
      <c r="B14284" s="0" t="n">
        <v>4</v>
      </c>
      <c r="C14284" s="0" t="n">
        <v>0</v>
      </c>
      <c r="D14284" s="0" t="n">
        <f aca="false">MODE(A14284:C14284)</f>
        <v>4</v>
      </c>
    </row>
    <row r="14285" customFormat="false" ht="13.8" hidden="false" customHeight="false" outlineLevel="0" collapsed="false">
      <c r="A14285" s="0" t="n">
        <v>4</v>
      </c>
      <c r="B14285" s="0" t="n">
        <v>4</v>
      </c>
      <c r="C14285" s="0" t="n">
        <v>4</v>
      </c>
      <c r="D14285" s="0" t="n">
        <f aca="false">MODE(A14285:C14285)</f>
        <v>4</v>
      </c>
    </row>
    <row r="14286" customFormat="false" ht="13.8" hidden="false" customHeight="false" outlineLevel="0" collapsed="false">
      <c r="A14286" s="0" t="n">
        <v>0</v>
      </c>
      <c r="B14286" s="0" t="n">
        <v>0</v>
      </c>
      <c r="C14286" s="0" t="n">
        <v>0</v>
      </c>
      <c r="D14286" s="0" t="n">
        <f aca="false">MODE(A14286:C14286)</f>
        <v>0</v>
      </c>
    </row>
    <row r="14287" customFormat="false" ht="13.8" hidden="false" customHeight="false" outlineLevel="0" collapsed="false">
      <c r="A14287" s="0" t="n">
        <v>0</v>
      </c>
      <c r="B14287" s="0" t="n">
        <v>0</v>
      </c>
      <c r="C14287" s="0" t="n">
        <v>4</v>
      </c>
      <c r="D14287" s="0" t="n">
        <f aca="false">MODE(A14287:C14287)</f>
        <v>0</v>
      </c>
    </row>
    <row r="14288" customFormat="false" ht="13.8" hidden="false" customHeight="false" outlineLevel="0" collapsed="false">
      <c r="A14288" s="0" t="n">
        <v>0</v>
      </c>
      <c r="B14288" s="0" t="n">
        <v>0</v>
      </c>
      <c r="C14288" s="0" t="n">
        <v>0</v>
      </c>
      <c r="D14288" s="0" t="n">
        <f aca="false">MODE(A14288:C14288)</f>
        <v>0</v>
      </c>
    </row>
    <row r="14289" customFormat="false" ht="13.8" hidden="false" customHeight="false" outlineLevel="0" collapsed="false">
      <c r="A14289" s="0" t="n">
        <v>4</v>
      </c>
      <c r="B14289" s="0" t="n">
        <v>4</v>
      </c>
      <c r="C14289" s="0" t="n">
        <v>4</v>
      </c>
      <c r="D14289" s="0" t="n">
        <f aca="false">MODE(A14289:C14289)</f>
        <v>4</v>
      </c>
    </row>
    <row r="14290" customFormat="false" ht="13.8" hidden="false" customHeight="false" outlineLevel="0" collapsed="false">
      <c r="A14290" s="0" t="n">
        <v>4</v>
      </c>
      <c r="B14290" s="0" t="n">
        <v>4</v>
      </c>
      <c r="C14290" s="0" t="n">
        <v>4</v>
      </c>
      <c r="D14290" s="0" t="n">
        <f aca="false">MODE(A14290:C14290)</f>
        <v>4</v>
      </c>
    </row>
    <row r="14291" customFormat="false" ht="13.8" hidden="false" customHeight="false" outlineLevel="0" collapsed="false">
      <c r="A14291" s="0" t="n">
        <v>4</v>
      </c>
      <c r="B14291" s="0" t="n">
        <v>4</v>
      </c>
      <c r="C14291" s="0" t="n">
        <v>0</v>
      </c>
      <c r="D14291" s="0" t="n">
        <f aca="false">MODE(A14291:C14291)</f>
        <v>4</v>
      </c>
    </row>
    <row r="14292" customFormat="false" ht="13.8" hidden="false" customHeight="false" outlineLevel="0" collapsed="false">
      <c r="A14292" s="0" t="n">
        <v>4</v>
      </c>
      <c r="B14292" s="0" t="n">
        <v>4</v>
      </c>
      <c r="C14292" s="0" t="n">
        <v>4</v>
      </c>
      <c r="D14292" s="0" t="n">
        <f aca="false">MODE(A14292:C14292)</f>
        <v>4</v>
      </c>
    </row>
    <row r="14293" customFormat="false" ht="13.8" hidden="false" customHeight="false" outlineLevel="0" collapsed="false">
      <c r="A14293" s="0" t="n">
        <v>0</v>
      </c>
      <c r="B14293" s="0" t="n">
        <v>0</v>
      </c>
      <c r="C14293" s="0" t="n">
        <v>0</v>
      </c>
      <c r="D14293" s="0" t="n">
        <f aca="false">MODE(A14293:C14293)</f>
        <v>0</v>
      </c>
    </row>
    <row r="14294" customFormat="false" ht="13.8" hidden="false" customHeight="false" outlineLevel="0" collapsed="false">
      <c r="A14294" s="0" t="n">
        <v>0</v>
      </c>
      <c r="B14294" s="0" t="n">
        <v>0</v>
      </c>
      <c r="C14294" s="0" t="n">
        <v>0</v>
      </c>
      <c r="D14294" s="0" t="n">
        <f aca="false">MODE(A14294:C14294)</f>
        <v>0</v>
      </c>
    </row>
    <row r="14295" customFormat="false" ht="13.8" hidden="false" customHeight="false" outlineLevel="0" collapsed="false">
      <c r="A14295" s="0" t="n">
        <v>0</v>
      </c>
      <c r="B14295" s="0" t="n">
        <v>0</v>
      </c>
      <c r="C14295" s="0" t="n">
        <v>0</v>
      </c>
      <c r="D14295" s="0" t="n">
        <f aca="false">MODE(A14295:C14295)</f>
        <v>0</v>
      </c>
    </row>
    <row r="14296" customFormat="false" ht="13.8" hidden="false" customHeight="false" outlineLevel="0" collapsed="false">
      <c r="A14296" s="0" t="n">
        <v>0</v>
      </c>
      <c r="B14296" s="0" t="n">
        <v>0</v>
      </c>
      <c r="C14296" s="0" t="n">
        <v>0</v>
      </c>
      <c r="D14296" s="0" t="n">
        <f aca="false">MODE(A14296:C14296)</f>
        <v>0</v>
      </c>
    </row>
    <row r="14297" customFormat="false" ht="13.8" hidden="false" customHeight="false" outlineLevel="0" collapsed="false">
      <c r="A14297" s="0" t="n">
        <v>0</v>
      </c>
      <c r="B14297" s="0" t="n">
        <v>0</v>
      </c>
      <c r="C14297" s="0" t="n">
        <v>0</v>
      </c>
      <c r="D14297" s="0" t="n">
        <f aca="false">MODE(A14297:C14297)</f>
        <v>0</v>
      </c>
    </row>
    <row r="14298" customFormat="false" ht="13.8" hidden="false" customHeight="false" outlineLevel="0" collapsed="false">
      <c r="A14298" s="0" t="n">
        <v>4</v>
      </c>
      <c r="B14298" s="0" t="n">
        <v>4</v>
      </c>
      <c r="C14298" s="0" t="n">
        <v>4</v>
      </c>
      <c r="D14298" s="0" t="n">
        <f aca="false">MODE(A14298:C14298)</f>
        <v>4</v>
      </c>
    </row>
    <row r="14299" customFormat="false" ht="13.8" hidden="false" customHeight="false" outlineLevel="0" collapsed="false">
      <c r="A14299" s="0" t="n">
        <v>4</v>
      </c>
      <c r="B14299" s="0" t="n">
        <v>0</v>
      </c>
      <c r="C14299" s="0" t="n">
        <v>4</v>
      </c>
      <c r="D14299" s="0" t="n">
        <f aca="false">MODE(A14299:C14299)</f>
        <v>4</v>
      </c>
    </row>
    <row r="14300" customFormat="false" ht="13.8" hidden="false" customHeight="false" outlineLevel="0" collapsed="false">
      <c r="A14300" s="0" t="n">
        <v>4</v>
      </c>
      <c r="B14300" s="0" t="n">
        <v>4</v>
      </c>
      <c r="C14300" s="0" t="n">
        <v>4</v>
      </c>
      <c r="D14300" s="0" t="n">
        <f aca="false">MODE(A14300:C14300)</f>
        <v>4</v>
      </c>
    </row>
    <row r="14301" customFormat="false" ht="13.8" hidden="false" customHeight="false" outlineLevel="0" collapsed="false">
      <c r="A14301" s="0" t="n">
        <v>0</v>
      </c>
      <c r="B14301" s="0" t="n">
        <v>0</v>
      </c>
      <c r="C14301" s="0" t="n">
        <v>0</v>
      </c>
      <c r="D14301" s="0" t="n">
        <f aca="false">MODE(A14301:C14301)</f>
        <v>0</v>
      </c>
    </row>
    <row r="14302" customFormat="false" ht="13.8" hidden="false" customHeight="false" outlineLevel="0" collapsed="false">
      <c r="A14302" s="0" t="n">
        <v>4</v>
      </c>
      <c r="B14302" s="0" t="n">
        <v>4</v>
      </c>
      <c r="C14302" s="0" t="n">
        <v>4</v>
      </c>
      <c r="D14302" s="0" t="n">
        <f aca="false">MODE(A14302:C14302)</f>
        <v>4</v>
      </c>
    </row>
    <row r="14303" customFormat="false" ht="13.8" hidden="false" customHeight="false" outlineLevel="0" collapsed="false">
      <c r="A14303" s="0" t="n">
        <v>0</v>
      </c>
      <c r="B14303" s="0" t="n">
        <v>0</v>
      </c>
      <c r="C14303" s="0" t="n">
        <v>0</v>
      </c>
      <c r="D14303" s="0" t="n">
        <f aca="false">MODE(A14303:C14303)</f>
        <v>0</v>
      </c>
    </row>
    <row r="14304" customFormat="false" ht="13.8" hidden="false" customHeight="false" outlineLevel="0" collapsed="false">
      <c r="A14304" s="0" t="n">
        <v>4</v>
      </c>
      <c r="B14304" s="0" t="n">
        <v>4</v>
      </c>
      <c r="C14304" s="0" t="n">
        <v>4</v>
      </c>
      <c r="D14304" s="0" t="n">
        <f aca="false">MODE(A14304:C14304)</f>
        <v>4</v>
      </c>
    </row>
    <row r="14305" customFormat="false" ht="13.8" hidden="false" customHeight="false" outlineLevel="0" collapsed="false">
      <c r="A14305" s="0" t="n">
        <v>4</v>
      </c>
      <c r="B14305" s="0" t="n">
        <v>4</v>
      </c>
      <c r="C14305" s="0" t="n">
        <v>4</v>
      </c>
      <c r="D14305" s="0" t="n">
        <f aca="false">MODE(A14305:C14305)</f>
        <v>4</v>
      </c>
    </row>
    <row r="14306" customFormat="false" ht="13.8" hidden="false" customHeight="false" outlineLevel="0" collapsed="false">
      <c r="A14306" s="0" t="n">
        <v>4</v>
      </c>
      <c r="B14306" s="0" t="n">
        <v>4</v>
      </c>
      <c r="C14306" s="0" t="n">
        <v>4</v>
      </c>
      <c r="D14306" s="0" t="n">
        <f aca="false">MODE(A14306:C14306)</f>
        <v>4</v>
      </c>
    </row>
    <row r="14307" customFormat="false" ht="13.8" hidden="false" customHeight="false" outlineLevel="0" collapsed="false">
      <c r="A14307" s="0" t="n">
        <v>4</v>
      </c>
      <c r="B14307" s="0" t="n">
        <v>4</v>
      </c>
      <c r="C14307" s="0" t="n">
        <v>4</v>
      </c>
      <c r="D14307" s="0" t="n">
        <f aca="false">MODE(A14307:C14307)</f>
        <v>4</v>
      </c>
    </row>
    <row r="14308" customFormat="false" ht="13.8" hidden="false" customHeight="false" outlineLevel="0" collapsed="false">
      <c r="A14308" s="0" t="n">
        <v>4</v>
      </c>
      <c r="B14308" s="0" t="n">
        <v>4</v>
      </c>
      <c r="C14308" s="0" t="n">
        <v>4</v>
      </c>
      <c r="D14308" s="0" t="n">
        <f aca="false">MODE(A14308:C14308)</f>
        <v>4</v>
      </c>
    </row>
    <row r="14309" customFormat="false" ht="13.8" hidden="false" customHeight="false" outlineLevel="0" collapsed="false">
      <c r="A14309" s="0" t="n">
        <v>4</v>
      </c>
      <c r="B14309" s="0" t="n">
        <v>4</v>
      </c>
      <c r="C14309" s="0" t="n">
        <v>4</v>
      </c>
      <c r="D14309" s="0" t="n">
        <f aca="false">MODE(A14309:C14309)</f>
        <v>4</v>
      </c>
    </row>
    <row r="14310" customFormat="false" ht="13.8" hidden="false" customHeight="false" outlineLevel="0" collapsed="false">
      <c r="A14310" s="0" t="n">
        <v>0</v>
      </c>
      <c r="B14310" s="0" t="n">
        <v>0</v>
      </c>
      <c r="C14310" s="0" t="n">
        <v>0</v>
      </c>
      <c r="D14310" s="0" t="n">
        <f aca="false">MODE(A14310:C14310)</f>
        <v>0</v>
      </c>
    </row>
    <row r="14311" customFormat="false" ht="13.8" hidden="false" customHeight="false" outlineLevel="0" collapsed="false">
      <c r="A14311" s="0" t="n">
        <v>4</v>
      </c>
      <c r="B14311" s="0" t="n">
        <v>0</v>
      </c>
      <c r="C14311" s="0" t="n">
        <v>0</v>
      </c>
      <c r="D14311" s="0" t="n">
        <f aca="false">MODE(A14311:C14311)</f>
        <v>0</v>
      </c>
    </row>
    <row r="14312" customFormat="false" ht="13.8" hidden="false" customHeight="false" outlineLevel="0" collapsed="false">
      <c r="A14312" s="0" t="n">
        <v>0</v>
      </c>
      <c r="B14312" s="0" t="n">
        <v>0</v>
      </c>
      <c r="C14312" s="0" t="n">
        <v>0</v>
      </c>
      <c r="D14312" s="0" t="n">
        <f aca="false">MODE(A14312:C14312)</f>
        <v>0</v>
      </c>
    </row>
    <row r="14313" customFormat="false" ht="13.8" hidden="false" customHeight="false" outlineLevel="0" collapsed="false">
      <c r="A14313" s="0" t="n">
        <v>0</v>
      </c>
      <c r="B14313" s="0" t="n">
        <v>0</v>
      </c>
      <c r="C14313" s="0" t="n">
        <v>0</v>
      </c>
      <c r="D14313" s="0" t="n">
        <f aca="false">MODE(A14313:C14313)</f>
        <v>0</v>
      </c>
    </row>
    <row r="14314" customFormat="false" ht="13.8" hidden="false" customHeight="false" outlineLevel="0" collapsed="false">
      <c r="A14314" s="0" t="n">
        <v>0</v>
      </c>
      <c r="B14314" s="0" t="n">
        <v>4</v>
      </c>
      <c r="C14314" s="0" t="n">
        <v>0</v>
      </c>
      <c r="D14314" s="0" t="n">
        <f aca="false">MODE(A14314:C14314)</f>
        <v>0</v>
      </c>
    </row>
    <row r="14315" customFormat="false" ht="13.8" hidden="false" customHeight="false" outlineLevel="0" collapsed="false">
      <c r="A14315" s="0" t="n">
        <v>0</v>
      </c>
      <c r="B14315" s="0" t="n">
        <v>4</v>
      </c>
      <c r="C14315" s="0" t="n">
        <v>0</v>
      </c>
      <c r="D14315" s="0" t="n">
        <f aca="false">MODE(A14315:C14315)</f>
        <v>0</v>
      </c>
    </row>
    <row r="14316" customFormat="false" ht="13.8" hidden="false" customHeight="false" outlineLevel="0" collapsed="false">
      <c r="A14316" s="0" t="n">
        <v>0</v>
      </c>
      <c r="B14316" s="0" t="n">
        <v>0</v>
      </c>
      <c r="C14316" s="0" t="n">
        <v>0</v>
      </c>
      <c r="D14316" s="0" t="n">
        <f aca="false">MODE(A14316:C14316)</f>
        <v>0</v>
      </c>
    </row>
    <row r="14317" customFormat="false" ht="13.8" hidden="false" customHeight="false" outlineLevel="0" collapsed="false">
      <c r="A14317" s="0" t="n">
        <v>0</v>
      </c>
      <c r="B14317" s="0" t="n">
        <v>0</v>
      </c>
      <c r="C14317" s="0" t="n">
        <v>0</v>
      </c>
      <c r="D14317" s="0" t="n">
        <f aca="false">MODE(A14317:C14317)</f>
        <v>0</v>
      </c>
    </row>
    <row r="14318" customFormat="false" ht="13.8" hidden="false" customHeight="false" outlineLevel="0" collapsed="false">
      <c r="A14318" s="0" t="n">
        <v>4</v>
      </c>
      <c r="B14318" s="0" t="n">
        <v>4</v>
      </c>
      <c r="C14318" s="0" t="n">
        <v>4</v>
      </c>
      <c r="D14318" s="0" t="n">
        <f aca="false">MODE(A14318:C14318)</f>
        <v>4</v>
      </c>
    </row>
    <row r="14319" customFormat="false" ht="13.8" hidden="false" customHeight="false" outlineLevel="0" collapsed="false">
      <c r="A14319" s="0" t="n">
        <v>4</v>
      </c>
      <c r="B14319" s="0" t="n">
        <v>4</v>
      </c>
      <c r="C14319" s="0" t="n">
        <v>4</v>
      </c>
      <c r="D14319" s="0" t="n">
        <f aca="false">MODE(A14319:C14319)</f>
        <v>4</v>
      </c>
    </row>
    <row r="14320" customFormat="false" ht="13.8" hidden="false" customHeight="false" outlineLevel="0" collapsed="false">
      <c r="A14320" s="0" t="n">
        <v>0</v>
      </c>
      <c r="B14320" s="0" t="n">
        <v>0</v>
      </c>
      <c r="C14320" s="0" t="n">
        <v>0</v>
      </c>
      <c r="D14320" s="0" t="n">
        <f aca="false">MODE(A14320:C14320)</f>
        <v>0</v>
      </c>
    </row>
    <row r="14321" customFormat="false" ht="13.8" hidden="false" customHeight="false" outlineLevel="0" collapsed="false">
      <c r="A14321" s="0" t="n">
        <v>0</v>
      </c>
      <c r="B14321" s="0" t="n">
        <v>0</v>
      </c>
      <c r="C14321" s="0" t="n">
        <v>4</v>
      </c>
      <c r="D14321" s="0" t="n">
        <f aca="false">MODE(A14321:C14321)</f>
        <v>0</v>
      </c>
    </row>
    <row r="14322" customFormat="false" ht="13.8" hidden="false" customHeight="false" outlineLevel="0" collapsed="false">
      <c r="A14322" s="0" t="n">
        <v>0</v>
      </c>
      <c r="B14322" s="0" t="n">
        <v>0</v>
      </c>
      <c r="C14322" s="0" t="n">
        <v>4</v>
      </c>
      <c r="D14322" s="0" t="n">
        <f aca="false">MODE(A14322:C14322)</f>
        <v>0</v>
      </c>
    </row>
    <row r="14323" customFormat="false" ht="13.8" hidden="false" customHeight="false" outlineLevel="0" collapsed="false">
      <c r="A14323" s="0" t="n">
        <v>0</v>
      </c>
      <c r="B14323" s="0" t="n">
        <v>0</v>
      </c>
      <c r="C14323" s="0" t="n">
        <v>0</v>
      </c>
      <c r="D14323" s="0" t="n">
        <f aca="false">MODE(A14323:C14323)</f>
        <v>0</v>
      </c>
    </row>
    <row r="14324" customFormat="false" ht="13.8" hidden="false" customHeight="false" outlineLevel="0" collapsed="false">
      <c r="A14324" s="0" t="n">
        <v>0</v>
      </c>
      <c r="B14324" s="0" t="n">
        <v>0</v>
      </c>
      <c r="C14324" s="0" t="n">
        <v>0</v>
      </c>
      <c r="D14324" s="0" t="n">
        <f aca="false">MODE(A14324:C14324)</f>
        <v>0</v>
      </c>
    </row>
    <row r="14325" customFormat="false" ht="13.8" hidden="false" customHeight="false" outlineLevel="0" collapsed="false">
      <c r="A14325" s="0" t="n">
        <v>0</v>
      </c>
      <c r="B14325" s="0" t="n">
        <v>0</v>
      </c>
      <c r="C14325" s="0" t="n">
        <v>0</v>
      </c>
      <c r="D14325" s="0" t="n">
        <f aca="false">MODE(A14325:C14325)</f>
        <v>0</v>
      </c>
    </row>
    <row r="14326" customFormat="false" ht="13.8" hidden="false" customHeight="false" outlineLevel="0" collapsed="false">
      <c r="A14326" s="0" t="n">
        <v>0</v>
      </c>
      <c r="B14326" s="0" t="n">
        <v>0</v>
      </c>
      <c r="C14326" s="0" t="n">
        <v>0</v>
      </c>
      <c r="D14326" s="0" t="n">
        <f aca="false">MODE(A14326:C14326)</f>
        <v>0</v>
      </c>
    </row>
    <row r="14327" customFormat="false" ht="13.8" hidden="false" customHeight="false" outlineLevel="0" collapsed="false">
      <c r="A14327" s="0" t="n">
        <v>4</v>
      </c>
      <c r="B14327" s="0" t="n">
        <v>4</v>
      </c>
      <c r="C14327" s="0" t="n">
        <v>4</v>
      </c>
      <c r="D14327" s="0" t="n">
        <f aca="false">MODE(A14327:C14327)</f>
        <v>4</v>
      </c>
    </row>
    <row r="14328" customFormat="false" ht="13.8" hidden="false" customHeight="false" outlineLevel="0" collapsed="false">
      <c r="A14328" s="0" t="n">
        <v>4</v>
      </c>
      <c r="B14328" s="0" t="n">
        <v>4</v>
      </c>
      <c r="C14328" s="0" t="n">
        <v>0</v>
      </c>
      <c r="D14328" s="0" t="n">
        <f aca="false">MODE(A14328:C14328)</f>
        <v>4</v>
      </c>
    </row>
    <row r="14329" customFormat="false" ht="13.8" hidden="false" customHeight="false" outlineLevel="0" collapsed="false">
      <c r="A14329" s="0" t="n">
        <v>0</v>
      </c>
      <c r="B14329" s="0" t="n">
        <v>0</v>
      </c>
      <c r="C14329" s="0" t="n">
        <v>0</v>
      </c>
      <c r="D14329" s="0" t="n">
        <f aca="false">MODE(A14329:C14329)</f>
        <v>0</v>
      </c>
    </row>
    <row r="14330" customFormat="false" ht="13.8" hidden="false" customHeight="false" outlineLevel="0" collapsed="false">
      <c r="A14330" s="0" t="n">
        <v>0</v>
      </c>
      <c r="B14330" s="0" t="n">
        <v>0</v>
      </c>
      <c r="C14330" s="0" t="n">
        <v>0</v>
      </c>
      <c r="D14330" s="0" t="n">
        <f aca="false">MODE(A14330:C14330)</f>
        <v>0</v>
      </c>
    </row>
    <row r="14331" customFormat="false" ht="13.8" hidden="false" customHeight="false" outlineLevel="0" collapsed="false">
      <c r="A14331" s="0" t="n">
        <v>0</v>
      </c>
      <c r="B14331" s="0" t="n">
        <v>0</v>
      </c>
      <c r="C14331" s="0" t="n">
        <v>0</v>
      </c>
      <c r="D14331" s="0" t="n">
        <f aca="false">MODE(A14331:C14331)</f>
        <v>0</v>
      </c>
    </row>
    <row r="14332" customFormat="false" ht="13.8" hidden="false" customHeight="false" outlineLevel="0" collapsed="false">
      <c r="A14332" s="0" t="n">
        <v>0</v>
      </c>
      <c r="B14332" s="0" t="n">
        <v>0</v>
      </c>
      <c r="C14332" s="0" t="n">
        <v>0</v>
      </c>
      <c r="D14332" s="0" t="n">
        <f aca="false">MODE(A14332:C14332)</f>
        <v>0</v>
      </c>
    </row>
    <row r="14333" customFormat="false" ht="13.8" hidden="false" customHeight="false" outlineLevel="0" collapsed="false">
      <c r="A14333" s="0" t="n">
        <v>4</v>
      </c>
      <c r="B14333" s="0" t="n">
        <v>4</v>
      </c>
      <c r="C14333" s="0" t="n">
        <v>4</v>
      </c>
      <c r="D14333" s="0" t="n">
        <f aca="false">MODE(A14333:C14333)</f>
        <v>4</v>
      </c>
    </row>
    <row r="14334" customFormat="false" ht="13.8" hidden="false" customHeight="false" outlineLevel="0" collapsed="false">
      <c r="A14334" s="0" t="n">
        <v>4</v>
      </c>
      <c r="B14334" s="0" t="n">
        <v>4</v>
      </c>
      <c r="C14334" s="0" t="n">
        <v>4</v>
      </c>
      <c r="D14334" s="0" t="n">
        <f aca="false">MODE(A14334:C14334)</f>
        <v>4</v>
      </c>
    </row>
    <row r="14335" customFormat="false" ht="13.8" hidden="false" customHeight="false" outlineLevel="0" collapsed="false">
      <c r="A14335" s="0" t="n">
        <v>4</v>
      </c>
      <c r="B14335" s="0" t="n">
        <v>4</v>
      </c>
      <c r="C14335" s="0" t="n">
        <v>4</v>
      </c>
      <c r="D14335" s="0" t="n">
        <f aca="false">MODE(A14335:C14335)</f>
        <v>4</v>
      </c>
    </row>
    <row r="14336" customFormat="false" ht="13.8" hidden="false" customHeight="false" outlineLevel="0" collapsed="false">
      <c r="A14336" s="0" t="n">
        <v>0</v>
      </c>
      <c r="B14336" s="0" t="n">
        <v>0</v>
      </c>
      <c r="C14336" s="0" t="n">
        <v>0</v>
      </c>
      <c r="D14336" s="0" t="n">
        <f aca="false">MODE(A14336:C14336)</f>
        <v>0</v>
      </c>
    </row>
    <row r="14337" customFormat="false" ht="13.8" hidden="false" customHeight="false" outlineLevel="0" collapsed="false">
      <c r="A14337" s="0" t="n">
        <v>4</v>
      </c>
      <c r="B14337" s="0" t="n">
        <v>0</v>
      </c>
      <c r="C14337" s="0" t="n">
        <v>4</v>
      </c>
      <c r="D14337" s="0" t="n">
        <f aca="false">MODE(A14337:C14337)</f>
        <v>4</v>
      </c>
    </row>
    <row r="14338" customFormat="false" ht="13.8" hidden="false" customHeight="false" outlineLevel="0" collapsed="false">
      <c r="A14338" s="0" t="n">
        <v>0</v>
      </c>
      <c r="B14338" s="0" t="n">
        <v>0</v>
      </c>
      <c r="C14338" s="0" t="n">
        <v>4</v>
      </c>
      <c r="D14338" s="0" t="n">
        <f aca="false">MODE(A14338:C14338)</f>
        <v>0</v>
      </c>
    </row>
    <row r="14339" customFormat="false" ht="13.8" hidden="false" customHeight="false" outlineLevel="0" collapsed="false">
      <c r="A14339" s="0" t="n">
        <v>0</v>
      </c>
      <c r="B14339" s="0" t="n">
        <v>0</v>
      </c>
      <c r="C14339" s="0" t="n">
        <v>0</v>
      </c>
      <c r="D14339" s="0" t="n">
        <f aca="false">MODE(A14339:C14339)</f>
        <v>0</v>
      </c>
    </row>
    <row r="14340" customFormat="false" ht="13.8" hidden="false" customHeight="false" outlineLevel="0" collapsed="false">
      <c r="A14340" s="0" t="n">
        <v>4</v>
      </c>
      <c r="B14340" s="0" t="n">
        <v>4</v>
      </c>
      <c r="C14340" s="0" t="n">
        <v>4</v>
      </c>
      <c r="D14340" s="0" t="n">
        <f aca="false">MODE(A14340:C14340)</f>
        <v>4</v>
      </c>
    </row>
    <row r="14341" customFormat="false" ht="13.8" hidden="false" customHeight="false" outlineLevel="0" collapsed="false">
      <c r="A14341" s="0" t="n">
        <v>4</v>
      </c>
      <c r="B14341" s="0" t="n">
        <v>4</v>
      </c>
      <c r="C14341" s="0" t="n">
        <v>4</v>
      </c>
      <c r="D14341" s="0" t="n">
        <f aca="false">MODE(A14341:C14341)</f>
        <v>4</v>
      </c>
    </row>
    <row r="14342" customFormat="false" ht="13.8" hidden="false" customHeight="false" outlineLevel="0" collapsed="false">
      <c r="A14342" s="0" t="n">
        <v>0</v>
      </c>
      <c r="B14342" s="0" t="n">
        <v>0</v>
      </c>
      <c r="C14342" s="0" t="n">
        <v>0</v>
      </c>
      <c r="D14342" s="0" t="n">
        <f aca="false">MODE(A14342:C14342)</f>
        <v>0</v>
      </c>
    </row>
    <row r="14343" customFormat="false" ht="13.8" hidden="false" customHeight="false" outlineLevel="0" collapsed="false">
      <c r="A14343" s="0" t="n">
        <v>4</v>
      </c>
      <c r="B14343" s="0" t="n">
        <v>4</v>
      </c>
      <c r="C14343" s="0" t="n">
        <v>4</v>
      </c>
      <c r="D14343" s="0" t="n">
        <f aca="false">MODE(A14343:C14343)</f>
        <v>4</v>
      </c>
    </row>
    <row r="14344" customFormat="false" ht="13.8" hidden="false" customHeight="false" outlineLevel="0" collapsed="false">
      <c r="A14344" s="0" t="n">
        <v>4</v>
      </c>
      <c r="B14344" s="0" t="n">
        <v>4</v>
      </c>
      <c r="C14344" s="0" t="n">
        <v>4</v>
      </c>
      <c r="D14344" s="0" t="n">
        <f aca="false">MODE(A14344:C14344)</f>
        <v>4</v>
      </c>
    </row>
    <row r="14345" customFormat="false" ht="13.8" hidden="false" customHeight="false" outlineLevel="0" collapsed="false">
      <c r="A14345" s="0" t="n">
        <v>4</v>
      </c>
      <c r="B14345" s="0" t="n">
        <v>4</v>
      </c>
      <c r="C14345" s="0" t="n">
        <v>4</v>
      </c>
      <c r="D14345" s="0" t="n">
        <f aca="false">MODE(A14345:C14345)</f>
        <v>4</v>
      </c>
    </row>
    <row r="14346" customFormat="false" ht="13.8" hidden="false" customHeight="false" outlineLevel="0" collapsed="false">
      <c r="A14346" s="0" t="n">
        <v>0</v>
      </c>
      <c r="B14346" s="0" t="n">
        <v>0</v>
      </c>
      <c r="C14346" s="0" t="n">
        <v>0</v>
      </c>
      <c r="D14346" s="0" t="n">
        <f aca="false">MODE(A14346:C14346)</f>
        <v>0</v>
      </c>
    </row>
    <row r="14347" customFormat="false" ht="13.8" hidden="false" customHeight="false" outlineLevel="0" collapsed="false">
      <c r="A14347" s="0" t="n">
        <v>4</v>
      </c>
      <c r="B14347" s="0" t="n">
        <v>4</v>
      </c>
      <c r="C14347" s="0" t="n">
        <v>4</v>
      </c>
      <c r="D14347" s="0" t="n">
        <f aca="false">MODE(A14347:C14347)</f>
        <v>4</v>
      </c>
    </row>
    <row r="14348" customFormat="false" ht="13.8" hidden="false" customHeight="false" outlineLevel="0" collapsed="false">
      <c r="A14348" s="0" t="n">
        <v>0</v>
      </c>
      <c r="B14348" s="0" t="n">
        <v>0</v>
      </c>
      <c r="C14348" s="0" t="n">
        <v>0</v>
      </c>
      <c r="D14348" s="0" t="n">
        <f aca="false">MODE(A14348:C14348)</f>
        <v>0</v>
      </c>
    </row>
    <row r="14349" customFormat="false" ht="13.8" hidden="false" customHeight="false" outlineLevel="0" collapsed="false">
      <c r="A14349" s="0" t="n">
        <v>4</v>
      </c>
      <c r="B14349" s="0" t="n">
        <v>4</v>
      </c>
      <c r="C14349" s="0" t="n">
        <v>4</v>
      </c>
      <c r="D14349" s="0" t="n">
        <f aca="false">MODE(A14349:C14349)</f>
        <v>4</v>
      </c>
    </row>
    <row r="14350" customFormat="false" ht="13.8" hidden="false" customHeight="false" outlineLevel="0" collapsed="false">
      <c r="A14350" s="0" t="n">
        <v>0</v>
      </c>
      <c r="B14350" s="0" t="n">
        <v>0</v>
      </c>
      <c r="C14350" s="0" t="n">
        <v>0</v>
      </c>
      <c r="D14350" s="0" t="n">
        <f aca="false">MODE(A14350:C14350)</f>
        <v>0</v>
      </c>
    </row>
    <row r="14351" customFormat="false" ht="13.8" hidden="false" customHeight="false" outlineLevel="0" collapsed="false">
      <c r="A14351" s="0" t="n">
        <v>4</v>
      </c>
      <c r="B14351" s="0" t="n">
        <v>4</v>
      </c>
      <c r="C14351" s="0" t="n">
        <v>4</v>
      </c>
      <c r="D14351" s="0" t="n">
        <f aca="false">MODE(A14351:C14351)</f>
        <v>4</v>
      </c>
    </row>
    <row r="14352" customFormat="false" ht="13.8" hidden="false" customHeight="false" outlineLevel="0" collapsed="false">
      <c r="A14352" s="0" t="n">
        <v>0</v>
      </c>
      <c r="B14352" s="0" t="n">
        <v>0</v>
      </c>
      <c r="C14352" s="0" t="n">
        <v>0</v>
      </c>
      <c r="D14352" s="0" t="n">
        <f aca="false">MODE(A14352:C14352)</f>
        <v>0</v>
      </c>
    </row>
    <row r="14353" customFormat="false" ht="13.8" hidden="false" customHeight="false" outlineLevel="0" collapsed="false">
      <c r="A14353" s="0" t="n">
        <v>0</v>
      </c>
      <c r="B14353" s="0" t="n">
        <v>0</v>
      </c>
      <c r="C14353" s="0" t="n">
        <v>4</v>
      </c>
      <c r="D14353" s="0" t="n">
        <f aca="false">MODE(A14353:C14353)</f>
        <v>0</v>
      </c>
    </row>
    <row r="14354" customFormat="false" ht="13.8" hidden="false" customHeight="false" outlineLevel="0" collapsed="false">
      <c r="A14354" s="0" t="n">
        <v>4</v>
      </c>
      <c r="B14354" s="0" t="n">
        <v>4</v>
      </c>
      <c r="C14354" s="0" t="n">
        <v>4</v>
      </c>
      <c r="D14354" s="0" t="n">
        <f aca="false">MODE(A14354:C14354)</f>
        <v>4</v>
      </c>
    </row>
    <row r="14355" customFormat="false" ht="13.8" hidden="false" customHeight="false" outlineLevel="0" collapsed="false">
      <c r="A14355" s="0" t="n">
        <v>0</v>
      </c>
      <c r="B14355" s="0" t="n">
        <v>0</v>
      </c>
      <c r="C14355" s="0" t="n">
        <v>4</v>
      </c>
      <c r="D14355" s="0" t="n">
        <f aca="false">MODE(A14355:C14355)</f>
        <v>0</v>
      </c>
    </row>
    <row r="14356" customFormat="false" ht="13.8" hidden="false" customHeight="false" outlineLevel="0" collapsed="false">
      <c r="A14356" s="0" t="n">
        <v>0</v>
      </c>
      <c r="B14356" s="0" t="n">
        <v>0</v>
      </c>
      <c r="C14356" s="0" t="n">
        <v>0</v>
      </c>
      <c r="D14356" s="0" t="n">
        <f aca="false">MODE(A14356:C14356)</f>
        <v>0</v>
      </c>
    </row>
    <row r="14357" customFormat="false" ht="13.8" hidden="false" customHeight="false" outlineLevel="0" collapsed="false">
      <c r="A14357" s="0" t="n">
        <v>0</v>
      </c>
      <c r="B14357" s="0" t="n">
        <v>0</v>
      </c>
      <c r="C14357" s="0" t="n">
        <v>0</v>
      </c>
      <c r="D14357" s="0" t="n">
        <f aca="false">MODE(A14357:C14357)</f>
        <v>0</v>
      </c>
    </row>
    <row r="14358" customFormat="false" ht="13.8" hidden="false" customHeight="false" outlineLevel="0" collapsed="false">
      <c r="A14358" s="0" t="n">
        <v>4</v>
      </c>
      <c r="B14358" s="0" t="n">
        <v>4</v>
      </c>
      <c r="C14358" s="0" t="n">
        <v>4</v>
      </c>
      <c r="D14358" s="0" t="n">
        <f aca="false">MODE(A14358:C14358)</f>
        <v>4</v>
      </c>
    </row>
    <row r="14359" customFormat="false" ht="13.8" hidden="false" customHeight="false" outlineLevel="0" collapsed="false">
      <c r="A14359" s="0" t="n">
        <v>4</v>
      </c>
      <c r="B14359" s="0" t="n">
        <v>4</v>
      </c>
      <c r="C14359" s="0" t="n">
        <v>0</v>
      </c>
      <c r="D14359" s="0" t="n">
        <f aca="false">MODE(A14359:C14359)</f>
        <v>4</v>
      </c>
    </row>
    <row r="14360" customFormat="false" ht="13.8" hidden="false" customHeight="false" outlineLevel="0" collapsed="false">
      <c r="A14360" s="0" t="n">
        <v>4</v>
      </c>
      <c r="B14360" s="0" t="n">
        <v>4</v>
      </c>
      <c r="C14360" s="0" t="n">
        <v>4</v>
      </c>
      <c r="D14360" s="0" t="n">
        <f aca="false">MODE(A14360:C14360)</f>
        <v>4</v>
      </c>
    </row>
    <row r="14361" customFormat="false" ht="13.8" hidden="false" customHeight="false" outlineLevel="0" collapsed="false">
      <c r="A14361" s="0" t="n">
        <v>0</v>
      </c>
      <c r="B14361" s="0" t="n">
        <v>0</v>
      </c>
      <c r="C14361" s="0" t="n">
        <v>0</v>
      </c>
      <c r="D14361" s="0" t="n">
        <f aca="false">MODE(A14361:C14361)</f>
        <v>0</v>
      </c>
    </row>
    <row r="14362" customFormat="false" ht="13.8" hidden="false" customHeight="false" outlineLevel="0" collapsed="false">
      <c r="A14362" s="0" t="n">
        <v>4</v>
      </c>
      <c r="B14362" s="0" t="n">
        <v>4</v>
      </c>
      <c r="C14362" s="0" t="n">
        <v>4</v>
      </c>
      <c r="D14362" s="0" t="n">
        <f aca="false">MODE(A14362:C14362)</f>
        <v>4</v>
      </c>
    </row>
    <row r="14363" customFormat="false" ht="13.8" hidden="false" customHeight="false" outlineLevel="0" collapsed="false">
      <c r="A14363" s="0" t="n">
        <v>4</v>
      </c>
      <c r="B14363" s="0" t="n">
        <v>4</v>
      </c>
      <c r="C14363" s="0" t="n">
        <v>4</v>
      </c>
      <c r="D14363" s="0" t="n">
        <f aca="false">MODE(A14363:C14363)</f>
        <v>4</v>
      </c>
    </row>
    <row r="14364" customFormat="false" ht="13.8" hidden="false" customHeight="false" outlineLevel="0" collapsed="false">
      <c r="A14364" s="0" t="n">
        <v>4</v>
      </c>
      <c r="B14364" s="0" t="n">
        <v>0</v>
      </c>
      <c r="C14364" s="0" t="n">
        <v>4</v>
      </c>
      <c r="D14364" s="0" t="n">
        <f aca="false">MODE(A14364:C14364)</f>
        <v>4</v>
      </c>
    </row>
    <row r="14365" customFormat="false" ht="13.8" hidden="false" customHeight="false" outlineLevel="0" collapsed="false">
      <c r="A14365" s="0" t="n">
        <v>4</v>
      </c>
      <c r="B14365" s="0" t="n">
        <v>4</v>
      </c>
      <c r="C14365" s="0" t="n">
        <v>4</v>
      </c>
      <c r="D14365" s="0" t="n">
        <f aca="false">MODE(A14365:C14365)</f>
        <v>4</v>
      </c>
    </row>
    <row r="14366" customFormat="false" ht="13.8" hidden="false" customHeight="false" outlineLevel="0" collapsed="false">
      <c r="A14366" s="0" t="n">
        <v>4</v>
      </c>
      <c r="B14366" s="0" t="n">
        <v>4</v>
      </c>
      <c r="C14366" s="0" t="n">
        <v>4</v>
      </c>
      <c r="D14366" s="0" t="n">
        <f aca="false">MODE(A14366:C14366)</f>
        <v>4</v>
      </c>
    </row>
    <row r="14367" customFormat="false" ht="13.8" hidden="false" customHeight="false" outlineLevel="0" collapsed="false">
      <c r="A14367" s="0" t="n">
        <v>4</v>
      </c>
      <c r="B14367" s="0" t="n">
        <v>0</v>
      </c>
      <c r="C14367" s="0" t="n">
        <v>4</v>
      </c>
      <c r="D14367" s="0" t="n">
        <f aca="false">MODE(A14367:C14367)</f>
        <v>4</v>
      </c>
    </row>
    <row r="14368" customFormat="false" ht="13.8" hidden="false" customHeight="false" outlineLevel="0" collapsed="false">
      <c r="A14368" s="0" t="n">
        <v>4</v>
      </c>
      <c r="B14368" s="0" t="n">
        <v>4</v>
      </c>
      <c r="C14368" s="0" t="n">
        <v>4</v>
      </c>
      <c r="D14368" s="0" t="n">
        <f aca="false">MODE(A14368:C14368)</f>
        <v>4</v>
      </c>
    </row>
    <row r="14369" customFormat="false" ht="13.8" hidden="false" customHeight="false" outlineLevel="0" collapsed="false">
      <c r="A14369" s="0" t="n">
        <v>4</v>
      </c>
      <c r="B14369" s="0" t="n">
        <v>4</v>
      </c>
      <c r="C14369" s="0" t="n">
        <v>4</v>
      </c>
      <c r="D14369" s="0" t="n">
        <f aca="false">MODE(A14369:C14369)</f>
        <v>4</v>
      </c>
    </row>
    <row r="14370" customFormat="false" ht="13.8" hidden="false" customHeight="false" outlineLevel="0" collapsed="false">
      <c r="A14370" s="0" t="n">
        <v>4</v>
      </c>
      <c r="B14370" s="0" t="n">
        <v>4</v>
      </c>
      <c r="C14370" s="0" t="n">
        <v>4</v>
      </c>
      <c r="D14370" s="0" t="n">
        <f aca="false">MODE(A14370:C14370)</f>
        <v>4</v>
      </c>
    </row>
    <row r="14371" customFormat="false" ht="13.8" hidden="false" customHeight="false" outlineLevel="0" collapsed="false">
      <c r="A14371" s="0" t="n">
        <v>0</v>
      </c>
      <c r="B14371" s="0" t="n">
        <v>0</v>
      </c>
      <c r="C14371" s="0" t="n">
        <v>0</v>
      </c>
      <c r="D14371" s="0" t="n">
        <f aca="false">MODE(A14371:C14371)</f>
        <v>0</v>
      </c>
    </row>
    <row r="14372" customFormat="false" ht="13.8" hidden="false" customHeight="false" outlineLevel="0" collapsed="false">
      <c r="A14372" s="0" t="n">
        <v>0</v>
      </c>
      <c r="B14372" s="0" t="n">
        <v>0</v>
      </c>
      <c r="C14372" s="0" t="n">
        <v>4</v>
      </c>
      <c r="D14372" s="0" t="n">
        <f aca="false">MODE(A14372:C14372)</f>
        <v>0</v>
      </c>
    </row>
    <row r="14373" customFormat="false" ht="13.8" hidden="false" customHeight="false" outlineLevel="0" collapsed="false">
      <c r="A14373" s="0" t="n">
        <v>0</v>
      </c>
      <c r="B14373" s="0" t="n">
        <v>0</v>
      </c>
      <c r="C14373" s="0" t="n">
        <v>0</v>
      </c>
      <c r="D14373" s="0" t="n">
        <f aca="false">MODE(A14373:C14373)</f>
        <v>0</v>
      </c>
    </row>
    <row r="14374" customFormat="false" ht="13.8" hidden="false" customHeight="false" outlineLevel="0" collapsed="false">
      <c r="A14374" s="0" t="n">
        <v>4</v>
      </c>
      <c r="B14374" s="0" t="n">
        <v>0</v>
      </c>
      <c r="C14374" s="0" t="n">
        <v>4</v>
      </c>
      <c r="D14374" s="0" t="n">
        <f aca="false">MODE(A14374:C14374)</f>
        <v>4</v>
      </c>
    </row>
    <row r="14375" customFormat="false" ht="13.8" hidden="false" customHeight="false" outlineLevel="0" collapsed="false">
      <c r="A14375" s="0" t="n">
        <v>4</v>
      </c>
      <c r="B14375" s="0" t="n">
        <v>4</v>
      </c>
      <c r="C14375" s="0" t="n">
        <v>4</v>
      </c>
      <c r="D14375" s="0" t="n">
        <f aca="false">MODE(A14375:C14375)</f>
        <v>4</v>
      </c>
    </row>
    <row r="14376" customFormat="false" ht="13.8" hidden="false" customHeight="false" outlineLevel="0" collapsed="false">
      <c r="A14376" s="0" t="n">
        <v>4</v>
      </c>
      <c r="B14376" s="0" t="n">
        <v>4</v>
      </c>
      <c r="C14376" s="0" t="n">
        <v>4</v>
      </c>
      <c r="D14376" s="0" t="n">
        <f aca="false">MODE(A14376:C14376)</f>
        <v>4</v>
      </c>
    </row>
    <row r="14377" customFormat="false" ht="13.8" hidden="false" customHeight="false" outlineLevel="0" collapsed="false">
      <c r="A14377" s="0" t="n">
        <v>4</v>
      </c>
      <c r="B14377" s="0" t="n">
        <v>4</v>
      </c>
      <c r="C14377" s="0" t="n">
        <v>4</v>
      </c>
      <c r="D14377" s="0" t="n">
        <f aca="false">MODE(A14377:C14377)</f>
        <v>4</v>
      </c>
    </row>
    <row r="14378" customFormat="false" ht="13.8" hidden="false" customHeight="false" outlineLevel="0" collapsed="false">
      <c r="A14378" s="0" t="n">
        <v>0</v>
      </c>
      <c r="B14378" s="0" t="n">
        <v>0</v>
      </c>
      <c r="C14378" s="0" t="n">
        <v>0</v>
      </c>
      <c r="D14378" s="0" t="n">
        <f aca="false">MODE(A14378:C14378)</f>
        <v>0</v>
      </c>
    </row>
    <row r="14379" customFormat="false" ht="13.8" hidden="false" customHeight="false" outlineLevel="0" collapsed="false">
      <c r="A14379" s="0" t="n">
        <v>4</v>
      </c>
      <c r="B14379" s="0" t="n">
        <v>0</v>
      </c>
      <c r="C14379" s="0" t="n">
        <v>4</v>
      </c>
      <c r="D14379" s="0" t="n">
        <f aca="false">MODE(A14379:C14379)</f>
        <v>4</v>
      </c>
    </row>
    <row r="14380" customFormat="false" ht="13.8" hidden="false" customHeight="false" outlineLevel="0" collapsed="false">
      <c r="A14380" s="0" t="n">
        <v>4</v>
      </c>
      <c r="B14380" s="0" t="n">
        <v>4</v>
      </c>
      <c r="C14380" s="0" t="n">
        <v>4</v>
      </c>
      <c r="D14380" s="0" t="n">
        <f aca="false">MODE(A14380:C14380)</f>
        <v>4</v>
      </c>
    </row>
    <row r="14381" customFormat="false" ht="13.8" hidden="false" customHeight="false" outlineLevel="0" collapsed="false">
      <c r="A14381" s="0" t="n">
        <v>0</v>
      </c>
      <c r="B14381" s="0" t="n">
        <v>0</v>
      </c>
      <c r="C14381" s="0" t="n">
        <v>0</v>
      </c>
      <c r="D14381" s="0" t="n">
        <f aca="false">MODE(A14381:C14381)</f>
        <v>0</v>
      </c>
    </row>
    <row r="14382" customFormat="false" ht="13.8" hidden="false" customHeight="false" outlineLevel="0" collapsed="false">
      <c r="A14382" s="0" t="n">
        <v>4</v>
      </c>
      <c r="B14382" s="0" t="n">
        <v>4</v>
      </c>
      <c r="C14382" s="0" t="n">
        <v>4</v>
      </c>
      <c r="D14382" s="0" t="n">
        <f aca="false">MODE(A14382:C14382)</f>
        <v>4</v>
      </c>
    </row>
    <row r="14383" customFormat="false" ht="13.8" hidden="false" customHeight="false" outlineLevel="0" collapsed="false">
      <c r="A14383" s="0" t="n">
        <v>0</v>
      </c>
      <c r="B14383" s="0" t="n">
        <v>0</v>
      </c>
      <c r="C14383" s="0" t="n">
        <v>0</v>
      </c>
      <c r="D14383" s="0" t="n">
        <f aca="false">MODE(A14383:C14383)</f>
        <v>0</v>
      </c>
    </row>
    <row r="14384" customFormat="false" ht="13.8" hidden="false" customHeight="false" outlineLevel="0" collapsed="false">
      <c r="A14384" s="0" t="n">
        <v>0</v>
      </c>
      <c r="B14384" s="0" t="n">
        <v>0</v>
      </c>
      <c r="C14384" s="0" t="n">
        <v>0</v>
      </c>
      <c r="D14384" s="0" t="n">
        <f aca="false">MODE(A14384:C14384)</f>
        <v>0</v>
      </c>
    </row>
    <row r="14385" customFormat="false" ht="13.8" hidden="false" customHeight="false" outlineLevel="0" collapsed="false">
      <c r="A14385" s="0" t="n">
        <v>0</v>
      </c>
      <c r="B14385" s="0" t="n">
        <v>0</v>
      </c>
      <c r="C14385" s="0" t="n">
        <v>0</v>
      </c>
      <c r="D14385" s="0" t="n">
        <f aca="false">MODE(A14385:C14385)</f>
        <v>0</v>
      </c>
    </row>
    <row r="14386" customFormat="false" ht="13.8" hidden="false" customHeight="false" outlineLevel="0" collapsed="false">
      <c r="A14386" s="0" t="n">
        <v>0</v>
      </c>
      <c r="B14386" s="0" t="n">
        <v>0</v>
      </c>
      <c r="C14386" s="0" t="n">
        <v>0</v>
      </c>
      <c r="D14386" s="0" t="n">
        <f aca="false">MODE(A14386:C14386)</f>
        <v>0</v>
      </c>
    </row>
    <row r="14387" customFormat="false" ht="13.8" hidden="false" customHeight="false" outlineLevel="0" collapsed="false">
      <c r="A14387" s="0" t="n">
        <v>4</v>
      </c>
      <c r="B14387" s="0" t="n">
        <v>4</v>
      </c>
      <c r="C14387" s="0" t="n">
        <v>4</v>
      </c>
      <c r="D14387" s="0" t="n">
        <f aca="false">MODE(A14387:C14387)</f>
        <v>4</v>
      </c>
    </row>
    <row r="14388" customFormat="false" ht="13.8" hidden="false" customHeight="false" outlineLevel="0" collapsed="false">
      <c r="A14388" s="0" t="n">
        <v>0</v>
      </c>
      <c r="B14388" s="0" t="n">
        <v>0</v>
      </c>
      <c r="C14388" s="0" t="n">
        <v>0</v>
      </c>
      <c r="D14388" s="0" t="n">
        <f aca="false">MODE(A14388:C14388)</f>
        <v>0</v>
      </c>
    </row>
    <row r="14389" customFormat="false" ht="13.8" hidden="false" customHeight="false" outlineLevel="0" collapsed="false">
      <c r="A14389" s="0" t="n">
        <v>0</v>
      </c>
      <c r="B14389" s="0" t="n">
        <v>0</v>
      </c>
      <c r="C14389" s="0" t="n">
        <v>0</v>
      </c>
      <c r="D14389" s="0" t="n">
        <f aca="false">MODE(A14389:C14389)</f>
        <v>0</v>
      </c>
    </row>
    <row r="14390" customFormat="false" ht="13.8" hidden="false" customHeight="false" outlineLevel="0" collapsed="false">
      <c r="A14390" s="0" t="n">
        <v>4</v>
      </c>
      <c r="B14390" s="0" t="n">
        <v>4</v>
      </c>
      <c r="C14390" s="0" t="n">
        <v>4</v>
      </c>
      <c r="D14390" s="0" t="n">
        <f aca="false">MODE(A14390:C14390)</f>
        <v>4</v>
      </c>
    </row>
    <row r="14391" customFormat="false" ht="13.8" hidden="false" customHeight="false" outlineLevel="0" collapsed="false">
      <c r="A14391" s="0" t="n">
        <v>0</v>
      </c>
      <c r="B14391" s="0" t="n">
        <v>0</v>
      </c>
      <c r="C14391" s="0" t="n">
        <v>0</v>
      </c>
      <c r="D14391" s="0" t="n">
        <f aca="false">MODE(A14391:C14391)</f>
        <v>0</v>
      </c>
    </row>
    <row r="14392" customFormat="false" ht="13.8" hidden="false" customHeight="false" outlineLevel="0" collapsed="false">
      <c r="A14392" s="0" t="n">
        <v>0</v>
      </c>
      <c r="B14392" s="0" t="n">
        <v>0</v>
      </c>
      <c r="C14392" s="0" t="n">
        <v>0</v>
      </c>
      <c r="D14392" s="0" t="n">
        <f aca="false">MODE(A14392:C14392)</f>
        <v>0</v>
      </c>
    </row>
    <row r="14393" customFormat="false" ht="13.8" hidden="false" customHeight="false" outlineLevel="0" collapsed="false">
      <c r="A14393" s="0" t="n">
        <v>0</v>
      </c>
      <c r="B14393" s="0" t="n">
        <v>4</v>
      </c>
      <c r="C14393" s="0" t="n">
        <v>0</v>
      </c>
      <c r="D14393" s="0" t="n">
        <f aca="false">MODE(A14393:C14393)</f>
        <v>0</v>
      </c>
    </row>
    <row r="14394" customFormat="false" ht="13.8" hidden="false" customHeight="false" outlineLevel="0" collapsed="false">
      <c r="A14394" s="0" t="n">
        <v>0</v>
      </c>
      <c r="B14394" s="0" t="n">
        <v>0</v>
      </c>
      <c r="C14394" s="0" t="n">
        <v>0</v>
      </c>
      <c r="D14394" s="0" t="n">
        <f aca="false">MODE(A14394:C14394)</f>
        <v>0</v>
      </c>
    </row>
    <row r="14395" customFormat="false" ht="13.8" hidden="false" customHeight="false" outlineLevel="0" collapsed="false">
      <c r="A14395" s="0" t="n">
        <v>4</v>
      </c>
      <c r="B14395" s="0" t="n">
        <v>4</v>
      </c>
      <c r="C14395" s="0" t="n">
        <v>4</v>
      </c>
      <c r="D14395" s="0" t="n">
        <f aca="false">MODE(A14395:C14395)</f>
        <v>4</v>
      </c>
    </row>
    <row r="14396" customFormat="false" ht="13.8" hidden="false" customHeight="false" outlineLevel="0" collapsed="false">
      <c r="A14396" s="0" t="n">
        <v>4</v>
      </c>
      <c r="B14396" s="0" t="n">
        <v>4</v>
      </c>
      <c r="C14396" s="0" t="n">
        <v>4</v>
      </c>
      <c r="D14396" s="0" t="n">
        <f aca="false">MODE(A14396:C14396)</f>
        <v>4</v>
      </c>
    </row>
    <row r="14397" customFormat="false" ht="13.8" hidden="false" customHeight="false" outlineLevel="0" collapsed="false">
      <c r="A14397" s="0" t="n">
        <v>4</v>
      </c>
      <c r="B14397" s="0" t="n">
        <v>4</v>
      </c>
      <c r="C14397" s="0" t="n">
        <v>4</v>
      </c>
      <c r="D14397" s="0" t="n">
        <f aca="false">MODE(A14397:C14397)</f>
        <v>4</v>
      </c>
    </row>
    <row r="14398" customFormat="false" ht="13.8" hidden="false" customHeight="false" outlineLevel="0" collapsed="false">
      <c r="A14398" s="0" t="n">
        <v>0</v>
      </c>
      <c r="B14398" s="0" t="n">
        <v>0</v>
      </c>
      <c r="C14398" s="0" t="n">
        <v>0</v>
      </c>
      <c r="D14398" s="0" t="n">
        <f aca="false">MODE(A14398:C14398)</f>
        <v>0</v>
      </c>
    </row>
    <row r="14399" customFormat="false" ht="13.8" hidden="false" customHeight="false" outlineLevel="0" collapsed="false">
      <c r="A14399" s="0" t="n">
        <v>4</v>
      </c>
      <c r="B14399" s="0" t="n">
        <v>0</v>
      </c>
      <c r="C14399" s="0" t="n">
        <v>4</v>
      </c>
      <c r="D14399" s="0" t="n">
        <f aca="false">MODE(A14399:C14399)</f>
        <v>4</v>
      </c>
    </row>
    <row r="14400" customFormat="false" ht="13.8" hidden="false" customHeight="false" outlineLevel="0" collapsed="false">
      <c r="A14400" s="0" t="n">
        <v>4</v>
      </c>
      <c r="B14400" s="0" t="n">
        <v>4</v>
      </c>
      <c r="C14400" s="0" t="n">
        <v>4</v>
      </c>
      <c r="D14400" s="0" t="n">
        <f aca="false">MODE(A14400:C14400)</f>
        <v>4</v>
      </c>
    </row>
    <row r="14401" customFormat="false" ht="13.8" hidden="false" customHeight="false" outlineLevel="0" collapsed="false">
      <c r="A14401" s="0" t="n">
        <v>4</v>
      </c>
      <c r="B14401" s="0" t="n">
        <v>0</v>
      </c>
      <c r="C14401" s="0" t="n">
        <v>4</v>
      </c>
      <c r="D14401" s="0" t="n">
        <f aca="false">MODE(A14401:C14401)</f>
        <v>4</v>
      </c>
    </row>
    <row r="14402" customFormat="false" ht="13.8" hidden="false" customHeight="false" outlineLevel="0" collapsed="false">
      <c r="A14402" s="0" t="n">
        <v>4</v>
      </c>
      <c r="B14402" s="0" t="n">
        <v>4</v>
      </c>
      <c r="C14402" s="0" t="n">
        <v>0</v>
      </c>
      <c r="D14402" s="0" t="n">
        <f aca="false">MODE(A14402:C14402)</f>
        <v>4</v>
      </c>
    </row>
    <row r="14403" customFormat="false" ht="13.8" hidden="false" customHeight="false" outlineLevel="0" collapsed="false">
      <c r="A14403" s="0" t="n">
        <v>4</v>
      </c>
      <c r="B14403" s="0" t="n">
        <v>4</v>
      </c>
      <c r="C14403" s="0" t="n">
        <v>0</v>
      </c>
      <c r="D14403" s="0" t="n">
        <f aca="false">MODE(A14403:C14403)</f>
        <v>4</v>
      </c>
    </row>
    <row r="14404" customFormat="false" ht="13.8" hidden="false" customHeight="false" outlineLevel="0" collapsed="false">
      <c r="A14404" s="0" t="n">
        <v>4</v>
      </c>
      <c r="B14404" s="0" t="n">
        <v>4</v>
      </c>
      <c r="C14404" s="0" t="n">
        <v>4</v>
      </c>
      <c r="D14404" s="0" t="n">
        <f aca="false">MODE(A14404:C14404)</f>
        <v>4</v>
      </c>
    </row>
    <row r="14405" customFormat="false" ht="13.8" hidden="false" customHeight="false" outlineLevel="0" collapsed="false">
      <c r="A14405" s="0" t="n">
        <v>0</v>
      </c>
      <c r="B14405" s="0" t="n">
        <v>0</v>
      </c>
      <c r="C14405" s="0" t="n">
        <v>0</v>
      </c>
      <c r="D14405" s="0" t="n">
        <f aca="false">MODE(A14405:C14405)</f>
        <v>0</v>
      </c>
    </row>
    <row r="14406" customFormat="false" ht="13.8" hidden="false" customHeight="false" outlineLevel="0" collapsed="false">
      <c r="A14406" s="0" t="n">
        <v>4</v>
      </c>
      <c r="B14406" s="0" t="n">
        <v>0</v>
      </c>
      <c r="C14406" s="0" t="n">
        <v>4</v>
      </c>
      <c r="D14406" s="0" t="n">
        <f aca="false">MODE(A14406:C14406)</f>
        <v>4</v>
      </c>
    </row>
    <row r="14407" customFormat="false" ht="13.8" hidden="false" customHeight="false" outlineLevel="0" collapsed="false">
      <c r="A14407" s="0" t="n">
        <v>0</v>
      </c>
      <c r="B14407" s="0" t="n">
        <v>0</v>
      </c>
      <c r="C14407" s="0" t="n">
        <v>4</v>
      </c>
      <c r="D14407" s="0" t="n">
        <f aca="false">MODE(A14407:C14407)</f>
        <v>0</v>
      </c>
    </row>
    <row r="14408" customFormat="false" ht="13.8" hidden="false" customHeight="false" outlineLevel="0" collapsed="false">
      <c r="A14408" s="0" t="n">
        <v>0</v>
      </c>
      <c r="B14408" s="0" t="n">
        <v>0</v>
      </c>
      <c r="C14408" s="0" t="n">
        <v>0</v>
      </c>
      <c r="D14408" s="0" t="n">
        <f aca="false">MODE(A14408:C14408)</f>
        <v>0</v>
      </c>
    </row>
    <row r="14409" customFormat="false" ht="13.8" hidden="false" customHeight="false" outlineLevel="0" collapsed="false">
      <c r="A14409" s="0" t="n">
        <v>0</v>
      </c>
      <c r="B14409" s="0" t="n">
        <v>0</v>
      </c>
      <c r="C14409" s="0" t="n">
        <v>0</v>
      </c>
      <c r="D14409" s="0" t="n">
        <f aca="false">MODE(A14409:C14409)</f>
        <v>0</v>
      </c>
    </row>
    <row r="14410" customFormat="false" ht="13.8" hidden="false" customHeight="false" outlineLevel="0" collapsed="false">
      <c r="A14410" s="0" t="n">
        <v>0</v>
      </c>
      <c r="B14410" s="0" t="n">
        <v>0</v>
      </c>
      <c r="C14410" s="0" t="n">
        <v>0</v>
      </c>
      <c r="D14410" s="0" t="n">
        <f aca="false">MODE(A14410:C14410)</f>
        <v>0</v>
      </c>
    </row>
    <row r="14411" customFormat="false" ht="13.8" hidden="false" customHeight="false" outlineLevel="0" collapsed="false">
      <c r="A14411" s="0" t="n">
        <v>4</v>
      </c>
      <c r="B14411" s="0" t="n">
        <v>0</v>
      </c>
      <c r="C14411" s="0" t="n">
        <v>4</v>
      </c>
      <c r="D14411" s="0" t="n">
        <f aca="false">MODE(A14411:C14411)</f>
        <v>4</v>
      </c>
    </row>
    <row r="14412" customFormat="false" ht="13.8" hidden="false" customHeight="false" outlineLevel="0" collapsed="false">
      <c r="A14412" s="0" t="n">
        <v>0</v>
      </c>
      <c r="B14412" s="0" t="n">
        <v>0</v>
      </c>
      <c r="C14412" s="0" t="n">
        <v>0</v>
      </c>
      <c r="D14412" s="0" t="n">
        <f aca="false">MODE(A14412:C14412)</f>
        <v>0</v>
      </c>
    </row>
    <row r="14413" customFormat="false" ht="13.8" hidden="false" customHeight="false" outlineLevel="0" collapsed="false">
      <c r="A14413" s="0" t="n">
        <v>0</v>
      </c>
      <c r="B14413" s="0" t="n">
        <v>4</v>
      </c>
      <c r="C14413" s="0" t="n">
        <v>0</v>
      </c>
      <c r="D14413" s="0" t="n">
        <f aca="false">MODE(A14413:C14413)</f>
        <v>0</v>
      </c>
    </row>
    <row r="14414" customFormat="false" ht="13.8" hidden="false" customHeight="false" outlineLevel="0" collapsed="false">
      <c r="A14414" s="0" t="n">
        <v>0</v>
      </c>
      <c r="B14414" s="0" t="n">
        <v>0</v>
      </c>
      <c r="C14414" s="0" t="n">
        <v>0</v>
      </c>
      <c r="D14414" s="0" t="n">
        <f aca="false">MODE(A14414:C14414)</f>
        <v>0</v>
      </c>
    </row>
    <row r="14415" customFormat="false" ht="13.8" hidden="false" customHeight="false" outlineLevel="0" collapsed="false">
      <c r="A14415" s="0" t="n">
        <v>4</v>
      </c>
      <c r="B14415" s="0" t="n">
        <v>4</v>
      </c>
      <c r="C14415" s="0" t="n">
        <v>4</v>
      </c>
      <c r="D14415" s="0" t="n">
        <f aca="false">MODE(A14415:C14415)</f>
        <v>4</v>
      </c>
    </row>
    <row r="14416" customFormat="false" ht="13.8" hidden="false" customHeight="false" outlineLevel="0" collapsed="false">
      <c r="A14416" s="0" t="n">
        <v>0</v>
      </c>
      <c r="B14416" s="0" t="n">
        <v>0</v>
      </c>
      <c r="C14416" s="0" t="n">
        <v>0</v>
      </c>
      <c r="D14416" s="0" t="n">
        <f aca="false">MODE(A14416:C14416)</f>
        <v>0</v>
      </c>
    </row>
    <row r="14417" customFormat="false" ht="13.8" hidden="false" customHeight="false" outlineLevel="0" collapsed="false">
      <c r="A14417" s="0" t="n">
        <v>4</v>
      </c>
      <c r="B14417" s="0" t="n">
        <v>4</v>
      </c>
      <c r="C14417" s="0" t="n">
        <v>4</v>
      </c>
      <c r="D14417" s="0" t="n">
        <f aca="false">MODE(A14417:C14417)</f>
        <v>4</v>
      </c>
    </row>
    <row r="14418" customFormat="false" ht="13.8" hidden="false" customHeight="false" outlineLevel="0" collapsed="false">
      <c r="A14418" s="0" t="n">
        <v>4</v>
      </c>
      <c r="B14418" s="0" t="n">
        <v>4</v>
      </c>
      <c r="C14418" s="0" t="n">
        <v>4</v>
      </c>
      <c r="D14418" s="0" t="n">
        <f aca="false">MODE(A14418:C14418)</f>
        <v>4</v>
      </c>
    </row>
    <row r="14419" customFormat="false" ht="13.8" hidden="false" customHeight="false" outlineLevel="0" collapsed="false">
      <c r="A14419" s="0" t="n">
        <v>4</v>
      </c>
      <c r="B14419" s="0" t="n">
        <v>4</v>
      </c>
      <c r="C14419" s="0" t="n">
        <v>4</v>
      </c>
      <c r="D14419" s="0" t="n">
        <f aca="false">MODE(A14419:C14419)</f>
        <v>4</v>
      </c>
    </row>
    <row r="14420" customFormat="false" ht="13.8" hidden="false" customHeight="false" outlineLevel="0" collapsed="false">
      <c r="A14420" s="0" t="n">
        <v>0</v>
      </c>
      <c r="B14420" s="0" t="n">
        <v>4</v>
      </c>
      <c r="C14420" s="0" t="n">
        <v>0</v>
      </c>
      <c r="D14420" s="0" t="n">
        <f aca="false">MODE(A14420:C14420)</f>
        <v>0</v>
      </c>
    </row>
    <row r="14421" customFormat="false" ht="13.8" hidden="false" customHeight="false" outlineLevel="0" collapsed="false">
      <c r="A14421" s="0" t="n">
        <v>4</v>
      </c>
      <c r="B14421" s="0" t="n">
        <v>4</v>
      </c>
      <c r="C14421" s="0" t="n">
        <v>4</v>
      </c>
      <c r="D14421" s="0" t="n">
        <f aca="false">MODE(A14421:C14421)</f>
        <v>4</v>
      </c>
    </row>
    <row r="14422" customFormat="false" ht="13.8" hidden="false" customHeight="false" outlineLevel="0" collapsed="false">
      <c r="A14422" s="0" t="n">
        <v>0</v>
      </c>
      <c r="B14422" s="0" t="n">
        <v>0</v>
      </c>
      <c r="C14422" s="0" t="n">
        <v>0</v>
      </c>
      <c r="D14422" s="0" t="n">
        <f aca="false">MODE(A14422:C14422)</f>
        <v>0</v>
      </c>
    </row>
    <row r="14423" customFormat="false" ht="13.8" hidden="false" customHeight="false" outlineLevel="0" collapsed="false">
      <c r="A14423" s="0" t="n">
        <v>0</v>
      </c>
      <c r="B14423" s="0" t="n">
        <v>0</v>
      </c>
      <c r="C14423" s="0" t="n">
        <v>0</v>
      </c>
      <c r="D14423" s="0" t="n">
        <f aca="false">MODE(A14423:C14423)</f>
        <v>0</v>
      </c>
    </row>
    <row r="14424" customFormat="false" ht="13.8" hidden="false" customHeight="false" outlineLevel="0" collapsed="false">
      <c r="A14424" s="0" t="n">
        <v>4</v>
      </c>
      <c r="B14424" s="0" t="n">
        <v>4</v>
      </c>
      <c r="C14424" s="0" t="n">
        <v>4</v>
      </c>
      <c r="D14424" s="0" t="n">
        <f aca="false">MODE(A14424:C14424)</f>
        <v>4</v>
      </c>
    </row>
    <row r="14425" customFormat="false" ht="13.8" hidden="false" customHeight="false" outlineLevel="0" collapsed="false">
      <c r="A14425" s="0" t="n">
        <v>0</v>
      </c>
      <c r="B14425" s="0" t="n">
        <v>0</v>
      </c>
      <c r="C14425" s="0" t="n">
        <v>0</v>
      </c>
      <c r="D14425" s="0" t="n">
        <f aca="false">MODE(A14425:C14425)</f>
        <v>0</v>
      </c>
    </row>
    <row r="14426" customFormat="false" ht="13.8" hidden="false" customHeight="false" outlineLevel="0" collapsed="false">
      <c r="A14426" s="0" t="n">
        <v>4</v>
      </c>
      <c r="B14426" s="0" t="n">
        <v>4</v>
      </c>
      <c r="C14426" s="0" t="n">
        <v>4</v>
      </c>
      <c r="D14426" s="0" t="n">
        <f aca="false">MODE(A14426:C14426)</f>
        <v>4</v>
      </c>
    </row>
    <row r="14427" customFormat="false" ht="13.8" hidden="false" customHeight="false" outlineLevel="0" collapsed="false">
      <c r="A14427" s="0" t="n">
        <v>0</v>
      </c>
      <c r="B14427" s="0" t="n">
        <v>0</v>
      </c>
      <c r="C14427" s="0" t="n">
        <v>0</v>
      </c>
      <c r="D14427" s="0" t="n">
        <f aca="false">MODE(A14427:C14427)</f>
        <v>0</v>
      </c>
    </row>
    <row r="14428" customFormat="false" ht="13.8" hidden="false" customHeight="false" outlineLevel="0" collapsed="false">
      <c r="A14428" s="0" t="n">
        <v>0</v>
      </c>
      <c r="B14428" s="0" t="n">
        <v>0</v>
      </c>
      <c r="C14428" s="0" t="n">
        <v>0</v>
      </c>
      <c r="D14428" s="0" t="n">
        <f aca="false">MODE(A14428:C14428)</f>
        <v>0</v>
      </c>
    </row>
    <row r="14429" customFormat="false" ht="13.8" hidden="false" customHeight="false" outlineLevel="0" collapsed="false">
      <c r="A14429" s="0" t="n">
        <v>0</v>
      </c>
      <c r="B14429" s="0" t="n">
        <v>0</v>
      </c>
      <c r="C14429" s="0" t="n">
        <v>0</v>
      </c>
      <c r="D14429" s="0" t="n">
        <f aca="false">MODE(A14429:C14429)</f>
        <v>0</v>
      </c>
    </row>
    <row r="14430" customFormat="false" ht="13.8" hidden="false" customHeight="false" outlineLevel="0" collapsed="false">
      <c r="A14430" s="0" t="n">
        <v>4</v>
      </c>
      <c r="B14430" s="0" t="n">
        <v>4</v>
      </c>
      <c r="C14430" s="0" t="n">
        <v>4</v>
      </c>
      <c r="D14430" s="0" t="n">
        <f aca="false">MODE(A14430:C14430)</f>
        <v>4</v>
      </c>
    </row>
    <row r="14431" customFormat="false" ht="13.8" hidden="false" customHeight="false" outlineLevel="0" collapsed="false">
      <c r="A14431" s="0" t="n">
        <v>0</v>
      </c>
      <c r="B14431" s="0" t="n">
        <v>0</v>
      </c>
      <c r="C14431" s="0" t="n">
        <v>4</v>
      </c>
      <c r="D14431" s="0" t="n">
        <f aca="false">MODE(A14431:C14431)</f>
        <v>0</v>
      </c>
    </row>
    <row r="14432" customFormat="false" ht="13.8" hidden="false" customHeight="false" outlineLevel="0" collapsed="false">
      <c r="A14432" s="0" t="n">
        <v>4</v>
      </c>
      <c r="B14432" s="0" t="n">
        <v>4</v>
      </c>
      <c r="C14432" s="0" t="n">
        <v>4</v>
      </c>
      <c r="D14432" s="0" t="n">
        <f aca="false">MODE(A14432:C14432)</f>
        <v>4</v>
      </c>
    </row>
    <row r="14433" customFormat="false" ht="13.8" hidden="false" customHeight="false" outlineLevel="0" collapsed="false">
      <c r="A14433" s="0" t="n">
        <v>4</v>
      </c>
      <c r="B14433" s="0" t="n">
        <v>4</v>
      </c>
      <c r="C14433" s="0" t="n">
        <v>4</v>
      </c>
      <c r="D14433" s="0" t="n">
        <f aca="false">MODE(A14433:C14433)</f>
        <v>4</v>
      </c>
    </row>
    <row r="14434" customFormat="false" ht="13.8" hidden="false" customHeight="false" outlineLevel="0" collapsed="false">
      <c r="A14434" s="0" t="n">
        <v>0</v>
      </c>
      <c r="B14434" s="0" t="n">
        <v>0</v>
      </c>
      <c r="C14434" s="0" t="n">
        <v>4</v>
      </c>
      <c r="D14434" s="0" t="n">
        <f aca="false">MODE(A14434:C14434)</f>
        <v>0</v>
      </c>
    </row>
    <row r="14435" customFormat="false" ht="13.8" hidden="false" customHeight="false" outlineLevel="0" collapsed="false">
      <c r="A14435" s="0" t="n">
        <v>4</v>
      </c>
      <c r="B14435" s="0" t="n">
        <v>0</v>
      </c>
      <c r="C14435" s="0" t="n">
        <v>4</v>
      </c>
      <c r="D14435" s="0" t="n">
        <f aca="false">MODE(A14435:C14435)</f>
        <v>4</v>
      </c>
    </row>
    <row r="14436" customFormat="false" ht="13.8" hidden="false" customHeight="false" outlineLevel="0" collapsed="false">
      <c r="A14436" s="0" t="n">
        <v>4</v>
      </c>
      <c r="B14436" s="0" t="n">
        <v>0</v>
      </c>
      <c r="C14436" s="0" t="n">
        <v>4</v>
      </c>
      <c r="D14436" s="0" t="n">
        <f aca="false">MODE(A14436:C14436)</f>
        <v>4</v>
      </c>
    </row>
    <row r="14437" customFormat="false" ht="13.8" hidden="false" customHeight="false" outlineLevel="0" collapsed="false">
      <c r="A14437" s="0" t="n">
        <v>4</v>
      </c>
      <c r="B14437" s="0" t="n">
        <v>4</v>
      </c>
      <c r="C14437" s="0" t="n">
        <v>4</v>
      </c>
      <c r="D14437" s="0" t="n">
        <f aca="false">MODE(A14437:C14437)</f>
        <v>4</v>
      </c>
    </row>
    <row r="14438" customFormat="false" ht="13.8" hidden="false" customHeight="false" outlineLevel="0" collapsed="false">
      <c r="A14438" s="0" t="n">
        <v>0</v>
      </c>
      <c r="B14438" s="0" t="n">
        <v>0</v>
      </c>
      <c r="C14438" s="0" t="n">
        <v>4</v>
      </c>
      <c r="D14438" s="0" t="n">
        <f aca="false">MODE(A14438:C14438)</f>
        <v>0</v>
      </c>
    </row>
    <row r="14439" customFormat="false" ht="13.8" hidden="false" customHeight="false" outlineLevel="0" collapsed="false">
      <c r="A14439" s="0" t="n">
        <v>0</v>
      </c>
      <c r="B14439" s="0" t="n">
        <v>0</v>
      </c>
      <c r="C14439" s="0" t="n">
        <v>4</v>
      </c>
      <c r="D14439" s="0" t="n">
        <f aca="false">MODE(A14439:C14439)</f>
        <v>0</v>
      </c>
    </row>
    <row r="14440" customFormat="false" ht="13.8" hidden="false" customHeight="false" outlineLevel="0" collapsed="false">
      <c r="A14440" s="0" t="n">
        <v>4</v>
      </c>
      <c r="B14440" s="0" t="n">
        <v>4</v>
      </c>
      <c r="C14440" s="0" t="n">
        <v>0</v>
      </c>
      <c r="D14440" s="0" t="n">
        <f aca="false">MODE(A14440:C14440)</f>
        <v>4</v>
      </c>
    </row>
    <row r="14441" customFormat="false" ht="13.8" hidden="false" customHeight="false" outlineLevel="0" collapsed="false">
      <c r="A14441" s="0" t="n">
        <v>0</v>
      </c>
      <c r="B14441" s="0" t="n">
        <v>0</v>
      </c>
      <c r="C14441" s="0" t="n">
        <v>0</v>
      </c>
      <c r="D14441" s="0" t="n">
        <f aca="false">MODE(A14441:C14441)</f>
        <v>0</v>
      </c>
    </row>
    <row r="14442" customFormat="false" ht="13.8" hidden="false" customHeight="false" outlineLevel="0" collapsed="false">
      <c r="A14442" s="0" t="n">
        <v>4</v>
      </c>
      <c r="B14442" s="0" t="n">
        <v>4</v>
      </c>
      <c r="C14442" s="0" t="n">
        <v>4</v>
      </c>
      <c r="D14442" s="0" t="n">
        <f aca="false">MODE(A14442:C14442)</f>
        <v>4</v>
      </c>
    </row>
    <row r="14443" customFormat="false" ht="13.8" hidden="false" customHeight="false" outlineLevel="0" collapsed="false">
      <c r="A14443" s="0" t="n">
        <v>4</v>
      </c>
      <c r="B14443" s="0" t="n">
        <v>4</v>
      </c>
      <c r="C14443" s="0" t="n">
        <v>0</v>
      </c>
      <c r="D14443" s="0" t="n">
        <f aca="false">MODE(A14443:C14443)</f>
        <v>4</v>
      </c>
    </row>
    <row r="14444" customFormat="false" ht="13.8" hidden="false" customHeight="false" outlineLevel="0" collapsed="false">
      <c r="A14444" s="0" t="n">
        <v>4</v>
      </c>
      <c r="B14444" s="0" t="n">
        <v>4</v>
      </c>
      <c r="C14444" s="0" t="n">
        <v>4</v>
      </c>
      <c r="D14444" s="0" t="n">
        <f aca="false">MODE(A14444:C14444)</f>
        <v>4</v>
      </c>
    </row>
    <row r="14445" customFormat="false" ht="13.8" hidden="false" customHeight="false" outlineLevel="0" collapsed="false">
      <c r="A14445" s="0" t="n">
        <v>0</v>
      </c>
      <c r="B14445" s="0" t="n">
        <v>4</v>
      </c>
      <c r="C14445" s="0" t="n">
        <v>0</v>
      </c>
      <c r="D14445" s="0" t="n">
        <f aca="false">MODE(A14445:C14445)</f>
        <v>0</v>
      </c>
    </row>
    <row r="14446" customFormat="false" ht="13.8" hidden="false" customHeight="false" outlineLevel="0" collapsed="false">
      <c r="A14446" s="0" t="n">
        <v>0</v>
      </c>
      <c r="B14446" s="0" t="n">
        <v>0</v>
      </c>
      <c r="C14446" s="0" t="n">
        <v>0</v>
      </c>
      <c r="D14446" s="0" t="n">
        <f aca="false">MODE(A14446:C14446)</f>
        <v>0</v>
      </c>
    </row>
    <row r="14447" customFormat="false" ht="13.8" hidden="false" customHeight="false" outlineLevel="0" collapsed="false">
      <c r="A14447" s="0" t="n">
        <v>0</v>
      </c>
      <c r="B14447" s="0" t="n">
        <v>0</v>
      </c>
      <c r="C14447" s="0" t="n">
        <v>0</v>
      </c>
      <c r="D14447" s="0" t="n">
        <f aca="false">MODE(A14447:C14447)</f>
        <v>0</v>
      </c>
    </row>
    <row r="14448" customFormat="false" ht="13.8" hidden="false" customHeight="false" outlineLevel="0" collapsed="false">
      <c r="A14448" s="0" t="n">
        <v>4</v>
      </c>
      <c r="B14448" s="0" t="n">
        <v>4</v>
      </c>
      <c r="C14448" s="0" t="n">
        <v>4</v>
      </c>
      <c r="D14448" s="0" t="n">
        <f aca="false">MODE(A14448:C14448)</f>
        <v>4</v>
      </c>
    </row>
    <row r="14449" customFormat="false" ht="13.8" hidden="false" customHeight="false" outlineLevel="0" collapsed="false">
      <c r="A14449" s="0" t="n">
        <v>0</v>
      </c>
      <c r="B14449" s="0" t="n">
        <v>0</v>
      </c>
      <c r="C14449" s="0" t="n">
        <v>0</v>
      </c>
      <c r="D14449" s="0" t="n">
        <f aca="false">MODE(A14449:C14449)</f>
        <v>0</v>
      </c>
    </row>
    <row r="14450" customFormat="false" ht="13.8" hidden="false" customHeight="false" outlineLevel="0" collapsed="false">
      <c r="A14450" s="0" t="n">
        <v>0</v>
      </c>
      <c r="B14450" s="0" t="n">
        <v>0</v>
      </c>
      <c r="C14450" s="0" t="n">
        <v>0</v>
      </c>
      <c r="D14450" s="0" t="n">
        <f aca="false">MODE(A14450:C14450)</f>
        <v>0</v>
      </c>
    </row>
    <row r="14451" customFormat="false" ht="13.8" hidden="false" customHeight="false" outlineLevel="0" collapsed="false">
      <c r="A14451" s="0" t="n">
        <v>4</v>
      </c>
      <c r="B14451" s="0" t="n">
        <v>4</v>
      </c>
      <c r="C14451" s="0" t="n">
        <v>0</v>
      </c>
      <c r="D14451" s="0" t="n">
        <f aca="false">MODE(A14451:C14451)</f>
        <v>4</v>
      </c>
    </row>
    <row r="14452" customFormat="false" ht="13.8" hidden="false" customHeight="false" outlineLevel="0" collapsed="false">
      <c r="A14452" s="0" t="n">
        <v>4</v>
      </c>
      <c r="B14452" s="0" t="n">
        <v>4</v>
      </c>
      <c r="C14452" s="0" t="n">
        <v>4</v>
      </c>
      <c r="D14452" s="0" t="n">
        <f aca="false">MODE(A14452:C14452)</f>
        <v>4</v>
      </c>
    </row>
    <row r="14453" customFormat="false" ht="13.8" hidden="false" customHeight="false" outlineLevel="0" collapsed="false">
      <c r="A14453" s="0" t="n">
        <v>4</v>
      </c>
      <c r="B14453" s="0" t="n">
        <v>4</v>
      </c>
      <c r="C14453" s="0" t="n">
        <v>4</v>
      </c>
      <c r="D14453" s="0" t="n">
        <f aca="false">MODE(A14453:C14453)</f>
        <v>4</v>
      </c>
    </row>
    <row r="14454" customFormat="false" ht="13.8" hidden="false" customHeight="false" outlineLevel="0" collapsed="false">
      <c r="A14454" s="0" t="n">
        <v>4</v>
      </c>
      <c r="B14454" s="0" t="n">
        <v>4</v>
      </c>
      <c r="C14454" s="0" t="n">
        <v>4</v>
      </c>
      <c r="D14454" s="0" t="n">
        <f aca="false">MODE(A14454:C14454)</f>
        <v>4</v>
      </c>
    </row>
    <row r="14455" customFormat="false" ht="13.8" hidden="false" customHeight="false" outlineLevel="0" collapsed="false">
      <c r="A14455" s="0" t="n">
        <v>4</v>
      </c>
      <c r="B14455" s="0" t="n">
        <v>4</v>
      </c>
      <c r="C14455" s="0" t="n">
        <v>0</v>
      </c>
      <c r="D14455" s="0" t="n">
        <f aca="false">MODE(A14455:C14455)</f>
        <v>4</v>
      </c>
    </row>
    <row r="14456" customFormat="false" ht="13.8" hidden="false" customHeight="false" outlineLevel="0" collapsed="false">
      <c r="A14456" s="0" t="n">
        <v>4</v>
      </c>
      <c r="B14456" s="0" t="n">
        <v>4</v>
      </c>
      <c r="C14456" s="0" t="n">
        <v>0</v>
      </c>
      <c r="D14456" s="0" t="n">
        <f aca="false">MODE(A14456:C14456)</f>
        <v>4</v>
      </c>
    </row>
    <row r="14457" customFormat="false" ht="13.8" hidden="false" customHeight="false" outlineLevel="0" collapsed="false">
      <c r="A14457" s="0" t="n">
        <v>0</v>
      </c>
      <c r="B14457" s="0" t="n">
        <v>0</v>
      </c>
      <c r="C14457" s="0" t="n">
        <v>0</v>
      </c>
      <c r="D14457" s="0" t="n">
        <f aca="false">MODE(A14457:C14457)</f>
        <v>0</v>
      </c>
    </row>
    <row r="14458" customFormat="false" ht="13.8" hidden="false" customHeight="false" outlineLevel="0" collapsed="false">
      <c r="A14458" s="0" t="n">
        <v>0</v>
      </c>
      <c r="B14458" s="0" t="n">
        <v>0</v>
      </c>
      <c r="C14458" s="0" t="n">
        <v>4</v>
      </c>
      <c r="D14458" s="0" t="n">
        <f aca="false">MODE(A14458:C14458)</f>
        <v>0</v>
      </c>
    </row>
    <row r="14459" customFormat="false" ht="13.8" hidden="false" customHeight="false" outlineLevel="0" collapsed="false">
      <c r="A14459" s="0" t="n">
        <v>4</v>
      </c>
      <c r="B14459" s="0" t="n">
        <v>4</v>
      </c>
      <c r="C14459" s="0" t="n">
        <v>4</v>
      </c>
      <c r="D14459" s="0" t="n">
        <f aca="false">MODE(A14459:C14459)</f>
        <v>4</v>
      </c>
    </row>
    <row r="14460" customFormat="false" ht="13.8" hidden="false" customHeight="false" outlineLevel="0" collapsed="false">
      <c r="A14460" s="0" t="n">
        <v>0</v>
      </c>
      <c r="B14460" s="0" t="n">
        <v>0</v>
      </c>
      <c r="C14460" s="0" t="n">
        <v>0</v>
      </c>
      <c r="D14460" s="0" t="n">
        <f aca="false">MODE(A14460:C14460)</f>
        <v>0</v>
      </c>
    </row>
    <row r="14461" customFormat="false" ht="13.8" hidden="false" customHeight="false" outlineLevel="0" collapsed="false">
      <c r="A14461" s="0" t="n">
        <v>0</v>
      </c>
      <c r="B14461" s="0" t="n">
        <v>4</v>
      </c>
      <c r="C14461" s="0" t="n">
        <v>0</v>
      </c>
      <c r="D14461" s="0" t="n">
        <f aca="false">MODE(A14461:C14461)</f>
        <v>0</v>
      </c>
    </row>
    <row r="14462" customFormat="false" ht="13.8" hidden="false" customHeight="false" outlineLevel="0" collapsed="false">
      <c r="A14462" s="0" t="n">
        <v>0</v>
      </c>
      <c r="B14462" s="0" t="n">
        <v>0</v>
      </c>
      <c r="C14462" s="0" t="n">
        <v>0</v>
      </c>
      <c r="D14462" s="0" t="n">
        <f aca="false">MODE(A14462:C14462)</f>
        <v>0</v>
      </c>
    </row>
    <row r="14463" customFormat="false" ht="13.8" hidden="false" customHeight="false" outlineLevel="0" collapsed="false">
      <c r="A14463" s="0" t="n">
        <v>0</v>
      </c>
      <c r="B14463" s="0" t="n">
        <v>0</v>
      </c>
      <c r="C14463" s="0" t="n">
        <v>0</v>
      </c>
      <c r="D14463" s="0" t="n">
        <f aca="false">MODE(A14463:C14463)</f>
        <v>0</v>
      </c>
    </row>
    <row r="14464" customFormat="false" ht="13.8" hidden="false" customHeight="false" outlineLevel="0" collapsed="false">
      <c r="A14464" s="0" t="n">
        <v>0</v>
      </c>
      <c r="B14464" s="0" t="n">
        <v>0</v>
      </c>
      <c r="C14464" s="0" t="n">
        <v>0</v>
      </c>
      <c r="D14464" s="0" t="n">
        <f aca="false">MODE(A14464:C14464)</f>
        <v>0</v>
      </c>
    </row>
    <row r="14465" customFormat="false" ht="13.8" hidden="false" customHeight="false" outlineLevel="0" collapsed="false">
      <c r="A14465" s="0" t="n">
        <v>0</v>
      </c>
      <c r="B14465" s="0" t="n">
        <v>0</v>
      </c>
      <c r="C14465" s="0" t="n">
        <v>0</v>
      </c>
      <c r="D14465" s="0" t="n">
        <f aca="false">MODE(A14465:C14465)</f>
        <v>0</v>
      </c>
    </row>
    <row r="14466" customFormat="false" ht="13.8" hidden="false" customHeight="false" outlineLevel="0" collapsed="false">
      <c r="A14466" s="0" t="n">
        <v>0</v>
      </c>
      <c r="B14466" s="0" t="n">
        <v>0</v>
      </c>
      <c r="C14466" s="0" t="n">
        <v>0</v>
      </c>
      <c r="D14466" s="0" t="n">
        <f aca="false">MODE(A14466:C14466)</f>
        <v>0</v>
      </c>
    </row>
    <row r="14467" customFormat="false" ht="13.8" hidden="false" customHeight="false" outlineLevel="0" collapsed="false">
      <c r="A14467" s="0" t="n">
        <v>0</v>
      </c>
      <c r="B14467" s="0" t="n">
        <v>0</v>
      </c>
      <c r="C14467" s="0" t="n">
        <v>0</v>
      </c>
      <c r="D14467" s="0" t="n">
        <f aca="false">MODE(A14467:C14467)</f>
        <v>0</v>
      </c>
    </row>
    <row r="14468" customFormat="false" ht="13.8" hidden="false" customHeight="false" outlineLevel="0" collapsed="false">
      <c r="A14468" s="0" t="n">
        <v>0</v>
      </c>
      <c r="B14468" s="0" t="n">
        <v>0</v>
      </c>
      <c r="C14468" s="0" t="n">
        <v>0</v>
      </c>
      <c r="D14468" s="0" t="n">
        <f aca="false">MODE(A14468:C14468)</f>
        <v>0</v>
      </c>
    </row>
    <row r="14469" customFormat="false" ht="13.8" hidden="false" customHeight="false" outlineLevel="0" collapsed="false">
      <c r="A14469" s="0" t="n">
        <v>4</v>
      </c>
      <c r="B14469" s="0" t="n">
        <v>0</v>
      </c>
      <c r="C14469" s="0" t="n">
        <v>4</v>
      </c>
      <c r="D14469" s="0" t="n">
        <f aca="false">MODE(A14469:C14469)</f>
        <v>4</v>
      </c>
    </row>
    <row r="14470" customFormat="false" ht="13.8" hidden="false" customHeight="false" outlineLevel="0" collapsed="false">
      <c r="A14470" s="0" t="n">
        <v>0</v>
      </c>
      <c r="B14470" s="0" t="n">
        <v>0</v>
      </c>
      <c r="C14470" s="0" t="n">
        <v>0</v>
      </c>
      <c r="D14470" s="0" t="n">
        <f aca="false">MODE(A14470:C14470)</f>
        <v>0</v>
      </c>
    </row>
    <row r="14471" customFormat="false" ht="13.8" hidden="false" customHeight="false" outlineLevel="0" collapsed="false">
      <c r="A14471" s="0" t="n">
        <v>4</v>
      </c>
      <c r="B14471" s="0" t="n">
        <v>0</v>
      </c>
      <c r="C14471" s="0" t="n">
        <v>0</v>
      </c>
      <c r="D14471" s="0" t="n">
        <f aca="false">MODE(A14471:C14471)</f>
        <v>0</v>
      </c>
    </row>
    <row r="14472" customFormat="false" ht="13.8" hidden="false" customHeight="false" outlineLevel="0" collapsed="false">
      <c r="A14472" s="0" t="n">
        <v>4</v>
      </c>
      <c r="B14472" s="0" t="n">
        <v>0</v>
      </c>
      <c r="C14472" s="0" t="n">
        <v>4</v>
      </c>
      <c r="D14472" s="0" t="n">
        <f aca="false">MODE(A14472:C14472)</f>
        <v>4</v>
      </c>
    </row>
    <row r="14473" customFormat="false" ht="13.8" hidden="false" customHeight="false" outlineLevel="0" collapsed="false">
      <c r="A14473" s="0" t="n">
        <v>4</v>
      </c>
      <c r="B14473" s="0" t="n">
        <v>4</v>
      </c>
      <c r="C14473" s="0" t="n">
        <v>4</v>
      </c>
      <c r="D14473" s="0" t="n">
        <f aca="false">MODE(A14473:C14473)</f>
        <v>4</v>
      </c>
    </row>
    <row r="14474" customFormat="false" ht="13.8" hidden="false" customHeight="false" outlineLevel="0" collapsed="false">
      <c r="A14474" s="0" t="n">
        <v>0</v>
      </c>
      <c r="B14474" s="0" t="n">
        <v>0</v>
      </c>
      <c r="C14474" s="0" t="n">
        <v>0</v>
      </c>
      <c r="D14474" s="0" t="n">
        <f aca="false">MODE(A14474:C14474)</f>
        <v>0</v>
      </c>
    </row>
    <row r="14475" customFormat="false" ht="13.8" hidden="false" customHeight="false" outlineLevel="0" collapsed="false">
      <c r="A14475" s="0" t="n">
        <v>4</v>
      </c>
      <c r="B14475" s="0" t="n">
        <v>0</v>
      </c>
      <c r="C14475" s="0" t="n">
        <v>0</v>
      </c>
      <c r="D14475" s="0" t="n">
        <f aca="false">MODE(A14475:C14475)</f>
        <v>0</v>
      </c>
    </row>
    <row r="14476" customFormat="false" ht="13.8" hidden="false" customHeight="false" outlineLevel="0" collapsed="false">
      <c r="A14476" s="0" t="n">
        <v>0</v>
      </c>
      <c r="B14476" s="0" t="n">
        <v>0</v>
      </c>
      <c r="C14476" s="0" t="n">
        <v>0</v>
      </c>
      <c r="D14476" s="0" t="n">
        <f aca="false">MODE(A14476:C14476)</f>
        <v>0</v>
      </c>
    </row>
    <row r="14477" customFormat="false" ht="13.8" hidden="false" customHeight="false" outlineLevel="0" collapsed="false">
      <c r="A14477" s="0" t="n">
        <v>4</v>
      </c>
      <c r="B14477" s="0" t="n">
        <v>4</v>
      </c>
      <c r="C14477" s="0" t="n">
        <v>4</v>
      </c>
      <c r="D14477" s="0" t="n">
        <f aca="false">MODE(A14477:C14477)</f>
        <v>4</v>
      </c>
    </row>
    <row r="14478" customFormat="false" ht="13.8" hidden="false" customHeight="false" outlineLevel="0" collapsed="false">
      <c r="A14478" s="0" t="n">
        <v>0</v>
      </c>
      <c r="B14478" s="0" t="n">
        <v>0</v>
      </c>
      <c r="C14478" s="0" t="n">
        <v>0</v>
      </c>
      <c r="D14478" s="0" t="n">
        <f aca="false">MODE(A14478:C14478)</f>
        <v>0</v>
      </c>
    </row>
    <row r="14479" customFormat="false" ht="13.8" hidden="false" customHeight="false" outlineLevel="0" collapsed="false">
      <c r="A14479" s="0" t="n">
        <v>4</v>
      </c>
      <c r="B14479" s="0" t="n">
        <v>4</v>
      </c>
      <c r="C14479" s="0" t="n">
        <v>4</v>
      </c>
      <c r="D14479" s="0" t="n">
        <f aca="false">MODE(A14479:C14479)</f>
        <v>4</v>
      </c>
    </row>
    <row r="14480" customFormat="false" ht="13.8" hidden="false" customHeight="false" outlineLevel="0" collapsed="false">
      <c r="A14480" s="0" t="n">
        <v>4</v>
      </c>
      <c r="B14480" s="0" t="n">
        <v>4</v>
      </c>
      <c r="C14480" s="0" t="n">
        <v>0</v>
      </c>
      <c r="D14480" s="0" t="n">
        <f aca="false">MODE(A14480:C14480)</f>
        <v>4</v>
      </c>
    </row>
    <row r="14481" customFormat="false" ht="13.8" hidden="false" customHeight="false" outlineLevel="0" collapsed="false">
      <c r="A14481" s="0" t="n">
        <v>0</v>
      </c>
      <c r="B14481" s="0" t="n">
        <v>4</v>
      </c>
      <c r="C14481" s="0" t="n">
        <v>0</v>
      </c>
      <c r="D14481" s="0" t="n">
        <f aca="false">MODE(A14481:C14481)</f>
        <v>0</v>
      </c>
    </row>
    <row r="14482" customFormat="false" ht="13.8" hidden="false" customHeight="false" outlineLevel="0" collapsed="false">
      <c r="A14482" s="0" t="n">
        <v>4</v>
      </c>
      <c r="B14482" s="0" t="n">
        <v>4</v>
      </c>
      <c r="C14482" s="0" t="n">
        <v>4</v>
      </c>
      <c r="D14482" s="0" t="n">
        <f aca="false">MODE(A14482:C14482)</f>
        <v>4</v>
      </c>
    </row>
    <row r="14483" customFormat="false" ht="13.8" hidden="false" customHeight="false" outlineLevel="0" collapsed="false">
      <c r="A14483" s="0" t="n">
        <v>4</v>
      </c>
      <c r="B14483" s="0" t="n">
        <v>4</v>
      </c>
      <c r="C14483" s="0" t="n">
        <v>4</v>
      </c>
      <c r="D14483" s="0" t="n">
        <f aca="false">MODE(A14483:C14483)</f>
        <v>4</v>
      </c>
    </row>
    <row r="14484" customFormat="false" ht="13.8" hidden="false" customHeight="false" outlineLevel="0" collapsed="false">
      <c r="A14484" s="0" t="n">
        <v>0</v>
      </c>
      <c r="B14484" s="0" t="n">
        <v>0</v>
      </c>
      <c r="C14484" s="0" t="n">
        <v>0</v>
      </c>
      <c r="D14484" s="0" t="n">
        <f aca="false">MODE(A14484:C14484)</f>
        <v>0</v>
      </c>
    </row>
    <row r="14485" customFormat="false" ht="13.8" hidden="false" customHeight="false" outlineLevel="0" collapsed="false">
      <c r="A14485" s="0" t="n">
        <v>4</v>
      </c>
      <c r="B14485" s="0" t="n">
        <v>4</v>
      </c>
      <c r="C14485" s="0" t="n">
        <v>4</v>
      </c>
      <c r="D14485" s="0" t="n">
        <f aca="false">MODE(A14485:C14485)</f>
        <v>4</v>
      </c>
    </row>
    <row r="14486" customFormat="false" ht="13.8" hidden="false" customHeight="false" outlineLevel="0" collapsed="false">
      <c r="A14486" s="0" t="n">
        <v>0</v>
      </c>
      <c r="B14486" s="0" t="n">
        <v>0</v>
      </c>
      <c r="C14486" s="0" t="n">
        <v>0</v>
      </c>
      <c r="D14486" s="0" t="n">
        <f aca="false">MODE(A14486:C14486)</f>
        <v>0</v>
      </c>
    </row>
    <row r="14487" customFormat="false" ht="13.8" hidden="false" customHeight="false" outlineLevel="0" collapsed="false">
      <c r="A14487" s="0" t="n">
        <v>0</v>
      </c>
      <c r="B14487" s="0" t="n">
        <v>0</v>
      </c>
      <c r="C14487" s="0" t="n">
        <v>0</v>
      </c>
      <c r="D14487" s="0" t="n">
        <f aca="false">MODE(A14487:C14487)</f>
        <v>0</v>
      </c>
    </row>
    <row r="14488" customFormat="false" ht="13.8" hidden="false" customHeight="false" outlineLevel="0" collapsed="false">
      <c r="A14488" s="0" t="n">
        <v>0</v>
      </c>
      <c r="B14488" s="0" t="n">
        <v>0</v>
      </c>
      <c r="C14488" s="0" t="n">
        <v>4</v>
      </c>
      <c r="D14488" s="0" t="n">
        <f aca="false">MODE(A14488:C14488)</f>
        <v>0</v>
      </c>
    </row>
    <row r="14489" customFormat="false" ht="13.8" hidden="false" customHeight="false" outlineLevel="0" collapsed="false">
      <c r="A14489" s="0" t="n">
        <v>4</v>
      </c>
      <c r="B14489" s="0" t="n">
        <v>4</v>
      </c>
      <c r="C14489" s="0" t="n">
        <v>0</v>
      </c>
      <c r="D14489" s="0" t="n">
        <f aca="false">MODE(A14489:C14489)</f>
        <v>4</v>
      </c>
    </row>
    <row r="14490" customFormat="false" ht="13.8" hidden="false" customHeight="false" outlineLevel="0" collapsed="false">
      <c r="A14490" s="0" t="n">
        <v>4</v>
      </c>
      <c r="B14490" s="0" t="n">
        <v>4</v>
      </c>
      <c r="C14490" s="0" t="n">
        <v>4</v>
      </c>
      <c r="D14490" s="0" t="n">
        <f aca="false">MODE(A14490:C14490)</f>
        <v>4</v>
      </c>
    </row>
    <row r="14491" customFormat="false" ht="13.8" hidden="false" customHeight="false" outlineLevel="0" collapsed="false">
      <c r="A14491" s="0" t="n">
        <v>4</v>
      </c>
      <c r="B14491" s="0" t="n">
        <v>4</v>
      </c>
      <c r="C14491" s="0" t="n">
        <v>4</v>
      </c>
      <c r="D14491" s="0" t="n">
        <f aca="false">MODE(A14491:C14491)</f>
        <v>4</v>
      </c>
    </row>
    <row r="14492" customFormat="false" ht="13.8" hidden="false" customHeight="false" outlineLevel="0" collapsed="false">
      <c r="A14492" s="0" t="n">
        <v>4</v>
      </c>
      <c r="B14492" s="0" t="n">
        <v>0</v>
      </c>
      <c r="C14492" s="0" t="n">
        <v>4</v>
      </c>
      <c r="D14492" s="0" t="n">
        <f aca="false">MODE(A14492:C14492)</f>
        <v>4</v>
      </c>
    </row>
    <row r="14493" customFormat="false" ht="13.8" hidden="false" customHeight="false" outlineLevel="0" collapsed="false">
      <c r="A14493" s="0" t="n">
        <v>0</v>
      </c>
      <c r="B14493" s="0" t="n">
        <v>0</v>
      </c>
      <c r="C14493" s="0" t="n">
        <v>0</v>
      </c>
      <c r="D14493" s="0" t="n">
        <f aca="false">MODE(A14493:C14493)</f>
        <v>0</v>
      </c>
    </row>
    <row r="14494" customFormat="false" ht="13.8" hidden="false" customHeight="false" outlineLevel="0" collapsed="false">
      <c r="A14494" s="0" t="n">
        <v>0</v>
      </c>
      <c r="B14494" s="0" t="n">
        <v>0</v>
      </c>
      <c r="C14494" s="0" t="n">
        <v>0</v>
      </c>
      <c r="D14494" s="0" t="n">
        <f aca="false">MODE(A14494:C14494)</f>
        <v>0</v>
      </c>
    </row>
    <row r="14495" customFormat="false" ht="13.8" hidden="false" customHeight="false" outlineLevel="0" collapsed="false">
      <c r="A14495" s="0" t="n">
        <v>4</v>
      </c>
      <c r="B14495" s="0" t="n">
        <v>4</v>
      </c>
      <c r="C14495" s="0" t="n">
        <v>4</v>
      </c>
      <c r="D14495" s="0" t="n">
        <f aca="false">MODE(A14495:C14495)</f>
        <v>4</v>
      </c>
    </row>
    <row r="14496" customFormat="false" ht="13.8" hidden="false" customHeight="false" outlineLevel="0" collapsed="false">
      <c r="A14496" s="0" t="n">
        <v>0</v>
      </c>
      <c r="B14496" s="0" t="n">
        <v>0</v>
      </c>
      <c r="C14496" s="0" t="n">
        <v>0</v>
      </c>
      <c r="D14496" s="0" t="n">
        <f aca="false">MODE(A14496:C14496)</f>
        <v>0</v>
      </c>
    </row>
    <row r="14497" customFormat="false" ht="13.8" hidden="false" customHeight="false" outlineLevel="0" collapsed="false">
      <c r="A14497" s="0" t="n">
        <v>4</v>
      </c>
      <c r="B14497" s="0" t="n">
        <v>4</v>
      </c>
      <c r="C14497" s="0" t="n">
        <v>4</v>
      </c>
      <c r="D14497" s="0" t="n">
        <f aca="false">MODE(A14497:C14497)</f>
        <v>4</v>
      </c>
    </row>
    <row r="14498" customFormat="false" ht="13.8" hidden="false" customHeight="false" outlineLevel="0" collapsed="false">
      <c r="A14498" s="0" t="n">
        <v>0</v>
      </c>
      <c r="B14498" s="0" t="n">
        <v>0</v>
      </c>
      <c r="C14498" s="0" t="n">
        <v>0</v>
      </c>
      <c r="D14498" s="0" t="n">
        <f aca="false">MODE(A14498:C14498)</f>
        <v>0</v>
      </c>
    </row>
    <row r="14499" customFormat="false" ht="13.8" hidden="false" customHeight="false" outlineLevel="0" collapsed="false">
      <c r="A14499" s="0" t="n">
        <v>4</v>
      </c>
      <c r="B14499" s="0" t="n">
        <v>4</v>
      </c>
      <c r="C14499" s="0" t="n">
        <v>4</v>
      </c>
      <c r="D14499" s="0" t="n">
        <f aca="false">MODE(A14499:C14499)</f>
        <v>4</v>
      </c>
    </row>
    <row r="14500" customFormat="false" ht="13.8" hidden="false" customHeight="false" outlineLevel="0" collapsed="false">
      <c r="A14500" s="0" t="n">
        <v>4</v>
      </c>
      <c r="B14500" s="0" t="n">
        <v>4</v>
      </c>
      <c r="C14500" s="0" t="n">
        <v>4</v>
      </c>
      <c r="D14500" s="0" t="n">
        <f aca="false">MODE(A14500:C14500)</f>
        <v>4</v>
      </c>
    </row>
    <row r="14501" customFormat="false" ht="13.8" hidden="false" customHeight="false" outlineLevel="0" collapsed="false">
      <c r="A14501" s="0" t="n">
        <v>4</v>
      </c>
      <c r="B14501" s="0" t="n">
        <v>0</v>
      </c>
      <c r="C14501" s="0" t="n">
        <v>4</v>
      </c>
      <c r="D14501" s="0" t="n">
        <f aca="false">MODE(A14501:C14501)</f>
        <v>4</v>
      </c>
    </row>
    <row r="14502" customFormat="false" ht="13.8" hidden="false" customHeight="false" outlineLevel="0" collapsed="false">
      <c r="A14502" s="0" t="n">
        <v>0</v>
      </c>
      <c r="B14502" s="0" t="n">
        <v>0</v>
      </c>
      <c r="C14502" s="0" t="n">
        <v>0</v>
      </c>
      <c r="D14502" s="0" t="n">
        <f aca="false">MODE(A14502:C14502)</f>
        <v>0</v>
      </c>
    </row>
    <row r="14503" customFormat="false" ht="13.8" hidden="false" customHeight="false" outlineLevel="0" collapsed="false">
      <c r="A14503" s="0" t="n">
        <v>0</v>
      </c>
      <c r="B14503" s="0" t="n">
        <v>0</v>
      </c>
      <c r="C14503" s="0" t="n">
        <v>0</v>
      </c>
      <c r="D14503" s="0" t="n">
        <f aca="false">MODE(A14503:C14503)</f>
        <v>0</v>
      </c>
    </row>
    <row r="14504" customFormat="false" ht="13.8" hidden="false" customHeight="false" outlineLevel="0" collapsed="false">
      <c r="A14504" s="0" t="n">
        <v>4</v>
      </c>
      <c r="B14504" s="0" t="n">
        <v>4</v>
      </c>
      <c r="C14504" s="0" t="n">
        <v>4</v>
      </c>
      <c r="D14504" s="0" t="n">
        <f aca="false">MODE(A14504:C14504)</f>
        <v>4</v>
      </c>
    </row>
    <row r="14505" customFormat="false" ht="13.8" hidden="false" customHeight="false" outlineLevel="0" collapsed="false">
      <c r="A14505" s="0" t="n">
        <v>0</v>
      </c>
      <c r="B14505" s="0" t="n">
        <v>0</v>
      </c>
      <c r="C14505" s="0" t="n">
        <v>0</v>
      </c>
      <c r="D14505" s="0" t="n">
        <f aca="false">MODE(A14505:C14505)</f>
        <v>0</v>
      </c>
    </row>
    <row r="14506" customFormat="false" ht="13.8" hidden="false" customHeight="false" outlineLevel="0" collapsed="false">
      <c r="A14506" s="0" t="n">
        <v>0</v>
      </c>
      <c r="B14506" s="0" t="n">
        <v>0</v>
      </c>
      <c r="C14506" s="0" t="n">
        <v>0</v>
      </c>
      <c r="D14506" s="0" t="n">
        <f aca="false">MODE(A14506:C14506)</f>
        <v>0</v>
      </c>
    </row>
    <row r="14507" customFormat="false" ht="13.8" hidden="false" customHeight="false" outlineLevel="0" collapsed="false">
      <c r="A14507" s="0" t="n">
        <v>0</v>
      </c>
      <c r="B14507" s="0" t="n">
        <v>0</v>
      </c>
      <c r="C14507" s="0" t="n">
        <v>0</v>
      </c>
      <c r="D14507" s="0" t="n">
        <f aca="false">MODE(A14507:C14507)</f>
        <v>0</v>
      </c>
    </row>
    <row r="14508" customFormat="false" ht="13.8" hidden="false" customHeight="false" outlineLevel="0" collapsed="false">
      <c r="A14508" s="0" t="n">
        <v>0</v>
      </c>
      <c r="B14508" s="0" t="n">
        <v>0</v>
      </c>
      <c r="C14508" s="0" t="n">
        <v>0</v>
      </c>
      <c r="D14508" s="0" t="n">
        <f aca="false">MODE(A14508:C14508)</f>
        <v>0</v>
      </c>
    </row>
    <row r="14509" customFormat="false" ht="13.8" hidden="false" customHeight="false" outlineLevel="0" collapsed="false">
      <c r="A14509" s="0" t="n">
        <v>0</v>
      </c>
      <c r="B14509" s="0" t="n">
        <v>0</v>
      </c>
      <c r="C14509" s="0" t="n">
        <v>4</v>
      </c>
      <c r="D14509" s="0" t="n">
        <f aca="false">MODE(A14509:C14509)</f>
        <v>0</v>
      </c>
    </row>
    <row r="14510" customFormat="false" ht="13.8" hidden="false" customHeight="false" outlineLevel="0" collapsed="false">
      <c r="A14510" s="0" t="n">
        <v>4</v>
      </c>
      <c r="B14510" s="0" t="n">
        <v>4</v>
      </c>
      <c r="C14510" s="0" t="n">
        <v>0</v>
      </c>
      <c r="D14510" s="0" t="n">
        <f aca="false">MODE(A14510:C14510)</f>
        <v>4</v>
      </c>
    </row>
    <row r="14511" customFormat="false" ht="13.8" hidden="false" customHeight="false" outlineLevel="0" collapsed="false">
      <c r="A14511" s="0" t="n">
        <v>4</v>
      </c>
      <c r="B14511" s="0" t="n">
        <v>4</v>
      </c>
      <c r="C14511" s="0" t="n">
        <v>0</v>
      </c>
      <c r="D14511" s="0" t="n">
        <f aca="false">MODE(A14511:C14511)</f>
        <v>4</v>
      </c>
    </row>
    <row r="14512" customFormat="false" ht="13.8" hidden="false" customHeight="false" outlineLevel="0" collapsed="false">
      <c r="A14512" s="0" t="n">
        <v>4</v>
      </c>
      <c r="B14512" s="0" t="n">
        <v>4</v>
      </c>
      <c r="C14512" s="0" t="n">
        <v>4</v>
      </c>
      <c r="D14512" s="0" t="n">
        <f aca="false">MODE(A14512:C14512)</f>
        <v>4</v>
      </c>
    </row>
    <row r="14513" customFormat="false" ht="13.8" hidden="false" customHeight="false" outlineLevel="0" collapsed="false">
      <c r="A14513" s="0" t="n">
        <v>0</v>
      </c>
      <c r="B14513" s="0" t="n">
        <v>0</v>
      </c>
      <c r="C14513" s="0" t="n">
        <v>0</v>
      </c>
      <c r="D14513" s="0" t="n">
        <f aca="false">MODE(A14513:C14513)</f>
        <v>0</v>
      </c>
    </row>
    <row r="14514" customFormat="false" ht="13.8" hidden="false" customHeight="false" outlineLevel="0" collapsed="false">
      <c r="A14514" s="0" t="n">
        <v>4</v>
      </c>
      <c r="B14514" s="0" t="n">
        <v>0</v>
      </c>
      <c r="C14514" s="0" t="n">
        <v>4</v>
      </c>
      <c r="D14514" s="0" t="n">
        <f aca="false">MODE(A14514:C14514)</f>
        <v>4</v>
      </c>
    </row>
    <row r="14515" customFormat="false" ht="13.8" hidden="false" customHeight="false" outlineLevel="0" collapsed="false">
      <c r="A14515" s="0" t="n">
        <v>4</v>
      </c>
      <c r="B14515" s="0" t="n">
        <v>4</v>
      </c>
      <c r="C14515" s="0" t="n">
        <v>4</v>
      </c>
      <c r="D14515" s="0" t="n">
        <f aca="false">MODE(A14515:C14515)</f>
        <v>4</v>
      </c>
    </row>
    <row r="14516" customFormat="false" ht="13.8" hidden="false" customHeight="false" outlineLevel="0" collapsed="false">
      <c r="A14516" s="0" t="n">
        <v>0</v>
      </c>
      <c r="B14516" s="0" t="n">
        <v>0</v>
      </c>
      <c r="C14516" s="0" t="n">
        <v>0</v>
      </c>
      <c r="D14516" s="0" t="n">
        <f aca="false">MODE(A14516:C14516)</f>
        <v>0</v>
      </c>
    </row>
    <row r="14517" customFormat="false" ht="13.8" hidden="false" customHeight="false" outlineLevel="0" collapsed="false">
      <c r="A14517" s="0" t="n">
        <v>0</v>
      </c>
      <c r="B14517" s="0" t="n">
        <v>0</v>
      </c>
      <c r="C14517" s="0" t="n">
        <v>0</v>
      </c>
      <c r="D14517" s="0" t="n">
        <f aca="false">MODE(A14517:C14517)</f>
        <v>0</v>
      </c>
    </row>
    <row r="14518" customFormat="false" ht="13.8" hidden="false" customHeight="false" outlineLevel="0" collapsed="false">
      <c r="A14518" s="0" t="n">
        <v>0</v>
      </c>
      <c r="B14518" s="0" t="n">
        <v>0</v>
      </c>
      <c r="C14518" s="0" t="n">
        <v>0</v>
      </c>
      <c r="D14518" s="0" t="n">
        <f aca="false">MODE(A14518:C14518)</f>
        <v>0</v>
      </c>
    </row>
    <row r="14519" customFormat="false" ht="13.8" hidden="false" customHeight="false" outlineLevel="0" collapsed="false">
      <c r="A14519" s="0" t="n">
        <v>0</v>
      </c>
      <c r="B14519" s="0" t="n">
        <v>0</v>
      </c>
      <c r="C14519" s="0" t="n">
        <v>0</v>
      </c>
      <c r="D14519" s="0" t="n">
        <f aca="false">MODE(A14519:C14519)</f>
        <v>0</v>
      </c>
    </row>
    <row r="14520" customFormat="false" ht="13.8" hidden="false" customHeight="false" outlineLevel="0" collapsed="false">
      <c r="A14520" s="0" t="n">
        <v>4</v>
      </c>
      <c r="B14520" s="0" t="n">
        <v>4</v>
      </c>
      <c r="C14520" s="0" t="n">
        <v>4</v>
      </c>
      <c r="D14520" s="0" t="n">
        <f aca="false">MODE(A14520:C14520)</f>
        <v>4</v>
      </c>
    </row>
    <row r="14521" customFormat="false" ht="13.8" hidden="false" customHeight="false" outlineLevel="0" collapsed="false">
      <c r="A14521" s="0" t="n">
        <v>0</v>
      </c>
      <c r="B14521" s="0" t="n">
        <v>0</v>
      </c>
      <c r="C14521" s="0" t="n">
        <v>0</v>
      </c>
      <c r="D14521" s="0" t="n">
        <f aca="false">MODE(A14521:C14521)</f>
        <v>0</v>
      </c>
    </row>
    <row r="14522" customFormat="false" ht="13.8" hidden="false" customHeight="false" outlineLevel="0" collapsed="false">
      <c r="A14522" s="0" t="n">
        <v>4</v>
      </c>
      <c r="B14522" s="0" t="n">
        <v>4</v>
      </c>
      <c r="C14522" s="0" t="n">
        <v>0</v>
      </c>
      <c r="D14522" s="0" t="n">
        <f aca="false">MODE(A14522:C14522)</f>
        <v>4</v>
      </c>
    </row>
    <row r="14523" customFormat="false" ht="13.8" hidden="false" customHeight="false" outlineLevel="0" collapsed="false">
      <c r="A14523" s="0" t="n">
        <v>0</v>
      </c>
      <c r="B14523" s="0" t="n">
        <v>0</v>
      </c>
      <c r="C14523" s="0" t="n">
        <v>0</v>
      </c>
      <c r="D14523" s="0" t="n">
        <f aca="false">MODE(A14523:C14523)</f>
        <v>0</v>
      </c>
    </row>
    <row r="14524" customFormat="false" ht="13.8" hidden="false" customHeight="false" outlineLevel="0" collapsed="false">
      <c r="A14524" s="0" t="n">
        <v>0</v>
      </c>
      <c r="B14524" s="0" t="n">
        <v>0</v>
      </c>
      <c r="C14524" s="0" t="n">
        <v>0</v>
      </c>
      <c r="D14524" s="0" t="n">
        <f aca="false">MODE(A14524:C14524)</f>
        <v>0</v>
      </c>
    </row>
    <row r="14525" customFormat="false" ht="13.8" hidden="false" customHeight="false" outlineLevel="0" collapsed="false">
      <c r="A14525" s="0" t="n">
        <v>4</v>
      </c>
      <c r="B14525" s="0" t="n">
        <v>4</v>
      </c>
      <c r="C14525" s="0" t="n">
        <v>0</v>
      </c>
      <c r="D14525" s="0" t="n">
        <f aca="false">MODE(A14525:C14525)</f>
        <v>4</v>
      </c>
    </row>
    <row r="14526" customFormat="false" ht="13.8" hidden="false" customHeight="false" outlineLevel="0" collapsed="false">
      <c r="A14526" s="0" t="n">
        <v>0</v>
      </c>
      <c r="B14526" s="0" t="n">
        <v>0</v>
      </c>
      <c r="C14526" s="0" t="n">
        <v>0</v>
      </c>
      <c r="D14526" s="0" t="n">
        <f aca="false">MODE(A14526:C14526)</f>
        <v>0</v>
      </c>
    </row>
    <row r="14527" customFormat="false" ht="13.8" hidden="false" customHeight="false" outlineLevel="0" collapsed="false">
      <c r="A14527" s="0" t="n">
        <v>0</v>
      </c>
      <c r="B14527" s="0" t="n">
        <v>0</v>
      </c>
      <c r="C14527" s="0" t="n">
        <v>0</v>
      </c>
      <c r="D14527" s="0" t="n">
        <f aca="false">MODE(A14527:C14527)</f>
        <v>0</v>
      </c>
    </row>
    <row r="14528" customFormat="false" ht="13.8" hidden="false" customHeight="false" outlineLevel="0" collapsed="false">
      <c r="A14528" s="0" t="n">
        <v>0</v>
      </c>
      <c r="B14528" s="0" t="n">
        <v>0</v>
      </c>
      <c r="C14528" s="0" t="n">
        <v>0</v>
      </c>
      <c r="D14528" s="0" t="n">
        <f aca="false">MODE(A14528:C14528)</f>
        <v>0</v>
      </c>
    </row>
    <row r="14529" customFormat="false" ht="13.8" hidden="false" customHeight="false" outlineLevel="0" collapsed="false">
      <c r="A14529" s="0" t="n">
        <v>0</v>
      </c>
      <c r="B14529" s="0" t="n">
        <v>0</v>
      </c>
      <c r="C14529" s="0" t="n">
        <v>0</v>
      </c>
      <c r="D14529" s="0" t="n">
        <f aca="false">MODE(A14529:C14529)</f>
        <v>0</v>
      </c>
    </row>
    <row r="14530" customFormat="false" ht="13.8" hidden="false" customHeight="false" outlineLevel="0" collapsed="false">
      <c r="A14530" s="0" t="n">
        <v>4</v>
      </c>
      <c r="B14530" s="0" t="n">
        <v>4</v>
      </c>
      <c r="C14530" s="0" t="n">
        <v>4</v>
      </c>
      <c r="D14530" s="0" t="n">
        <f aca="false">MODE(A14530:C14530)</f>
        <v>4</v>
      </c>
    </row>
    <row r="14531" customFormat="false" ht="13.8" hidden="false" customHeight="false" outlineLevel="0" collapsed="false">
      <c r="A14531" s="0" t="n">
        <v>4</v>
      </c>
      <c r="B14531" s="0" t="n">
        <v>4</v>
      </c>
      <c r="C14531" s="0" t="n">
        <v>4</v>
      </c>
      <c r="D14531" s="0" t="n">
        <f aca="false">MODE(A14531:C14531)</f>
        <v>4</v>
      </c>
    </row>
    <row r="14532" customFormat="false" ht="13.8" hidden="false" customHeight="false" outlineLevel="0" collapsed="false">
      <c r="A14532" s="0" t="n">
        <v>0</v>
      </c>
      <c r="B14532" s="0" t="n">
        <v>0</v>
      </c>
      <c r="C14532" s="0" t="n">
        <v>0</v>
      </c>
      <c r="D14532" s="0" t="n">
        <f aca="false">MODE(A14532:C14532)</f>
        <v>0</v>
      </c>
    </row>
    <row r="14533" customFormat="false" ht="13.8" hidden="false" customHeight="false" outlineLevel="0" collapsed="false">
      <c r="A14533" s="0" t="n">
        <v>0</v>
      </c>
      <c r="B14533" s="0" t="n">
        <v>0</v>
      </c>
      <c r="C14533" s="0" t="n">
        <v>0</v>
      </c>
      <c r="D14533" s="0" t="n">
        <f aca="false">MODE(A14533:C14533)</f>
        <v>0</v>
      </c>
    </row>
    <row r="14534" customFormat="false" ht="13.8" hidden="false" customHeight="false" outlineLevel="0" collapsed="false">
      <c r="A14534" s="0" t="n">
        <v>0</v>
      </c>
      <c r="B14534" s="0" t="n">
        <v>0</v>
      </c>
      <c r="C14534" s="0" t="n">
        <v>4</v>
      </c>
      <c r="D14534" s="0" t="n">
        <f aca="false">MODE(A14534:C14534)</f>
        <v>0</v>
      </c>
    </row>
    <row r="14535" customFormat="false" ht="13.8" hidden="false" customHeight="false" outlineLevel="0" collapsed="false">
      <c r="A14535" s="0" t="n">
        <v>0</v>
      </c>
      <c r="B14535" s="0" t="n">
        <v>0</v>
      </c>
      <c r="C14535" s="0" t="n">
        <v>0</v>
      </c>
      <c r="D14535" s="0" t="n">
        <f aca="false">MODE(A14535:C14535)</f>
        <v>0</v>
      </c>
    </row>
    <row r="14536" customFormat="false" ht="13.8" hidden="false" customHeight="false" outlineLevel="0" collapsed="false">
      <c r="A14536" s="0" t="n">
        <v>0</v>
      </c>
      <c r="B14536" s="0" t="n">
        <v>0</v>
      </c>
      <c r="C14536" s="0" t="n">
        <v>0</v>
      </c>
      <c r="D14536" s="0" t="n">
        <f aca="false">MODE(A14536:C14536)</f>
        <v>0</v>
      </c>
    </row>
    <row r="14537" customFormat="false" ht="13.8" hidden="false" customHeight="false" outlineLevel="0" collapsed="false">
      <c r="A14537" s="0" t="n">
        <v>4</v>
      </c>
      <c r="B14537" s="0" t="n">
        <v>4</v>
      </c>
      <c r="C14537" s="0" t="n">
        <v>0</v>
      </c>
      <c r="D14537" s="0" t="n">
        <f aca="false">MODE(A14537:C14537)</f>
        <v>4</v>
      </c>
    </row>
    <row r="14538" customFormat="false" ht="13.8" hidden="false" customHeight="false" outlineLevel="0" collapsed="false">
      <c r="A14538" s="0" t="n">
        <v>4</v>
      </c>
      <c r="B14538" s="0" t="n">
        <v>4</v>
      </c>
      <c r="C14538" s="0" t="n">
        <v>4</v>
      </c>
      <c r="D14538" s="0" t="n">
        <f aca="false">MODE(A14538:C14538)</f>
        <v>4</v>
      </c>
    </row>
    <row r="14539" customFormat="false" ht="13.8" hidden="false" customHeight="false" outlineLevel="0" collapsed="false">
      <c r="A14539" s="0" t="n">
        <v>4</v>
      </c>
      <c r="B14539" s="0" t="n">
        <v>0</v>
      </c>
      <c r="C14539" s="0" t="n">
        <v>0</v>
      </c>
      <c r="D14539" s="0" t="n">
        <f aca="false">MODE(A14539:C14539)</f>
        <v>0</v>
      </c>
    </row>
    <row r="14540" customFormat="false" ht="13.8" hidden="false" customHeight="false" outlineLevel="0" collapsed="false">
      <c r="A14540" s="0" t="n">
        <v>4</v>
      </c>
      <c r="B14540" s="0" t="n">
        <v>4</v>
      </c>
      <c r="C14540" s="0" t="n">
        <v>4</v>
      </c>
      <c r="D14540" s="0" t="n">
        <f aca="false">MODE(A14540:C14540)</f>
        <v>4</v>
      </c>
    </row>
    <row r="14541" customFormat="false" ht="13.8" hidden="false" customHeight="false" outlineLevel="0" collapsed="false">
      <c r="A14541" s="0" t="n">
        <v>0</v>
      </c>
      <c r="B14541" s="0" t="n">
        <v>0</v>
      </c>
      <c r="C14541" s="0" t="n">
        <v>0</v>
      </c>
      <c r="D14541" s="0" t="n">
        <f aca="false">MODE(A14541:C14541)</f>
        <v>0</v>
      </c>
    </row>
    <row r="14542" customFormat="false" ht="13.8" hidden="false" customHeight="false" outlineLevel="0" collapsed="false">
      <c r="A14542" s="0" t="n">
        <v>4</v>
      </c>
      <c r="B14542" s="0" t="n">
        <v>4</v>
      </c>
      <c r="C14542" s="0" t="n">
        <v>4</v>
      </c>
      <c r="D14542" s="0" t="n">
        <f aca="false">MODE(A14542:C14542)</f>
        <v>4</v>
      </c>
    </row>
    <row r="14543" customFormat="false" ht="13.8" hidden="false" customHeight="false" outlineLevel="0" collapsed="false">
      <c r="A14543" s="0" t="n">
        <v>0</v>
      </c>
      <c r="B14543" s="0" t="n">
        <v>0</v>
      </c>
      <c r="C14543" s="0" t="n">
        <v>0</v>
      </c>
      <c r="D14543" s="0" t="n">
        <f aca="false">MODE(A14543:C14543)</f>
        <v>0</v>
      </c>
    </row>
    <row r="14544" customFormat="false" ht="13.8" hidden="false" customHeight="false" outlineLevel="0" collapsed="false">
      <c r="A14544" s="0" t="n">
        <v>4</v>
      </c>
      <c r="B14544" s="0" t="n">
        <v>4</v>
      </c>
      <c r="C14544" s="0" t="n">
        <v>4</v>
      </c>
      <c r="D14544" s="0" t="n">
        <f aca="false">MODE(A14544:C14544)</f>
        <v>4</v>
      </c>
    </row>
    <row r="14545" customFormat="false" ht="13.8" hidden="false" customHeight="false" outlineLevel="0" collapsed="false">
      <c r="A14545" s="0" t="n">
        <v>0</v>
      </c>
      <c r="B14545" s="0" t="n">
        <v>0</v>
      </c>
      <c r="C14545" s="0" t="n">
        <v>4</v>
      </c>
      <c r="D14545" s="0" t="n">
        <f aca="false">MODE(A14545:C14545)</f>
        <v>0</v>
      </c>
    </row>
    <row r="14546" customFormat="false" ht="13.8" hidden="false" customHeight="false" outlineLevel="0" collapsed="false">
      <c r="A14546" s="0" t="n">
        <v>0</v>
      </c>
      <c r="B14546" s="0" t="n">
        <v>0</v>
      </c>
      <c r="C14546" s="0" t="n">
        <v>0</v>
      </c>
      <c r="D14546" s="0" t="n">
        <f aca="false">MODE(A14546:C14546)</f>
        <v>0</v>
      </c>
    </row>
    <row r="14547" customFormat="false" ht="13.8" hidden="false" customHeight="false" outlineLevel="0" collapsed="false">
      <c r="A14547" s="0" t="n">
        <v>0</v>
      </c>
      <c r="B14547" s="0" t="n">
        <v>0</v>
      </c>
      <c r="C14547" s="0" t="n">
        <v>0</v>
      </c>
      <c r="D14547" s="0" t="n">
        <f aca="false">MODE(A14547:C14547)</f>
        <v>0</v>
      </c>
    </row>
    <row r="14548" customFormat="false" ht="13.8" hidden="false" customHeight="false" outlineLevel="0" collapsed="false">
      <c r="A14548" s="0" t="n">
        <v>4</v>
      </c>
      <c r="B14548" s="0" t="n">
        <v>4</v>
      </c>
      <c r="C14548" s="0" t="n">
        <v>4</v>
      </c>
      <c r="D14548" s="0" t="n">
        <f aca="false">MODE(A14548:C14548)</f>
        <v>4</v>
      </c>
    </row>
    <row r="14549" customFormat="false" ht="13.8" hidden="false" customHeight="false" outlineLevel="0" collapsed="false">
      <c r="A14549" s="0" t="n">
        <v>4</v>
      </c>
      <c r="B14549" s="0" t="n">
        <v>0</v>
      </c>
      <c r="C14549" s="0" t="n">
        <v>4</v>
      </c>
      <c r="D14549" s="0" t="n">
        <f aca="false">MODE(A14549:C14549)</f>
        <v>4</v>
      </c>
    </row>
    <row r="14550" customFormat="false" ht="13.8" hidden="false" customHeight="false" outlineLevel="0" collapsed="false">
      <c r="A14550" s="0" t="n">
        <v>4</v>
      </c>
      <c r="B14550" s="0" t="n">
        <v>4</v>
      </c>
      <c r="C14550" s="0" t="n">
        <v>4</v>
      </c>
      <c r="D14550" s="0" t="n">
        <f aca="false">MODE(A14550:C14550)</f>
        <v>4</v>
      </c>
    </row>
    <row r="14551" customFormat="false" ht="13.8" hidden="false" customHeight="false" outlineLevel="0" collapsed="false">
      <c r="A14551" s="0" t="n">
        <v>0</v>
      </c>
      <c r="B14551" s="0" t="n">
        <v>0</v>
      </c>
      <c r="C14551" s="0" t="n">
        <v>0</v>
      </c>
      <c r="D14551" s="0" t="n">
        <f aca="false">MODE(A14551:C14551)</f>
        <v>0</v>
      </c>
    </row>
    <row r="14552" customFormat="false" ht="13.8" hidden="false" customHeight="false" outlineLevel="0" collapsed="false">
      <c r="A14552" s="0" t="n">
        <v>4</v>
      </c>
      <c r="B14552" s="0" t="n">
        <v>0</v>
      </c>
      <c r="C14552" s="0" t="n">
        <v>4</v>
      </c>
      <c r="D14552" s="0" t="n">
        <f aca="false">MODE(A14552:C14552)</f>
        <v>4</v>
      </c>
    </row>
    <row r="14553" customFormat="false" ht="13.8" hidden="false" customHeight="false" outlineLevel="0" collapsed="false">
      <c r="A14553" s="0" t="n">
        <v>4</v>
      </c>
      <c r="B14553" s="0" t="n">
        <v>0</v>
      </c>
      <c r="C14553" s="0" t="n">
        <v>0</v>
      </c>
      <c r="D14553" s="0" t="n">
        <f aca="false">MODE(A14553:C14553)</f>
        <v>0</v>
      </c>
    </row>
    <row r="14554" customFormat="false" ht="13.8" hidden="false" customHeight="false" outlineLevel="0" collapsed="false">
      <c r="A14554" s="0" t="n">
        <v>4</v>
      </c>
      <c r="B14554" s="0" t="n">
        <v>0</v>
      </c>
      <c r="C14554" s="0" t="n">
        <v>0</v>
      </c>
      <c r="D14554" s="0" t="n">
        <f aca="false">MODE(A14554:C14554)</f>
        <v>0</v>
      </c>
    </row>
    <row r="14555" customFormat="false" ht="13.8" hidden="false" customHeight="false" outlineLevel="0" collapsed="false">
      <c r="A14555" s="0" t="n">
        <v>4</v>
      </c>
      <c r="B14555" s="0" t="n">
        <v>4</v>
      </c>
      <c r="C14555" s="0" t="n">
        <v>4</v>
      </c>
      <c r="D14555" s="0" t="n">
        <f aca="false">MODE(A14555:C14555)</f>
        <v>4</v>
      </c>
    </row>
    <row r="14556" customFormat="false" ht="13.8" hidden="false" customHeight="false" outlineLevel="0" collapsed="false">
      <c r="A14556" s="0" t="n">
        <v>4</v>
      </c>
      <c r="B14556" s="0" t="n">
        <v>4</v>
      </c>
      <c r="C14556" s="0" t="n">
        <v>4</v>
      </c>
      <c r="D14556" s="0" t="n">
        <f aca="false">MODE(A14556:C14556)</f>
        <v>4</v>
      </c>
    </row>
    <row r="14557" customFormat="false" ht="13.8" hidden="false" customHeight="false" outlineLevel="0" collapsed="false">
      <c r="A14557" s="0" t="n">
        <v>0</v>
      </c>
      <c r="B14557" s="0" t="n">
        <v>0</v>
      </c>
      <c r="C14557" s="0" t="n">
        <v>0</v>
      </c>
      <c r="D14557" s="0" t="n">
        <f aca="false">MODE(A14557:C14557)</f>
        <v>0</v>
      </c>
    </row>
    <row r="14558" customFormat="false" ht="13.8" hidden="false" customHeight="false" outlineLevel="0" collapsed="false">
      <c r="A14558" s="0" t="n">
        <v>4</v>
      </c>
      <c r="B14558" s="0" t="n">
        <v>4</v>
      </c>
      <c r="C14558" s="0" t="n">
        <v>4</v>
      </c>
      <c r="D14558" s="0" t="n">
        <f aca="false">MODE(A14558:C14558)</f>
        <v>4</v>
      </c>
    </row>
    <row r="14559" customFormat="false" ht="13.8" hidden="false" customHeight="false" outlineLevel="0" collapsed="false">
      <c r="A14559" s="0" t="n">
        <v>4</v>
      </c>
      <c r="B14559" s="0" t="n">
        <v>4</v>
      </c>
      <c r="C14559" s="0" t="n">
        <v>4</v>
      </c>
      <c r="D14559" s="0" t="n">
        <f aca="false">MODE(A14559:C14559)</f>
        <v>4</v>
      </c>
    </row>
    <row r="14560" customFormat="false" ht="13.8" hidden="false" customHeight="false" outlineLevel="0" collapsed="false">
      <c r="A14560" s="0" t="n">
        <v>0</v>
      </c>
      <c r="B14560" s="0" t="n">
        <v>0</v>
      </c>
      <c r="C14560" s="0" t="n">
        <v>0</v>
      </c>
      <c r="D14560" s="0" t="n">
        <f aca="false">MODE(A14560:C14560)</f>
        <v>0</v>
      </c>
    </row>
    <row r="14561" customFormat="false" ht="13.8" hidden="false" customHeight="false" outlineLevel="0" collapsed="false">
      <c r="A14561" s="0" t="n">
        <v>0</v>
      </c>
      <c r="B14561" s="0" t="n">
        <v>0</v>
      </c>
      <c r="C14561" s="0" t="n">
        <v>0</v>
      </c>
      <c r="D14561" s="0" t="n">
        <f aca="false">MODE(A14561:C14561)</f>
        <v>0</v>
      </c>
    </row>
    <row r="14562" customFormat="false" ht="13.8" hidden="false" customHeight="false" outlineLevel="0" collapsed="false">
      <c r="A14562" s="0" t="n">
        <v>0</v>
      </c>
      <c r="B14562" s="0" t="n">
        <v>0</v>
      </c>
      <c r="C14562" s="0" t="n">
        <v>4</v>
      </c>
      <c r="D14562" s="0" t="n">
        <f aca="false">MODE(A14562:C14562)</f>
        <v>0</v>
      </c>
    </row>
    <row r="14563" customFormat="false" ht="13.8" hidden="false" customHeight="false" outlineLevel="0" collapsed="false">
      <c r="A14563" s="0" t="n">
        <v>4</v>
      </c>
      <c r="B14563" s="0" t="n">
        <v>4</v>
      </c>
      <c r="C14563" s="0" t="n">
        <v>4</v>
      </c>
      <c r="D14563" s="0" t="n">
        <f aca="false">MODE(A14563:C14563)</f>
        <v>4</v>
      </c>
    </row>
    <row r="14564" customFormat="false" ht="13.8" hidden="false" customHeight="false" outlineLevel="0" collapsed="false">
      <c r="A14564" s="0" t="n">
        <v>0</v>
      </c>
      <c r="B14564" s="0" t="n">
        <v>0</v>
      </c>
      <c r="C14564" s="0" t="n">
        <v>0</v>
      </c>
      <c r="D14564" s="0" t="n">
        <f aca="false">MODE(A14564:C14564)</f>
        <v>0</v>
      </c>
    </row>
    <row r="14565" customFormat="false" ht="13.8" hidden="false" customHeight="false" outlineLevel="0" collapsed="false">
      <c r="A14565" s="0" t="n">
        <v>4</v>
      </c>
      <c r="B14565" s="0" t="n">
        <v>4</v>
      </c>
      <c r="C14565" s="0" t="n">
        <v>4</v>
      </c>
      <c r="D14565" s="0" t="n">
        <f aca="false">MODE(A14565:C14565)</f>
        <v>4</v>
      </c>
    </row>
    <row r="14566" customFormat="false" ht="13.8" hidden="false" customHeight="false" outlineLevel="0" collapsed="false">
      <c r="A14566" s="0" t="n">
        <v>0</v>
      </c>
      <c r="B14566" s="0" t="n">
        <v>0</v>
      </c>
      <c r="C14566" s="0" t="n">
        <v>0</v>
      </c>
      <c r="D14566" s="0" t="n">
        <f aca="false">MODE(A14566:C14566)</f>
        <v>0</v>
      </c>
    </row>
    <row r="14567" customFormat="false" ht="13.8" hidden="false" customHeight="false" outlineLevel="0" collapsed="false">
      <c r="A14567" s="0" t="n">
        <v>4</v>
      </c>
      <c r="B14567" s="0" t="n">
        <v>4</v>
      </c>
      <c r="C14567" s="0" t="n">
        <v>4</v>
      </c>
      <c r="D14567" s="0" t="n">
        <f aca="false">MODE(A14567:C14567)</f>
        <v>4</v>
      </c>
    </row>
    <row r="14568" customFormat="false" ht="13.8" hidden="false" customHeight="false" outlineLevel="0" collapsed="false">
      <c r="A14568" s="0" t="n">
        <v>4</v>
      </c>
      <c r="B14568" s="0" t="n">
        <v>4</v>
      </c>
      <c r="C14568" s="0" t="n">
        <v>4</v>
      </c>
      <c r="D14568" s="0" t="n">
        <f aca="false">MODE(A14568:C14568)</f>
        <v>4</v>
      </c>
    </row>
    <row r="14569" customFormat="false" ht="13.8" hidden="false" customHeight="false" outlineLevel="0" collapsed="false">
      <c r="A14569" s="0" t="n">
        <v>4</v>
      </c>
      <c r="B14569" s="0" t="n">
        <v>4</v>
      </c>
      <c r="C14569" s="0" t="n">
        <v>4</v>
      </c>
      <c r="D14569" s="0" t="n">
        <f aca="false">MODE(A14569:C14569)</f>
        <v>4</v>
      </c>
    </row>
    <row r="14570" customFormat="false" ht="13.8" hidden="false" customHeight="false" outlineLevel="0" collapsed="false">
      <c r="A14570" s="0" t="n">
        <v>0</v>
      </c>
      <c r="B14570" s="0" t="n">
        <v>0</v>
      </c>
      <c r="C14570" s="0" t="n">
        <v>0</v>
      </c>
      <c r="D14570" s="0" t="n">
        <f aca="false">MODE(A14570:C14570)</f>
        <v>0</v>
      </c>
    </row>
    <row r="14571" customFormat="false" ht="13.8" hidden="false" customHeight="false" outlineLevel="0" collapsed="false">
      <c r="A14571" s="0" t="n">
        <v>4</v>
      </c>
      <c r="B14571" s="0" t="n">
        <v>4</v>
      </c>
      <c r="C14571" s="0" t="n">
        <v>0</v>
      </c>
      <c r="D14571" s="0" t="n">
        <f aca="false">MODE(A14571:C14571)</f>
        <v>4</v>
      </c>
    </row>
    <row r="14572" customFormat="false" ht="13.8" hidden="false" customHeight="false" outlineLevel="0" collapsed="false">
      <c r="A14572" s="0" t="n">
        <v>0</v>
      </c>
      <c r="B14572" s="0" t="n">
        <v>0</v>
      </c>
      <c r="C14572" s="0" t="n">
        <v>0</v>
      </c>
      <c r="D14572" s="0" t="n">
        <f aca="false">MODE(A14572:C14572)</f>
        <v>0</v>
      </c>
    </row>
    <row r="14573" customFormat="false" ht="13.8" hidden="false" customHeight="false" outlineLevel="0" collapsed="false">
      <c r="A14573" s="0" t="n">
        <v>0</v>
      </c>
      <c r="B14573" s="0" t="n">
        <v>0</v>
      </c>
      <c r="C14573" s="0" t="n">
        <v>0</v>
      </c>
      <c r="D14573" s="0" t="n">
        <f aca="false">MODE(A14573:C14573)</f>
        <v>0</v>
      </c>
    </row>
    <row r="14574" customFormat="false" ht="13.8" hidden="false" customHeight="false" outlineLevel="0" collapsed="false">
      <c r="A14574" s="0" t="n">
        <v>0</v>
      </c>
      <c r="B14574" s="0" t="n">
        <v>0</v>
      </c>
      <c r="C14574" s="0" t="n">
        <v>0</v>
      </c>
      <c r="D14574" s="0" t="n">
        <f aca="false">MODE(A14574:C14574)</f>
        <v>0</v>
      </c>
    </row>
    <row r="14575" customFormat="false" ht="13.8" hidden="false" customHeight="false" outlineLevel="0" collapsed="false">
      <c r="A14575" s="0" t="n">
        <v>0</v>
      </c>
      <c r="B14575" s="0" t="n">
        <v>0</v>
      </c>
      <c r="C14575" s="0" t="n">
        <v>0</v>
      </c>
      <c r="D14575" s="0" t="n">
        <f aca="false">MODE(A14575:C14575)</f>
        <v>0</v>
      </c>
    </row>
    <row r="14576" customFormat="false" ht="13.8" hidden="false" customHeight="false" outlineLevel="0" collapsed="false">
      <c r="A14576" s="0" t="n">
        <v>0</v>
      </c>
      <c r="B14576" s="0" t="n">
        <v>0</v>
      </c>
      <c r="C14576" s="0" t="n">
        <v>0</v>
      </c>
      <c r="D14576" s="0" t="n">
        <f aca="false">MODE(A14576:C14576)</f>
        <v>0</v>
      </c>
    </row>
    <row r="14577" customFormat="false" ht="13.8" hidden="false" customHeight="false" outlineLevel="0" collapsed="false">
      <c r="A14577" s="0" t="n">
        <v>4</v>
      </c>
      <c r="B14577" s="0" t="n">
        <v>4</v>
      </c>
      <c r="C14577" s="0" t="n">
        <v>4</v>
      </c>
      <c r="D14577" s="0" t="n">
        <f aca="false">MODE(A14577:C14577)</f>
        <v>4</v>
      </c>
    </row>
    <row r="14578" customFormat="false" ht="13.8" hidden="false" customHeight="false" outlineLevel="0" collapsed="false">
      <c r="A14578" s="0" t="n">
        <v>4</v>
      </c>
      <c r="B14578" s="0" t="n">
        <v>4</v>
      </c>
      <c r="C14578" s="0" t="n">
        <v>4</v>
      </c>
      <c r="D14578" s="0" t="n">
        <f aca="false">MODE(A14578:C14578)</f>
        <v>4</v>
      </c>
    </row>
    <row r="14579" customFormat="false" ht="13.8" hidden="false" customHeight="false" outlineLevel="0" collapsed="false">
      <c r="A14579" s="0" t="n">
        <v>4</v>
      </c>
      <c r="B14579" s="0" t="n">
        <v>4</v>
      </c>
      <c r="C14579" s="0" t="n">
        <v>4</v>
      </c>
      <c r="D14579" s="0" t="n">
        <f aca="false">MODE(A14579:C14579)</f>
        <v>4</v>
      </c>
    </row>
    <row r="14580" customFormat="false" ht="13.8" hidden="false" customHeight="false" outlineLevel="0" collapsed="false">
      <c r="A14580" s="0" t="n">
        <v>0</v>
      </c>
      <c r="B14580" s="0" t="n">
        <v>0</v>
      </c>
      <c r="C14580" s="0" t="n">
        <v>0</v>
      </c>
      <c r="D14580" s="0" t="n">
        <f aca="false">MODE(A14580:C14580)</f>
        <v>0</v>
      </c>
    </row>
    <row r="14581" customFormat="false" ht="13.8" hidden="false" customHeight="false" outlineLevel="0" collapsed="false">
      <c r="A14581" s="0" t="n">
        <v>4</v>
      </c>
      <c r="B14581" s="0" t="n">
        <v>4</v>
      </c>
      <c r="C14581" s="0" t="n">
        <v>4</v>
      </c>
      <c r="D14581" s="0" t="n">
        <f aca="false">MODE(A14581:C14581)</f>
        <v>4</v>
      </c>
    </row>
    <row r="14582" customFormat="false" ht="13.8" hidden="false" customHeight="false" outlineLevel="0" collapsed="false">
      <c r="A14582" s="0" t="n">
        <v>4</v>
      </c>
      <c r="B14582" s="0" t="n">
        <v>4</v>
      </c>
      <c r="C14582" s="0" t="n">
        <v>4</v>
      </c>
      <c r="D14582" s="0" t="n">
        <f aca="false">MODE(A14582:C14582)</f>
        <v>4</v>
      </c>
    </row>
    <row r="14583" customFormat="false" ht="13.8" hidden="false" customHeight="false" outlineLevel="0" collapsed="false">
      <c r="A14583" s="0" t="n">
        <v>4</v>
      </c>
      <c r="B14583" s="0" t="n">
        <v>4</v>
      </c>
      <c r="C14583" s="0" t="n">
        <v>4</v>
      </c>
      <c r="D14583" s="0" t="n">
        <f aca="false">MODE(A14583:C14583)</f>
        <v>4</v>
      </c>
    </row>
    <row r="14584" customFormat="false" ht="13.8" hidden="false" customHeight="false" outlineLevel="0" collapsed="false">
      <c r="A14584" s="0" t="n">
        <v>4</v>
      </c>
      <c r="B14584" s="0" t="n">
        <v>4</v>
      </c>
      <c r="C14584" s="0" t="n">
        <v>4</v>
      </c>
      <c r="D14584" s="0" t="n">
        <f aca="false">MODE(A14584:C14584)</f>
        <v>4</v>
      </c>
    </row>
    <row r="14585" customFormat="false" ht="13.8" hidden="false" customHeight="false" outlineLevel="0" collapsed="false">
      <c r="A14585" s="0" t="n">
        <v>0</v>
      </c>
      <c r="B14585" s="0" t="n">
        <v>0</v>
      </c>
      <c r="C14585" s="0" t="n">
        <v>0</v>
      </c>
      <c r="D14585" s="0" t="n">
        <f aca="false">MODE(A14585:C14585)</f>
        <v>0</v>
      </c>
    </row>
    <row r="14586" customFormat="false" ht="13.8" hidden="false" customHeight="false" outlineLevel="0" collapsed="false">
      <c r="A14586" s="0" t="n">
        <v>0</v>
      </c>
      <c r="B14586" s="0" t="n">
        <v>0</v>
      </c>
      <c r="C14586" s="0" t="n">
        <v>0</v>
      </c>
      <c r="D14586" s="0" t="n">
        <f aca="false">MODE(A14586:C14586)</f>
        <v>0</v>
      </c>
    </row>
    <row r="14587" customFormat="false" ht="13.8" hidden="false" customHeight="false" outlineLevel="0" collapsed="false">
      <c r="A14587" s="0" t="n">
        <v>0</v>
      </c>
      <c r="B14587" s="0" t="n">
        <v>0</v>
      </c>
      <c r="C14587" s="0" t="n">
        <v>0</v>
      </c>
      <c r="D14587" s="0" t="n">
        <f aca="false">MODE(A14587:C14587)</f>
        <v>0</v>
      </c>
    </row>
    <row r="14588" customFormat="false" ht="13.8" hidden="false" customHeight="false" outlineLevel="0" collapsed="false">
      <c r="A14588" s="0" t="n">
        <v>4</v>
      </c>
      <c r="B14588" s="0" t="n">
        <v>4</v>
      </c>
      <c r="C14588" s="0" t="n">
        <v>4</v>
      </c>
      <c r="D14588" s="0" t="n">
        <f aca="false">MODE(A14588:C14588)</f>
        <v>4</v>
      </c>
    </row>
    <row r="14589" customFormat="false" ht="13.8" hidden="false" customHeight="false" outlineLevel="0" collapsed="false">
      <c r="A14589" s="0" t="n">
        <v>4</v>
      </c>
      <c r="B14589" s="0" t="n">
        <v>4</v>
      </c>
      <c r="C14589" s="0" t="n">
        <v>4</v>
      </c>
      <c r="D14589" s="0" t="n">
        <f aca="false">MODE(A14589:C14589)</f>
        <v>4</v>
      </c>
    </row>
    <row r="14590" customFormat="false" ht="13.8" hidden="false" customHeight="false" outlineLevel="0" collapsed="false">
      <c r="A14590" s="0" t="n">
        <v>0</v>
      </c>
      <c r="B14590" s="0" t="n">
        <v>0</v>
      </c>
      <c r="C14590" s="0" t="n">
        <v>0</v>
      </c>
      <c r="D14590" s="0" t="n">
        <f aca="false">MODE(A14590:C14590)</f>
        <v>0</v>
      </c>
    </row>
    <row r="14591" customFormat="false" ht="13.8" hidden="false" customHeight="false" outlineLevel="0" collapsed="false">
      <c r="A14591" s="0" t="n">
        <v>4</v>
      </c>
      <c r="B14591" s="0" t="n">
        <v>4</v>
      </c>
      <c r="C14591" s="0" t="n">
        <v>4</v>
      </c>
      <c r="D14591" s="0" t="n">
        <f aca="false">MODE(A14591:C14591)</f>
        <v>4</v>
      </c>
    </row>
    <row r="14592" customFormat="false" ht="13.8" hidden="false" customHeight="false" outlineLevel="0" collapsed="false">
      <c r="A14592" s="0" t="n">
        <v>0</v>
      </c>
      <c r="B14592" s="0" t="n">
        <v>0</v>
      </c>
      <c r="C14592" s="0" t="n">
        <v>0</v>
      </c>
      <c r="D14592" s="0" t="n">
        <f aca="false">MODE(A14592:C14592)</f>
        <v>0</v>
      </c>
    </row>
    <row r="14593" customFormat="false" ht="13.8" hidden="false" customHeight="false" outlineLevel="0" collapsed="false">
      <c r="A14593" s="0" t="n">
        <v>4</v>
      </c>
      <c r="B14593" s="0" t="n">
        <v>4</v>
      </c>
      <c r="C14593" s="0" t="n">
        <v>0</v>
      </c>
      <c r="D14593" s="0" t="n">
        <f aca="false">MODE(A14593:C14593)</f>
        <v>4</v>
      </c>
    </row>
    <row r="14594" customFormat="false" ht="13.8" hidden="false" customHeight="false" outlineLevel="0" collapsed="false">
      <c r="A14594" s="0" t="n">
        <v>4</v>
      </c>
      <c r="B14594" s="0" t="n">
        <v>0</v>
      </c>
      <c r="C14594" s="0" t="n">
        <v>0</v>
      </c>
      <c r="D14594" s="0" t="n">
        <f aca="false">MODE(A14594:C14594)</f>
        <v>0</v>
      </c>
    </row>
    <row r="14595" customFormat="false" ht="13.8" hidden="false" customHeight="false" outlineLevel="0" collapsed="false">
      <c r="A14595" s="0" t="n">
        <v>0</v>
      </c>
      <c r="B14595" s="0" t="n">
        <v>0</v>
      </c>
      <c r="C14595" s="0" t="n">
        <v>0</v>
      </c>
      <c r="D14595" s="0" t="n">
        <f aca="false">MODE(A14595:C14595)</f>
        <v>0</v>
      </c>
    </row>
    <row r="14596" customFormat="false" ht="13.8" hidden="false" customHeight="false" outlineLevel="0" collapsed="false">
      <c r="A14596" s="0" t="n">
        <v>0</v>
      </c>
      <c r="B14596" s="0" t="n">
        <v>0</v>
      </c>
      <c r="C14596" s="0" t="n">
        <v>0</v>
      </c>
      <c r="D14596" s="0" t="n">
        <f aca="false">MODE(A14596:C14596)</f>
        <v>0</v>
      </c>
    </row>
    <row r="14597" customFormat="false" ht="13.8" hidden="false" customHeight="false" outlineLevel="0" collapsed="false">
      <c r="A14597" s="0" t="n">
        <v>4</v>
      </c>
      <c r="B14597" s="0" t="n">
        <v>4</v>
      </c>
      <c r="C14597" s="0" t="n">
        <v>4</v>
      </c>
      <c r="D14597" s="0" t="n">
        <f aca="false">MODE(A14597:C14597)</f>
        <v>4</v>
      </c>
    </row>
    <row r="14598" customFormat="false" ht="13.8" hidden="false" customHeight="false" outlineLevel="0" collapsed="false">
      <c r="A14598" s="0" t="n">
        <v>4</v>
      </c>
      <c r="B14598" s="0" t="n">
        <v>4</v>
      </c>
      <c r="C14598" s="0" t="n">
        <v>4</v>
      </c>
      <c r="D14598" s="0" t="n">
        <f aca="false">MODE(A14598:C14598)</f>
        <v>4</v>
      </c>
    </row>
    <row r="14599" customFormat="false" ht="13.8" hidden="false" customHeight="false" outlineLevel="0" collapsed="false">
      <c r="A14599" s="0" t="n">
        <v>0</v>
      </c>
      <c r="B14599" s="0" t="n">
        <v>0</v>
      </c>
      <c r="C14599" s="0" t="n">
        <v>4</v>
      </c>
      <c r="D14599" s="0" t="n">
        <f aca="false">MODE(A14599:C14599)</f>
        <v>0</v>
      </c>
    </row>
    <row r="14600" customFormat="false" ht="13.8" hidden="false" customHeight="false" outlineLevel="0" collapsed="false">
      <c r="A14600" s="0" t="n">
        <v>4</v>
      </c>
      <c r="B14600" s="0" t="n">
        <v>4</v>
      </c>
      <c r="C14600" s="0" t="n">
        <v>4</v>
      </c>
      <c r="D14600" s="0" t="n">
        <f aca="false">MODE(A14600:C14600)</f>
        <v>4</v>
      </c>
    </row>
    <row r="14601" customFormat="false" ht="13.8" hidden="false" customHeight="false" outlineLevel="0" collapsed="false">
      <c r="A14601" s="0" t="n">
        <v>0</v>
      </c>
      <c r="B14601" s="0" t="n">
        <v>0</v>
      </c>
      <c r="C14601" s="0" t="n">
        <v>4</v>
      </c>
      <c r="D14601" s="0" t="n">
        <f aca="false">MODE(A14601:C14601)</f>
        <v>0</v>
      </c>
    </row>
    <row r="14602" customFormat="false" ht="13.8" hidden="false" customHeight="false" outlineLevel="0" collapsed="false">
      <c r="A14602" s="0" t="n">
        <v>4</v>
      </c>
      <c r="B14602" s="0" t="n">
        <v>4</v>
      </c>
      <c r="C14602" s="0" t="n">
        <v>4</v>
      </c>
      <c r="D14602" s="0" t="n">
        <f aca="false">MODE(A14602:C14602)</f>
        <v>4</v>
      </c>
    </row>
    <row r="14603" customFormat="false" ht="13.8" hidden="false" customHeight="false" outlineLevel="0" collapsed="false">
      <c r="A14603" s="0" t="n">
        <v>0</v>
      </c>
      <c r="B14603" s="0" t="n">
        <v>4</v>
      </c>
      <c r="C14603" s="0" t="n">
        <v>4</v>
      </c>
      <c r="D14603" s="0" t="n">
        <f aca="false">MODE(A14603:C14603)</f>
        <v>4</v>
      </c>
    </row>
    <row r="14604" customFormat="false" ht="13.8" hidden="false" customHeight="false" outlineLevel="0" collapsed="false">
      <c r="A14604" s="0" t="n">
        <v>4</v>
      </c>
      <c r="B14604" s="0" t="n">
        <v>4</v>
      </c>
      <c r="C14604" s="0" t="n">
        <v>4</v>
      </c>
      <c r="D14604" s="0" t="n">
        <f aca="false">MODE(A14604:C14604)</f>
        <v>4</v>
      </c>
    </row>
    <row r="14605" customFormat="false" ht="13.8" hidden="false" customHeight="false" outlineLevel="0" collapsed="false">
      <c r="A14605" s="0" t="n">
        <v>4</v>
      </c>
      <c r="B14605" s="0" t="n">
        <v>4</v>
      </c>
      <c r="C14605" s="0" t="n">
        <v>4</v>
      </c>
      <c r="D14605" s="0" t="n">
        <f aca="false">MODE(A14605:C14605)</f>
        <v>4</v>
      </c>
    </row>
    <row r="14606" customFormat="false" ht="13.8" hidden="false" customHeight="false" outlineLevel="0" collapsed="false">
      <c r="A14606" s="0" t="n">
        <v>0</v>
      </c>
      <c r="B14606" s="0" t="n">
        <v>0</v>
      </c>
      <c r="C14606" s="0" t="n">
        <v>0</v>
      </c>
      <c r="D14606" s="0" t="n">
        <f aca="false">MODE(A14606:C14606)</f>
        <v>0</v>
      </c>
    </row>
    <row r="14607" customFormat="false" ht="13.8" hidden="false" customHeight="false" outlineLevel="0" collapsed="false">
      <c r="A14607" s="0" t="n">
        <v>0</v>
      </c>
      <c r="B14607" s="0" t="n">
        <v>0</v>
      </c>
      <c r="C14607" s="0" t="n">
        <v>0</v>
      </c>
      <c r="D14607" s="0" t="n">
        <f aca="false">MODE(A14607:C14607)</f>
        <v>0</v>
      </c>
    </row>
    <row r="14608" customFormat="false" ht="13.8" hidden="false" customHeight="false" outlineLevel="0" collapsed="false">
      <c r="A14608" s="0" t="n">
        <v>4</v>
      </c>
      <c r="B14608" s="0" t="n">
        <v>4</v>
      </c>
      <c r="C14608" s="0" t="n">
        <v>0</v>
      </c>
      <c r="D14608" s="0" t="n">
        <f aca="false">MODE(A14608:C14608)</f>
        <v>4</v>
      </c>
    </row>
    <row r="14609" customFormat="false" ht="13.8" hidden="false" customHeight="false" outlineLevel="0" collapsed="false">
      <c r="A14609" s="0" t="n">
        <v>4</v>
      </c>
      <c r="B14609" s="0" t="n">
        <v>4</v>
      </c>
      <c r="C14609" s="0" t="n">
        <v>4</v>
      </c>
      <c r="D14609" s="0" t="n">
        <f aca="false">MODE(A14609:C14609)</f>
        <v>4</v>
      </c>
    </row>
    <row r="14610" customFormat="false" ht="13.8" hidden="false" customHeight="false" outlineLevel="0" collapsed="false">
      <c r="A14610" s="0" t="n">
        <v>4</v>
      </c>
      <c r="B14610" s="0" t="n">
        <v>4</v>
      </c>
      <c r="C14610" s="0" t="n">
        <v>4</v>
      </c>
      <c r="D14610" s="0" t="n">
        <f aca="false">MODE(A14610:C14610)</f>
        <v>4</v>
      </c>
    </row>
    <row r="14611" customFormat="false" ht="13.8" hidden="false" customHeight="false" outlineLevel="0" collapsed="false">
      <c r="A14611" s="0" t="n">
        <v>4</v>
      </c>
      <c r="B14611" s="0" t="n">
        <v>4</v>
      </c>
      <c r="C14611" s="0" t="n">
        <v>0</v>
      </c>
      <c r="D14611" s="0" t="n">
        <f aca="false">MODE(A14611:C14611)</f>
        <v>4</v>
      </c>
    </row>
    <row r="14612" customFormat="false" ht="13.8" hidden="false" customHeight="false" outlineLevel="0" collapsed="false">
      <c r="A14612" s="0" t="n">
        <v>0</v>
      </c>
      <c r="B14612" s="0" t="n">
        <v>0</v>
      </c>
      <c r="C14612" s="0" t="n">
        <v>0</v>
      </c>
      <c r="D14612" s="0" t="n">
        <f aca="false">MODE(A14612:C14612)</f>
        <v>0</v>
      </c>
    </row>
    <row r="14613" customFormat="false" ht="13.8" hidden="false" customHeight="false" outlineLevel="0" collapsed="false">
      <c r="A14613" s="0" t="n">
        <v>0</v>
      </c>
      <c r="B14613" s="0" t="n">
        <v>0</v>
      </c>
      <c r="C14613" s="0" t="n">
        <v>4</v>
      </c>
      <c r="D14613" s="0" t="n">
        <f aca="false">MODE(A14613:C14613)</f>
        <v>0</v>
      </c>
    </row>
    <row r="14614" customFormat="false" ht="13.8" hidden="false" customHeight="false" outlineLevel="0" collapsed="false">
      <c r="A14614" s="0" t="n">
        <v>4</v>
      </c>
      <c r="B14614" s="0" t="n">
        <v>4</v>
      </c>
      <c r="C14614" s="0" t="n">
        <v>4</v>
      </c>
      <c r="D14614" s="0" t="n">
        <f aca="false">MODE(A14614:C14614)</f>
        <v>4</v>
      </c>
    </row>
    <row r="14615" customFormat="false" ht="13.8" hidden="false" customHeight="false" outlineLevel="0" collapsed="false">
      <c r="A14615" s="0" t="n">
        <v>0</v>
      </c>
      <c r="B14615" s="0" t="n">
        <v>0</v>
      </c>
      <c r="C14615" s="0" t="n">
        <v>0</v>
      </c>
      <c r="D14615" s="0" t="n">
        <f aca="false">MODE(A14615:C14615)</f>
        <v>0</v>
      </c>
    </row>
    <row r="14616" customFormat="false" ht="13.8" hidden="false" customHeight="false" outlineLevel="0" collapsed="false">
      <c r="A14616" s="0" t="n">
        <v>4</v>
      </c>
      <c r="B14616" s="0" t="n">
        <v>4</v>
      </c>
      <c r="C14616" s="0" t="n">
        <v>4</v>
      </c>
      <c r="D14616" s="0" t="n">
        <f aca="false">MODE(A14616:C14616)</f>
        <v>4</v>
      </c>
    </row>
    <row r="14617" customFormat="false" ht="13.8" hidden="false" customHeight="false" outlineLevel="0" collapsed="false">
      <c r="A14617" s="0" t="n">
        <v>0</v>
      </c>
      <c r="B14617" s="0" t="n">
        <v>0</v>
      </c>
      <c r="C14617" s="0" t="n">
        <v>0</v>
      </c>
      <c r="D14617" s="0" t="n">
        <f aca="false">MODE(A14617:C14617)</f>
        <v>0</v>
      </c>
    </row>
    <row r="14618" customFormat="false" ht="13.8" hidden="false" customHeight="false" outlineLevel="0" collapsed="false">
      <c r="A14618" s="0" t="n">
        <v>0</v>
      </c>
      <c r="B14618" s="0" t="n">
        <v>0</v>
      </c>
      <c r="C14618" s="0" t="n">
        <v>0</v>
      </c>
      <c r="D14618" s="0" t="n">
        <f aca="false">MODE(A14618:C14618)</f>
        <v>0</v>
      </c>
    </row>
    <row r="14619" customFormat="false" ht="13.8" hidden="false" customHeight="false" outlineLevel="0" collapsed="false">
      <c r="A14619" s="0" t="n">
        <v>4</v>
      </c>
      <c r="B14619" s="0" t="n">
        <v>4</v>
      </c>
      <c r="C14619" s="0" t="n">
        <v>4</v>
      </c>
      <c r="D14619" s="0" t="n">
        <f aca="false">MODE(A14619:C14619)</f>
        <v>4</v>
      </c>
    </row>
    <row r="14620" customFormat="false" ht="13.8" hidden="false" customHeight="false" outlineLevel="0" collapsed="false">
      <c r="A14620" s="0" t="n">
        <v>0</v>
      </c>
      <c r="B14620" s="0" t="n">
        <v>0</v>
      </c>
      <c r="C14620" s="0" t="n">
        <v>4</v>
      </c>
      <c r="D14620" s="0" t="n">
        <f aca="false">MODE(A14620:C14620)</f>
        <v>0</v>
      </c>
    </row>
    <row r="14621" customFormat="false" ht="13.8" hidden="false" customHeight="false" outlineLevel="0" collapsed="false">
      <c r="A14621" s="0" t="n">
        <v>0</v>
      </c>
      <c r="B14621" s="0" t="n">
        <v>0</v>
      </c>
      <c r="C14621" s="0" t="n">
        <v>0</v>
      </c>
      <c r="D14621" s="0" t="n">
        <f aca="false">MODE(A14621:C14621)</f>
        <v>0</v>
      </c>
    </row>
    <row r="14622" customFormat="false" ht="13.8" hidden="false" customHeight="false" outlineLevel="0" collapsed="false">
      <c r="A14622" s="0" t="n">
        <v>4</v>
      </c>
      <c r="B14622" s="0" t="n">
        <v>4</v>
      </c>
      <c r="C14622" s="0" t="n">
        <v>4</v>
      </c>
      <c r="D14622" s="0" t="n">
        <f aca="false">MODE(A14622:C14622)</f>
        <v>4</v>
      </c>
    </row>
    <row r="14623" customFormat="false" ht="13.8" hidden="false" customHeight="false" outlineLevel="0" collapsed="false">
      <c r="A14623" s="0" t="n">
        <v>4</v>
      </c>
      <c r="B14623" s="0" t="n">
        <v>0</v>
      </c>
      <c r="C14623" s="0" t="n">
        <v>4</v>
      </c>
      <c r="D14623" s="0" t="n">
        <f aca="false">MODE(A14623:C14623)</f>
        <v>4</v>
      </c>
    </row>
    <row r="14624" customFormat="false" ht="13.8" hidden="false" customHeight="false" outlineLevel="0" collapsed="false">
      <c r="A14624" s="0" t="n">
        <v>0</v>
      </c>
      <c r="B14624" s="0" t="n">
        <v>0</v>
      </c>
      <c r="C14624" s="0" t="n">
        <v>0</v>
      </c>
      <c r="D14624" s="0" t="n">
        <f aca="false">MODE(A14624:C14624)</f>
        <v>0</v>
      </c>
    </row>
    <row r="14625" customFormat="false" ht="13.8" hidden="false" customHeight="false" outlineLevel="0" collapsed="false">
      <c r="A14625" s="0" t="n">
        <v>4</v>
      </c>
      <c r="B14625" s="0" t="n">
        <v>4</v>
      </c>
      <c r="C14625" s="0" t="n">
        <v>4</v>
      </c>
      <c r="D14625" s="0" t="n">
        <f aca="false">MODE(A14625:C14625)</f>
        <v>4</v>
      </c>
    </row>
    <row r="14626" customFormat="false" ht="13.8" hidden="false" customHeight="false" outlineLevel="0" collapsed="false">
      <c r="A14626" s="0" t="n">
        <v>0</v>
      </c>
      <c r="B14626" s="0" t="n">
        <v>0</v>
      </c>
      <c r="C14626" s="0" t="n">
        <v>0</v>
      </c>
      <c r="D14626" s="0" t="n">
        <f aca="false">MODE(A14626:C14626)</f>
        <v>0</v>
      </c>
    </row>
    <row r="14627" customFormat="false" ht="13.8" hidden="false" customHeight="false" outlineLevel="0" collapsed="false">
      <c r="A14627" s="0" t="n">
        <v>0</v>
      </c>
      <c r="B14627" s="0" t="n">
        <v>0</v>
      </c>
      <c r="C14627" s="0" t="n">
        <v>0</v>
      </c>
      <c r="D14627" s="0" t="n">
        <f aca="false">MODE(A14627:C14627)</f>
        <v>0</v>
      </c>
    </row>
    <row r="14628" customFormat="false" ht="13.8" hidden="false" customHeight="false" outlineLevel="0" collapsed="false">
      <c r="A14628" s="0" t="n">
        <v>4</v>
      </c>
      <c r="B14628" s="0" t="n">
        <v>4</v>
      </c>
      <c r="C14628" s="0" t="n">
        <v>4</v>
      </c>
      <c r="D14628" s="0" t="n">
        <f aca="false">MODE(A14628:C14628)</f>
        <v>4</v>
      </c>
    </row>
    <row r="14629" customFormat="false" ht="13.8" hidden="false" customHeight="false" outlineLevel="0" collapsed="false">
      <c r="A14629" s="0" t="n">
        <v>0</v>
      </c>
      <c r="B14629" s="0" t="n">
        <v>0</v>
      </c>
      <c r="C14629" s="0" t="n">
        <v>0</v>
      </c>
      <c r="D14629" s="0" t="n">
        <f aca="false">MODE(A14629:C14629)</f>
        <v>0</v>
      </c>
    </row>
    <row r="14630" customFormat="false" ht="13.8" hidden="false" customHeight="false" outlineLevel="0" collapsed="false">
      <c r="A14630" s="0" t="n">
        <v>4</v>
      </c>
      <c r="B14630" s="0" t="n">
        <v>4</v>
      </c>
      <c r="C14630" s="0" t="n">
        <v>4</v>
      </c>
      <c r="D14630" s="0" t="n">
        <f aca="false">MODE(A14630:C14630)</f>
        <v>4</v>
      </c>
    </row>
    <row r="14631" customFormat="false" ht="13.8" hidden="false" customHeight="false" outlineLevel="0" collapsed="false">
      <c r="A14631" s="0" t="n">
        <v>0</v>
      </c>
      <c r="B14631" s="0" t="n">
        <v>0</v>
      </c>
      <c r="C14631" s="0" t="n">
        <v>0</v>
      </c>
      <c r="D14631" s="0" t="n">
        <f aca="false">MODE(A14631:C14631)</f>
        <v>0</v>
      </c>
    </row>
    <row r="14632" customFormat="false" ht="13.8" hidden="false" customHeight="false" outlineLevel="0" collapsed="false">
      <c r="A14632" s="0" t="n">
        <v>4</v>
      </c>
      <c r="B14632" s="0" t="n">
        <v>4</v>
      </c>
      <c r="C14632" s="0" t="n">
        <v>4</v>
      </c>
      <c r="D14632" s="0" t="n">
        <f aca="false">MODE(A14632:C14632)</f>
        <v>4</v>
      </c>
    </row>
    <row r="14633" customFormat="false" ht="13.8" hidden="false" customHeight="false" outlineLevel="0" collapsed="false">
      <c r="A14633" s="0" t="n">
        <v>4</v>
      </c>
      <c r="B14633" s="0" t="n">
        <v>4</v>
      </c>
      <c r="C14633" s="0" t="n">
        <v>4</v>
      </c>
      <c r="D14633" s="0" t="n">
        <f aca="false">MODE(A14633:C14633)</f>
        <v>4</v>
      </c>
    </row>
    <row r="14634" customFormat="false" ht="13.8" hidden="false" customHeight="false" outlineLevel="0" collapsed="false">
      <c r="A14634" s="0" t="n">
        <v>0</v>
      </c>
      <c r="B14634" s="0" t="n">
        <v>0</v>
      </c>
      <c r="C14634" s="0" t="n">
        <v>0</v>
      </c>
      <c r="D14634" s="0" t="n">
        <f aca="false">MODE(A14634:C14634)</f>
        <v>0</v>
      </c>
    </row>
    <row r="14635" customFormat="false" ht="13.8" hidden="false" customHeight="false" outlineLevel="0" collapsed="false">
      <c r="A14635" s="0" t="n">
        <v>0</v>
      </c>
      <c r="B14635" s="0" t="n">
        <v>0</v>
      </c>
      <c r="C14635" s="0" t="n">
        <v>0</v>
      </c>
      <c r="D14635" s="0" t="n">
        <f aca="false">MODE(A14635:C14635)</f>
        <v>0</v>
      </c>
    </row>
    <row r="14636" customFormat="false" ht="13.8" hidden="false" customHeight="false" outlineLevel="0" collapsed="false">
      <c r="A14636" s="0" t="n">
        <v>4</v>
      </c>
      <c r="B14636" s="0" t="n">
        <v>4</v>
      </c>
      <c r="C14636" s="0" t="n">
        <v>4</v>
      </c>
      <c r="D14636" s="0" t="n">
        <f aca="false">MODE(A14636:C14636)</f>
        <v>4</v>
      </c>
    </row>
    <row r="14637" customFormat="false" ht="13.8" hidden="false" customHeight="false" outlineLevel="0" collapsed="false">
      <c r="A14637" s="0" t="n">
        <v>0</v>
      </c>
      <c r="B14637" s="0" t="n">
        <v>0</v>
      </c>
      <c r="C14637" s="0" t="n">
        <v>0</v>
      </c>
      <c r="D14637" s="0" t="n">
        <f aca="false">MODE(A14637:C14637)</f>
        <v>0</v>
      </c>
    </row>
    <row r="14638" customFormat="false" ht="13.8" hidden="false" customHeight="false" outlineLevel="0" collapsed="false">
      <c r="A14638" s="0" t="n">
        <v>4</v>
      </c>
      <c r="B14638" s="0" t="n">
        <v>4</v>
      </c>
      <c r="C14638" s="0" t="n">
        <v>0</v>
      </c>
      <c r="D14638" s="0" t="n">
        <f aca="false">MODE(A14638:C14638)</f>
        <v>4</v>
      </c>
    </row>
    <row r="14639" customFormat="false" ht="13.8" hidden="false" customHeight="false" outlineLevel="0" collapsed="false">
      <c r="A14639" s="0" t="n">
        <v>4</v>
      </c>
      <c r="B14639" s="0" t="n">
        <v>4</v>
      </c>
      <c r="C14639" s="0" t="n">
        <v>4</v>
      </c>
      <c r="D14639" s="0" t="n">
        <f aca="false">MODE(A14639:C14639)</f>
        <v>4</v>
      </c>
    </row>
    <row r="14640" customFormat="false" ht="13.8" hidden="false" customHeight="false" outlineLevel="0" collapsed="false">
      <c r="A14640" s="0" t="n">
        <v>4</v>
      </c>
      <c r="B14640" s="0" t="n">
        <v>0</v>
      </c>
      <c r="C14640" s="0" t="n">
        <v>4</v>
      </c>
      <c r="D14640" s="0" t="n">
        <f aca="false">MODE(A14640:C14640)</f>
        <v>4</v>
      </c>
    </row>
    <row r="14641" customFormat="false" ht="13.8" hidden="false" customHeight="false" outlineLevel="0" collapsed="false">
      <c r="A14641" s="0" t="n">
        <v>0</v>
      </c>
      <c r="B14641" s="0" t="n">
        <v>0</v>
      </c>
      <c r="C14641" s="0" t="n">
        <v>0</v>
      </c>
      <c r="D14641" s="0" t="n">
        <f aca="false">MODE(A14641:C14641)</f>
        <v>0</v>
      </c>
    </row>
    <row r="14642" customFormat="false" ht="13.8" hidden="false" customHeight="false" outlineLevel="0" collapsed="false">
      <c r="A14642" s="0" t="n">
        <v>4</v>
      </c>
      <c r="B14642" s="0" t="n">
        <v>4</v>
      </c>
      <c r="C14642" s="0" t="n">
        <v>4</v>
      </c>
      <c r="D14642" s="0" t="n">
        <f aca="false">MODE(A14642:C14642)</f>
        <v>4</v>
      </c>
    </row>
    <row r="14643" customFormat="false" ht="13.8" hidden="false" customHeight="false" outlineLevel="0" collapsed="false">
      <c r="A14643" s="0" t="n">
        <v>0</v>
      </c>
      <c r="B14643" s="0" t="n">
        <v>0</v>
      </c>
      <c r="C14643" s="0" t="n">
        <v>0</v>
      </c>
      <c r="D14643" s="0" t="n">
        <f aca="false">MODE(A14643:C14643)</f>
        <v>0</v>
      </c>
    </row>
    <row r="14644" customFormat="false" ht="13.8" hidden="false" customHeight="false" outlineLevel="0" collapsed="false">
      <c r="A14644" s="0" t="n">
        <v>4</v>
      </c>
      <c r="B14644" s="0" t="n">
        <v>4</v>
      </c>
      <c r="C14644" s="0" t="n">
        <v>4</v>
      </c>
      <c r="D14644" s="0" t="n">
        <f aca="false">MODE(A14644:C14644)</f>
        <v>4</v>
      </c>
    </row>
    <row r="14645" customFormat="false" ht="13.8" hidden="false" customHeight="false" outlineLevel="0" collapsed="false">
      <c r="A14645" s="0" t="n">
        <v>0</v>
      </c>
      <c r="B14645" s="0" t="n">
        <v>0</v>
      </c>
      <c r="C14645" s="0" t="n">
        <v>0</v>
      </c>
      <c r="D14645" s="0" t="n">
        <f aca="false">MODE(A14645:C14645)</f>
        <v>0</v>
      </c>
    </row>
    <row r="14646" customFormat="false" ht="13.8" hidden="false" customHeight="false" outlineLevel="0" collapsed="false">
      <c r="A14646" s="0" t="n">
        <v>4</v>
      </c>
      <c r="B14646" s="0" t="n">
        <v>4</v>
      </c>
      <c r="C14646" s="0" t="n">
        <v>4</v>
      </c>
      <c r="D14646" s="0" t="n">
        <f aca="false">MODE(A14646:C14646)</f>
        <v>4</v>
      </c>
    </row>
    <row r="14647" customFormat="false" ht="13.8" hidden="false" customHeight="false" outlineLevel="0" collapsed="false">
      <c r="A14647" s="0" t="n">
        <v>4</v>
      </c>
      <c r="B14647" s="0" t="n">
        <v>4</v>
      </c>
      <c r="C14647" s="0" t="n">
        <v>4</v>
      </c>
      <c r="D14647" s="0" t="n">
        <f aca="false">MODE(A14647:C14647)</f>
        <v>4</v>
      </c>
    </row>
    <row r="14648" customFormat="false" ht="13.8" hidden="false" customHeight="false" outlineLevel="0" collapsed="false">
      <c r="A14648" s="0" t="n">
        <v>4</v>
      </c>
      <c r="B14648" s="0" t="n">
        <v>4</v>
      </c>
      <c r="C14648" s="0" t="n">
        <v>4</v>
      </c>
      <c r="D14648" s="0" t="n">
        <f aca="false">MODE(A14648:C14648)</f>
        <v>4</v>
      </c>
    </row>
    <row r="14649" customFormat="false" ht="13.8" hidden="false" customHeight="false" outlineLevel="0" collapsed="false">
      <c r="A14649" s="0" t="n">
        <v>0</v>
      </c>
      <c r="B14649" s="0" t="n">
        <v>0</v>
      </c>
      <c r="C14649" s="0" t="n">
        <v>0</v>
      </c>
      <c r="D14649" s="0" t="n">
        <f aca="false">MODE(A14649:C14649)</f>
        <v>0</v>
      </c>
    </row>
    <row r="14650" customFormat="false" ht="13.8" hidden="false" customHeight="false" outlineLevel="0" collapsed="false">
      <c r="A14650" s="0" t="n">
        <v>4</v>
      </c>
      <c r="B14650" s="0" t="n">
        <v>4</v>
      </c>
      <c r="C14650" s="0" t="n">
        <v>4</v>
      </c>
      <c r="D14650" s="0" t="n">
        <f aca="false">MODE(A14650:C14650)</f>
        <v>4</v>
      </c>
    </row>
    <row r="14651" customFormat="false" ht="13.8" hidden="false" customHeight="false" outlineLevel="0" collapsed="false">
      <c r="A14651" s="0" t="n">
        <v>4</v>
      </c>
      <c r="B14651" s="0" t="n">
        <v>0</v>
      </c>
      <c r="C14651" s="0" t="n">
        <v>0</v>
      </c>
      <c r="D14651" s="0" t="n">
        <f aca="false">MODE(A14651:C14651)</f>
        <v>0</v>
      </c>
    </row>
    <row r="14652" customFormat="false" ht="13.8" hidden="false" customHeight="false" outlineLevel="0" collapsed="false">
      <c r="A14652" s="0" t="n">
        <v>0</v>
      </c>
      <c r="B14652" s="0" t="n">
        <v>0</v>
      </c>
      <c r="C14652" s="0" t="n">
        <v>0</v>
      </c>
      <c r="D14652" s="0" t="n">
        <f aca="false">MODE(A14652:C14652)</f>
        <v>0</v>
      </c>
    </row>
    <row r="14653" customFormat="false" ht="13.8" hidden="false" customHeight="false" outlineLevel="0" collapsed="false">
      <c r="A14653" s="0" t="n">
        <v>0</v>
      </c>
      <c r="B14653" s="0" t="n">
        <v>0</v>
      </c>
      <c r="C14653" s="0" t="n">
        <v>0</v>
      </c>
      <c r="D14653" s="0" t="n">
        <f aca="false">MODE(A14653:C14653)</f>
        <v>0</v>
      </c>
    </row>
    <row r="14654" customFormat="false" ht="13.8" hidden="false" customHeight="false" outlineLevel="0" collapsed="false">
      <c r="A14654" s="0" t="n">
        <v>4</v>
      </c>
      <c r="B14654" s="0" t="n">
        <v>0</v>
      </c>
      <c r="C14654" s="0" t="n">
        <v>0</v>
      </c>
      <c r="D14654" s="0" t="n">
        <f aca="false">MODE(A14654:C14654)</f>
        <v>0</v>
      </c>
    </row>
    <row r="14655" customFormat="false" ht="13.8" hidden="false" customHeight="false" outlineLevel="0" collapsed="false">
      <c r="A14655" s="0" t="n">
        <v>0</v>
      </c>
      <c r="B14655" s="0" t="n">
        <v>0</v>
      </c>
      <c r="C14655" s="0" t="n">
        <v>0</v>
      </c>
      <c r="D14655" s="0" t="n">
        <f aca="false">MODE(A14655:C14655)</f>
        <v>0</v>
      </c>
    </row>
    <row r="14656" customFormat="false" ht="13.8" hidden="false" customHeight="false" outlineLevel="0" collapsed="false">
      <c r="A14656" s="0" t="n">
        <v>0</v>
      </c>
      <c r="B14656" s="0" t="n">
        <v>0</v>
      </c>
      <c r="C14656" s="0" t="n">
        <v>0</v>
      </c>
      <c r="D14656" s="0" t="n">
        <f aca="false">MODE(A14656:C14656)</f>
        <v>0</v>
      </c>
    </row>
    <row r="14657" customFormat="false" ht="13.8" hidden="false" customHeight="false" outlineLevel="0" collapsed="false">
      <c r="A14657" s="0" t="n">
        <v>0</v>
      </c>
      <c r="B14657" s="0" t="n">
        <v>0</v>
      </c>
      <c r="C14657" s="0" t="n">
        <v>0</v>
      </c>
      <c r="D14657" s="0" t="n">
        <f aca="false">MODE(A14657:C14657)</f>
        <v>0</v>
      </c>
    </row>
    <row r="14658" customFormat="false" ht="13.8" hidden="false" customHeight="false" outlineLevel="0" collapsed="false">
      <c r="A14658" s="0" t="n">
        <v>4</v>
      </c>
      <c r="B14658" s="0" t="n">
        <v>4</v>
      </c>
      <c r="C14658" s="0" t="n">
        <v>4</v>
      </c>
      <c r="D14658" s="0" t="n">
        <f aca="false">MODE(A14658:C14658)</f>
        <v>4</v>
      </c>
    </row>
    <row r="14659" customFormat="false" ht="13.8" hidden="false" customHeight="false" outlineLevel="0" collapsed="false">
      <c r="A14659" s="0" t="n">
        <v>0</v>
      </c>
      <c r="B14659" s="0" t="n">
        <v>0</v>
      </c>
      <c r="C14659" s="0" t="n">
        <v>0</v>
      </c>
      <c r="D14659" s="0" t="n">
        <f aca="false">MODE(A14659:C14659)</f>
        <v>0</v>
      </c>
    </row>
    <row r="14660" customFormat="false" ht="13.8" hidden="false" customHeight="false" outlineLevel="0" collapsed="false">
      <c r="A14660" s="0" t="n">
        <v>0</v>
      </c>
      <c r="B14660" s="0" t="n">
        <v>0</v>
      </c>
      <c r="C14660" s="0" t="n">
        <v>0</v>
      </c>
      <c r="D14660" s="0" t="n">
        <f aca="false">MODE(A14660:C14660)</f>
        <v>0</v>
      </c>
    </row>
    <row r="14661" customFormat="false" ht="13.8" hidden="false" customHeight="false" outlineLevel="0" collapsed="false">
      <c r="A14661" s="0" t="n">
        <v>4</v>
      </c>
      <c r="B14661" s="0" t="n">
        <v>4</v>
      </c>
      <c r="C14661" s="0" t="n">
        <v>4</v>
      </c>
      <c r="D14661" s="0" t="n">
        <f aca="false">MODE(A14661:C14661)</f>
        <v>4</v>
      </c>
    </row>
    <row r="14662" customFormat="false" ht="13.8" hidden="false" customHeight="false" outlineLevel="0" collapsed="false">
      <c r="A14662" s="0" t="n">
        <v>0</v>
      </c>
      <c r="B14662" s="0" t="n">
        <v>0</v>
      </c>
      <c r="C14662" s="0" t="n">
        <v>0</v>
      </c>
      <c r="D14662" s="0" t="n">
        <f aca="false">MODE(A14662:C14662)</f>
        <v>0</v>
      </c>
    </row>
    <row r="14663" customFormat="false" ht="13.8" hidden="false" customHeight="false" outlineLevel="0" collapsed="false">
      <c r="A14663" s="0" t="n">
        <v>0</v>
      </c>
      <c r="B14663" s="0" t="n">
        <v>0</v>
      </c>
      <c r="C14663" s="0" t="n">
        <v>4</v>
      </c>
      <c r="D14663" s="0" t="n">
        <f aca="false">MODE(A14663:C14663)</f>
        <v>0</v>
      </c>
    </row>
    <row r="14664" customFormat="false" ht="13.8" hidden="false" customHeight="false" outlineLevel="0" collapsed="false">
      <c r="A14664" s="0" t="n">
        <v>4</v>
      </c>
      <c r="B14664" s="0" t="n">
        <v>4</v>
      </c>
      <c r="C14664" s="0" t="n">
        <v>4</v>
      </c>
      <c r="D14664" s="0" t="n">
        <f aca="false">MODE(A14664:C14664)</f>
        <v>4</v>
      </c>
    </row>
    <row r="14665" customFormat="false" ht="13.8" hidden="false" customHeight="false" outlineLevel="0" collapsed="false">
      <c r="A14665" s="0" t="n">
        <v>0</v>
      </c>
      <c r="B14665" s="0" t="n">
        <v>0</v>
      </c>
      <c r="C14665" s="0" t="n">
        <v>0</v>
      </c>
      <c r="D14665" s="0" t="n">
        <f aca="false">MODE(A14665:C14665)</f>
        <v>0</v>
      </c>
    </row>
    <row r="14666" customFormat="false" ht="13.8" hidden="false" customHeight="false" outlineLevel="0" collapsed="false">
      <c r="A14666" s="0" t="n">
        <v>0</v>
      </c>
      <c r="B14666" s="0" t="n">
        <v>0</v>
      </c>
      <c r="C14666" s="0" t="n">
        <v>0</v>
      </c>
      <c r="D14666" s="0" t="n">
        <f aca="false">MODE(A14666:C14666)</f>
        <v>0</v>
      </c>
    </row>
    <row r="14667" customFormat="false" ht="13.8" hidden="false" customHeight="false" outlineLevel="0" collapsed="false">
      <c r="A14667" s="0" t="n">
        <v>4</v>
      </c>
      <c r="B14667" s="0" t="n">
        <v>4</v>
      </c>
      <c r="C14667" s="0" t="n">
        <v>4</v>
      </c>
      <c r="D14667" s="0" t="n">
        <f aca="false">MODE(A14667:C14667)</f>
        <v>4</v>
      </c>
    </row>
    <row r="14668" customFormat="false" ht="13.8" hidden="false" customHeight="false" outlineLevel="0" collapsed="false">
      <c r="A14668" s="0" t="n">
        <v>0</v>
      </c>
      <c r="B14668" s="0" t="n">
        <v>0</v>
      </c>
      <c r="C14668" s="0" t="n">
        <v>0</v>
      </c>
      <c r="D14668" s="0" t="n">
        <f aca="false">MODE(A14668:C14668)</f>
        <v>0</v>
      </c>
    </row>
    <row r="14669" customFormat="false" ht="13.8" hidden="false" customHeight="false" outlineLevel="0" collapsed="false">
      <c r="A14669" s="0" t="n">
        <v>0</v>
      </c>
      <c r="B14669" s="0" t="n">
        <v>0</v>
      </c>
      <c r="C14669" s="0" t="n">
        <v>0</v>
      </c>
      <c r="D14669" s="0" t="n">
        <f aca="false">MODE(A14669:C14669)</f>
        <v>0</v>
      </c>
    </row>
    <row r="14670" customFormat="false" ht="13.8" hidden="false" customHeight="false" outlineLevel="0" collapsed="false">
      <c r="A14670" s="0" t="n">
        <v>0</v>
      </c>
      <c r="B14670" s="0" t="n">
        <v>0</v>
      </c>
      <c r="C14670" s="0" t="n">
        <v>4</v>
      </c>
      <c r="D14670" s="0" t="n">
        <f aca="false">MODE(A14670:C14670)</f>
        <v>0</v>
      </c>
    </row>
    <row r="14671" customFormat="false" ht="13.8" hidden="false" customHeight="false" outlineLevel="0" collapsed="false">
      <c r="A14671" s="0" t="n">
        <v>4</v>
      </c>
      <c r="B14671" s="0" t="n">
        <v>4</v>
      </c>
      <c r="C14671" s="0" t="n">
        <v>4</v>
      </c>
      <c r="D14671" s="0" t="n">
        <f aca="false">MODE(A14671:C14671)</f>
        <v>4</v>
      </c>
    </row>
    <row r="14672" customFormat="false" ht="13.8" hidden="false" customHeight="false" outlineLevel="0" collapsed="false">
      <c r="A14672" s="0" t="n">
        <v>4</v>
      </c>
      <c r="B14672" s="0" t="n">
        <v>4</v>
      </c>
      <c r="C14672" s="0" t="n">
        <v>4</v>
      </c>
      <c r="D14672" s="0" t="n">
        <f aca="false">MODE(A14672:C14672)</f>
        <v>4</v>
      </c>
    </row>
    <row r="14673" customFormat="false" ht="13.8" hidden="false" customHeight="false" outlineLevel="0" collapsed="false">
      <c r="A14673" s="0" t="n">
        <v>0</v>
      </c>
      <c r="B14673" s="0" t="n">
        <v>0</v>
      </c>
      <c r="C14673" s="0" t="n">
        <v>0</v>
      </c>
      <c r="D14673" s="0" t="n">
        <f aca="false">MODE(A14673:C14673)</f>
        <v>0</v>
      </c>
    </row>
    <row r="14674" customFormat="false" ht="13.8" hidden="false" customHeight="false" outlineLevel="0" collapsed="false">
      <c r="A14674" s="0" t="n">
        <v>4</v>
      </c>
      <c r="B14674" s="0" t="n">
        <v>4</v>
      </c>
      <c r="C14674" s="0" t="n">
        <v>4</v>
      </c>
      <c r="D14674" s="0" t="n">
        <f aca="false">MODE(A14674:C14674)</f>
        <v>4</v>
      </c>
    </row>
    <row r="14675" customFormat="false" ht="13.8" hidden="false" customHeight="false" outlineLevel="0" collapsed="false">
      <c r="A14675" s="0" t="n">
        <v>4</v>
      </c>
      <c r="B14675" s="0" t="n">
        <v>4</v>
      </c>
      <c r="C14675" s="0" t="n">
        <v>4</v>
      </c>
      <c r="D14675" s="0" t="n">
        <f aca="false">MODE(A14675:C14675)</f>
        <v>4</v>
      </c>
    </row>
    <row r="14676" customFormat="false" ht="13.8" hidden="false" customHeight="false" outlineLevel="0" collapsed="false">
      <c r="A14676" s="0" t="n">
        <v>4</v>
      </c>
      <c r="B14676" s="0" t="n">
        <v>4</v>
      </c>
      <c r="C14676" s="0" t="n">
        <v>4</v>
      </c>
      <c r="D14676" s="0" t="n">
        <f aca="false">MODE(A14676:C14676)</f>
        <v>4</v>
      </c>
    </row>
    <row r="14677" customFormat="false" ht="13.8" hidden="false" customHeight="false" outlineLevel="0" collapsed="false">
      <c r="A14677" s="0" t="n">
        <v>4</v>
      </c>
      <c r="B14677" s="0" t="n">
        <v>4</v>
      </c>
      <c r="C14677" s="0" t="n">
        <v>4</v>
      </c>
      <c r="D14677" s="0" t="n">
        <f aca="false">MODE(A14677:C14677)</f>
        <v>4</v>
      </c>
    </row>
    <row r="14678" customFormat="false" ht="13.8" hidden="false" customHeight="false" outlineLevel="0" collapsed="false">
      <c r="A14678" s="0" t="n">
        <v>4</v>
      </c>
      <c r="B14678" s="0" t="n">
        <v>4</v>
      </c>
      <c r="C14678" s="0" t="n">
        <v>4</v>
      </c>
      <c r="D14678" s="0" t="n">
        <f aca="false">MODE(A14678:C14678)</f>
        <v>4</v>
      </c>
    </row>
    <row r="14679" customFormat="false" ht="13.8" hidden="false" customHeight="false" outlineLevel="0" collapsed="false">
      <c r="A14679" s="0" t="n">
        <v>0</v>
      </c>
      <c r="B14679" s="0" t="n">
        <v>0</v>
      </c>
      <c r="C14679" s="0" t="n">
        <v>0</v>
      </c>
      <c r="D14679" s="0" t="n">
        <f aca="false">MODE(A14679:C14679)</f>
        <v>0</v>
      </c>
    </row>
    <row r="14680" customFormat="false" ht="13.8" hidden="false" customHeight="false" outlineLevel="0" collapsed="false">
      <c r="A14680" s="0" t="n">
        <v>0</v>
      </c>
      <c r="B14680" s="0" t="n">
        <v>0</v>
      </c>
      <c r="C14680" s="0" t="n">
        <v>0</v>
      </c>
      <c r="D14680" s="0" t="n">
        <f aca="false">MODE(A14680:C14680)</f>
        <v>0</v>
      </c>
    </row>
    <row r="14681" customFormat="false" ht="13.8" hidden="false" customHeight="false" outlineLevel="0" collapsed="false">
      <c r="A14681" s="0" t="n">
        <v>0</v>
      </c>
      <c r="B14681" s="0" t="n">
        <v>0</v>
      </c>
      <c r="C14681" s="0" t="n">
        <v>0</v>
      </c>
      <c r="D14681" s="0" t="n">
        <f aca="false">MODE(A14681:C14681)</f>
        <v>0</v>
      </c>
    </row>
    <row r="14682" customFormat="false" ht="13.8" hidden="false" customHeight="false" outlineLevel="0" collapsed="false">
      <c r="A14682" s="0" t="n">
        <v>0</v>
      </c>
      <c r="B14682" s="0" t="n">
        <v>0</v>
      </c>
      <c r="C14682" s="0" t="n">
        <v>0</v>
      </c>
      <c r="D14682" s="0" t="n">
        <f aca="false">MODE(A14682:C14682)</f>
        <v>0</v>
      </c>
    </row>
    <row r="14683" customFormat="false" ht="13.8" hidden="false" customHeight="false" outlineLevel="0" collapsed="false">
      <c r="A14683" s="0" t="n">
        <v>4</v>
      </c>
      <c r="B14683" s="0" t="n">
        <v>4</v>
      </c>
      <c r="C14683" s="0" t="n">
        <v>4</v>
      </c>
      <c r="D14683" s="0" t="n">
        <f aca="false">MODE(A14683:C14683)</f>
        <v>4</v>
      </c>
    </row>
    <row r="14684" customFormat="false" ht="13.8" hidden="false" customHeight="false" outlineLevel="0" collapsed="false">
      <c r="A14684" s="0" t="n">
        <v>0</v>
      </c>
      <c r="B14684" s="0" t="n">
        <v>0</v>
      </c>
      <c r="C14684" s="0" t="n">
        <v>0</v>
      </c>
      <c r="D14684" s="0" t="n">
        <f aca="false">MODE(A14684:C14684)</f>
        <v>0</v>
      </c>
    </row>
    <row r="14685" customFormat="false" ht="13.8" hidden="false" customHeight="false" outlineLevel="0" collapsed="false">
      <c r="A14685" s="0" t="n">
        <v>0</v>
      </c>
      <c r="B14685" s="0" t="n">
        <v>0</v>
      </c>
      <c r="C14685" s="0" t="n">
        <v>0</v>
      </c>
      <c r="D14685" s="0" t="n">
        <f aca="false">MODE(A14685:C14685)</f>
        <v>0</v>
      </c>
    </row>
    <row r="14686" customFormat="false" ht="13.8" hidden="false" customHeight="false" outlineLevel="0" collapsed="false">
      <c r="A14686" s="0" t="n">
        <v>0</v>
      </c>
      <c r="B14686" s="0" t="n">
        <v>0</v>
      </c>
      <c r="C14686" s="0" t="n">
        <v>0</v>
      </c>
      <c r="D14686" s="0" t="n">
        <f aca="false">MODE(A14686:C14686)</f>
        <v>0</v>
      </c>
    </row>
    <row r="14687" customFormat="false" ht="13.8" hidden="false" customHeight="false" outlineLevel="0" collapsed="false">
      <c r="A14687" s="0" t="n">
        <v>4</v>
      </c>
      <c r="B14687" s="0" t="n">
        <v>4</v>
      </c>
      <c r="C14687" s="0" t="n">
        <v>4</v>
      </c>
      <c r="D14687" s="0" t="n">
        <f aca="false">MODE(A14687:C14687)</f>
        <v>4</v>
      </c>
    </row>
    <row r="14688" customFormat="false" ht="13.8" hidden="false" customHeight="false" outlineLevel="0" collapsed="false">
      <c r="A14688" s="0" t="n">
        <v>0</v>
      </c>
      <c r="B14688" s="0" t="n">
        <v>0</v>
      </c>
      <c r="C14688" s="0" t="n">
        <v>0</v>
      </c>
      <c r="D14688" s="0" t="n">
        <f aca="false">MODE(A14688:C14688)</f>
        <v>0</v>
      </c>
    </row>
    <row r="14689" customFormat="false" ht="13.8" hidden="false" customHeight="false" outlineLevel="0" collapsed="false">
      <c r="A14689" s="0" t="n">
        <v>4</v>
      </c>
      <c r="B14689" s="0" t="n">
        <v>4</v>
      </c>
      <c r="C14689" s="0" t="n">
        <v>4</v>
      </c>
      <c r="D14689" s="0" t="n">
        <f aca="false">MODE(A14689:C14689)</f>
        <v>4</v>
      </c>
    </row>
    <row r="14690" customFormat="false" ht="13.8" hidden="false" customHeight="false" outlineLevel="0" collapsed="false">
      <c r="A14690" s="0" t="n">
        <v>4</v>
      </c>
      <c r="B14690" s="0" t="n">
        <v>0</v>
      </c>
      <c r="C14690" s="0" t="n">
        <v>4</v>
      </c>
      <c r="D14690" s="0" t="n">
        <f aca="false">MODE(A14690:C14690)</f>
        <v>4</v>
      </c>
    </row>
    <row r="14691" customFormat="false" ht="13.8" hidden="false" customHeight="false" outlineLevel="0" collapsed="false">
      <c r="A14691" s="0" t="n">
        <v>4</v>
      </c>
      <c r="B14691" s="0" t="n">
        <v>4</v>
      </c>
      <c r="C14691" s="0" t="n">
        <v>4</v>
      </c>
      <c r="D14691" s="0" t="n">
        <f aca="false">MODE(A14691:C14691)</f>
        <v>4</v>
      </c>
    </row>
    <row r="14692" customFormat="false" ht="13.8" hidden="false" customHeight="false" outlineLevel="0" collapsed="false">
      <c r="A14692" s="0" t="n">
        <v>0</v>
      </c>
      <c r="B14692" s="0" t="n">
        <v>0</v>
      </c>
      <c r="C14692" s="0" t="n">
        <v>0</v>
      </c>
      <c r="D14692" s="0" t="n">
        <f aca="false">MODE(A14692:C14692)</f>
        <v>0</v>
      </c>
    </row>
    <row r="14693" customFormat="false" ht="13.8" hidden="false" customHeight="false" outlineLevel="0" collapsed="false">
      <c r="A14693" s="0" t="n">
        <v>4</v>
      </c>
      <c r="B14693" s="0" t="n">
        <v>4</v>
      </c>
      <c r="C14693" s="0" t="n">
        <v>0</v>
      </c>
      <c r="D14693" s="0" t="n">
        <f aca="false">MODE(A14693:C14693)</f>
        <v>4</v>
      </c>
    </row>
    <row r="14694" customFormat="false" ht="13.8" hidden="false" customHeight="false" outlineLevel="0" collapsed="false">
      <c r="A14694" s="0" t="n">
        <v>4</v>
      </c>
      <c r="B14694" s="0" t="n">
        <v>0</v>
      </c>
      <c r="C14694" s="0" t="n">
        <v>4</v>
      </c>
      <c r="D14694" s="0" t="n">
        <f aca="false">MODE(A14694:C14694)</f>
        <v>4</v>
      </c>
    </row>
    <row r="14695" customFormat="false" ht="13.8" hidden="false" customHeight="false" outlineLevel="0" collapsed="false">
      <c r="A14695" s="0" t="n">
        <v>4</v>
      </c>
      <c r="B14695" s="0" t="n">
        <v>4</v>
      </c>
      <c r="C14695" s="0" t="n">
        <v>4</v>
      </c>
      <c r="D14695" s="0" t="n">
        <f aca="false">MODE(A14695:C14695)</f>
        <v>4</v>
      </c>
    </row>
    <row r="14696" customFormat="false" ht="13.8" hidden="false" customHeight="false" outlineLevel="0" collapsed="false">
      <c r="A14696" s="0" t="n">
        <v>0</v>
      </c>
      <c r="B14696" s="0" t="n">
        <v>0</v>
      </c>
      <c r="C14696" s="0" t="n">
        <v>0</v>
      </c>
      <c r="D14696" s="0" t="n">
        <f aca="false">MODE(A14696:C14696)</f>
        <v>0</v>
      </c>
    </row>
    <row r="14697" customFormat="false" ht="13.8" hidden="false" customHeight="false" outlineLevel="0" collapsed="false">
      <c r="A14697" s="0" t="n">
        <v>0</v>
      </c>
      <c r="B14697" s="0" t="n">
        <v>0</v>
      </c>
      <c r="C14697" s="0" t="n">
        <v>0</v>
      </c>
      <c r="D14697" s="0" t="n">
        <f aca="false">MODE(A14697:C14697)</f>
        <v>0</v>
      </c>
    </row>
    <row r="14698" customFormat="false" ht="13.8" hidden="false" customHeight="false" outlineLevel="0" collapsed="false">
      <c r="A14698" s="0" t="n">
        <v>0</v>
      </c>
      <c r="B14698" s="0" t="n">
        <v>0</v>
      </c>
      <c r="C14698" s="0" t="n">
        <v>0</v>
      </c>
      <c r="D14698" s="0" t="n">
        <f aca="false">MODE(A14698:C14698)</f>
        <v>0</v>
      </c>
    </row>
    <row r="14699" customFormat="false" ht="13.8" hidden="false" customHeight="false" outlineLevel="0" collapsed="false">
      <c r="A14699" s="0" t="n">
        <v>4</v>
      </c>
      <c r="B14699" s="0" t="n">
        <v>4</v>
      </c>
      <c r="C14699" s="0" t="n">
        <v>0</v>
      </c>
      <c r="D14699" s="0" t="n">
        <f aca="false">MODE(A14699:C14699)</f>
        <v>4</v>
      </c>
    </row>
    <row r="14700" customFormat="false" ht="13.8" hidden="false" customHeight="false" outlineLevel="0" collapsed="false">
      <c r="A14700" s="0" t="n">
        <v>4</v>
      </c>
      <c r="B14700" s="0" t="n">
        <v>4</v>
      </c>
      <c r="C14700" s="0" t="n">
        <v>4</v>
      </c>
      <c r="D14700" s="0" t="n">
        <f aca="false">MODE(A14700:C14700)</f>
        <v>4</v>
      </c>
    </row>
    <row r="14701" customFormat="false" ht="13.8" hidden="false" customHeight="false" outlineLevel="0" collapsed="false">
      <c r="A14701" s="0" t="n">
        <v>0</v>
      </c>
      <c r="B14701" s="0" t="n">
        <v>0</v>
      </c>
      <c r="C14701" s="0" t="n">
        <v>4</v>
      </c>
      <c r="D14701" s="0" t="n">
        <f aca="false">MODE(A14701:C14701)</f>
        <v>0</v>
      </c>
    </row>
    <row r="14702" customFormat="false" ht="13.8" hidden="false" customHeight="false" outlineLevel="0" collapsed="false">
      <c r="A14702" s="0" t="n">
        <v>0</v>
      </c>
      <c r="B14702" s="0" t="n">
        <v>0</v>
      </c>
      <c r="C14702" s="0" t="n">
        <v>0</v>
      </c>
      <c r="D14702" s="0" t="n">
        <f aca="false">MODE(A14702:C14702)</f>
        <v>0</v>
      </c>
    </row>
    <row r="14703" customFormat="false" ht="13.8" hidden="false" customHeight="false" outlineLevel="0" collapsed="false">
      <c r="A14703" s="0" t="n">
        <v>4</v>
      </c>
      <c r="B14703" s="0" t="n">
        <v>4</v>
      </c>
      <c r="C14703" s="0" t="n">
        <v>4</v>
      </c>
      <c r="D14703" s="0" t="n">
        <f aca="false">MODE(A14703:C14703)</f>
        <v>4</v>
      </c>
    </row>
    <row r="14704" customFormat="false" ht="13.8" hidden="false" customHeight="false" outlineLevel="0" collapsed="false">
      <c r="A14704" s="0" t="n">
        <v>0</v>
      </c>
      <c r="B14704" s="0" t="n">
        <v>0</v>
      </c>
      <c r="C14704" s="0" t="n">
        <v>0</v>
      </c>
      <c r="D14704" s="0" t="n">
        <f aca="false">MODE(A14704:C14704)</f>
        <v>0</v>
      </c>
    </row>
    <row r="14705" customFormat="false" ht="13.8" hidden="false" customHeight="false" outlineLevel="0" collapsed="false">
      <c r="A14705" s="0" t="n">
        <v>0</v>
      </c>
      <c r="B14705" s="0" t="n">
        <v>4</v>
      </c>
      <c r="C14705" s="0" t="n">
        <v>0</v>
      </c>
      <c r="D14705" s="0" t="n">
        <f aca="false">MODE(A14705:C14705)</f>
        <v>0</v>
      </c>
    </row>
    <row r="14706" customFormat="false" ht="13.8" hidden="false" customHeight="false" outlineLevel="0" collapsed="false">
      <c r="A14706" s="0" t="n">
        <v>0</v>
      </c>
      <c r="B14706" s="0" t="n">
        <v>0</v>
      </c>
      <c r="C14706" s="0" t="n">
        <v>0</v>
      </c>
      <c r="D14706" s="0" t="n">
        <f aca="false">MODE(A14706:C14706)</f>
        <v>0</v>
      </c>
    </row>
    <row r="14707" customFormat="false" ht="13.8" hidden="false" customHeight="false" outlineLevel="0" collapsed="false">
      <c r="A14707" s="0" t="n">
        <v>4</v>
      </c>
      <c r="B14707" s="0" t="n">
        <v>4</v>
      </c>
      <c r="C14707" s="0" t="n">
        <v>0</v>
      </c>
      <c r="D14707" s="0" t="n">
        <f aca="false">MODE(A14707:C14707)</f>
        <v>4</v>
      </c>
    </row>
    <row r="14708" customFormat="false" ht="13.8" hidden="false" customHeight="false" outlineLevel="0" collapsed="false">
      <c r="A14708" s="0" t="n">
        <v>4</v>
      </c>
      <c r="B14708" s="0" t="n">
        <v>4</v>
      </c>
      <c r="C14708" s="0" t="n">
        <v>4</v>
      </c>
      <c r="D14708" s="0" t="n">
        <f aca="false">MODE(A14708:C14708)</f>
        <v>4</v>
      </c>
    </row>
    <row r="14709" customFormat="false" ht="13.8" hidden="false" customHeight="false" outlineLevel="0" collapsed="false">
      <c r="A14709" s="0" t="n">
        <v>4</v>
      </c>
      <c r="B14709" s="0" t="n">
        <v>4</v>
      </c>
      <c r="C14709" s="0" t="n">
        <v>4</v>
      </c>
      <c r="D14709" s="0" t="n">
        <f aca="false">MODE(A14709:C14709)</f>
        <v>4</v>
      </c>
    </row>
    <row r="14710" customFormat="false" ht="13.8" hidden="false" customHeight="false" outlineLevel="0" collapsed="false">
      <c r="A14710" s="0" t="n">
        <v>0</v>
      </c>
      <c r="B14710" s="0" t="n">
        <v>0</v>
      </c>
      <c r="C14710" s="0" t="n">
        <v>0</v>
      </c>
      <c r="D14710" s="0" t="n">
        <f aca="false">MODE(A14710:C14710)</f>
        <v>0</v>
      </c>
    </row>
    <row r="14711" customFormat="false" ht="13.8" hidden="false" customHeight="false" outlineLevel="0" collapsed="false">
      <c r="A14711" s="0" t="n">
        <v>0</v>
      </c>
      <c r="B14711" s="0" t="n">
        <v>0</v>
      </c>
      <c r="C14711" s="0" t="n">
        <v>0</v>
      </c>
      <c r="D14711" s="0" t="n">
        <f aca="false">MODE(A14711:C14711)</f>
        <v>0</v>
      </c>
    </row>
    <row r="14712" customFormat="false" ht="13.8" hidden="false" customHeight="false" outlineLevel="0" collapsed="false">
      <c r="A14712" s="0" t="n">
        <v>0</v>
      </c>
      <c r="B14712" s="0" t="n">
        <v>4</v>
      </c>
      <c r="C14712" s="0" t="n">
        <v>4</v>
      </c>
      <c r="D14712" s="0" t="n">
        <f aca="false">MODE(A14712:C14712)</f>
        <v>4</v>
      </c>
    </row>
    <row r="14713" customFormat="false" ht="13.8" hidden="false" customHeight="false" outlineLevel="0" collapsed="false">
      <c r="A14713" s="0" t="n">
        <v>4</v>
      </c>
      <c r="B14713" s="0" t="n">
        <v>4</v>
      </c>
      <c r="C14713" s="0" t="n">
        <v>4</v>
      </c>
      <c r="D14713" s="0" t="n">
        <f aca="false">MODE(A14713:C14713)</f>
        <v>4</v>
      </c>
    </row>
    <row r="14714" customFormat="false" ht="13.8" hidden="false" customHeight="false" outlineLevel="0" collapsed="false">
      <c r="A14714" s="0" t="n">
        <v>0</v>
      </c>
      <c r="B14714" s="0" t="n">
        <v>0</v>
      </c>
      <c r="C14714" s="0" t="n">
        <v>0</v>
      </c>
      <c r="D14714" s="0" t="n">
        <f aca="false">MODE(A14714:C14714)</f>
        <v>0</v>
      </c>
    </row>
    <row r="14715" customFormat="false" ht="13.8" hidden="false" customHeight="false" outlineLevel="0" collapsed="false">
      <c r="A14715" s="0" t="n">
        <v>0</v>
      </c>
      <c r="B14715" s="0" t="n">
        <v>0</v>
      </c>
      <c r="C14715" s="0" t="n">
        <v>0</v>
      </c>
      <c r="D14715" s="0" t="n">
        <f aca="false">MODE(A14715:C14715)</f>
        <v>0</v>
      </c>
    </row>
    <row r="14716" customFormat="false" ht="13.8" hidden="false" customHeight="false" outlineLevel="0" collapsed="false">
      <c r="A14716" s="0" t="n">
        <v>0</v>
      </c>
      <c r="B14716" s="0" t="n">
        <v>0</v>
      </c>
      <c r="C14716" s="0" t="n">
        <v>0</v>
      </c>
      <c r="D14716" s="0" t="n">
        <f aca="false">MODE(A14716:C14716)</f>
        <v>0</v>
      </c>
    </row>
    <row r="14717" customFormat="false" ht="13.8" hidden="false" customHeight="false" outlineLevel="0" collapsed="false">
      <c r="A14717" s="0" t="n">
        <v>0</v>
      </c>
      <c r="B14717" s="0" t="n">
        <v>0</v>
      </c>
      <c r="C14717" s="0" t="n">
        <v>0</v>
      </c>
      <c r="D14717" s="0" t="n">
        <f aca="false">MODE(A14717:C14717)</f>
        <v>0</v>
      </c>
    </row>
    <row r="14718" customFormat="false" ht="13.8" hidden="false" customHeight="false" outlineLevel="0" collapsed="false">
      <c r="A14718" s="0" t="n">
        <v>4</v>
      </c>
      <c r="B14718" s="0" t="n">
        <v>4</v>
      </c>
      <c r="C14718" s="0" t="n">
        <v>4</v>
      </c>
      <c r="D14718" s="0" t="n">
        <f aca="false">MODE(A14718:C14718)</f>
        <v>4</v>
      </c>
    </row>
    <row r="14719" customFormat="false" ht="13.8" hidden="false" customHeight="false" outlineLevel="0" collapsed="false">
      <c r="A14719" s="0" t="n">
        <v>0</v>
      </c>
      <c r="B14719" s="0" t="n">
        <v>0</v>
      </c>
      <c r="C14719" s="0" t="n">
        <v>0</v>
      </c>
      <c r="D14719" s="0" t="n">
        <f aca="false">MODE(A14719:C14719)</f>
        <v>0</v>
      </c>
    </row>
    <row r="14720" customFormat="false" ht="13.8" hidden="false" customHeight="false" outlineLevel="0" collapsed="false">
      <c r="A14720" s="0" t="n">
        <v>4</v>
      </c>
      <c r="B14720" s="0" t="n">
        <v>4</v>
      </c>
      <c r="C14720" s="0" t="n">
        <v>4</v>
      </c>
      <c r="D14720" s="0" t="n">
        <f aca="false">MODE(A14720:C14720)</f>
        <v>4</v>
      </c>
    </row>
    <row r="14721" customFormat="false" ht="13.8" hidden="false" customHeight="false" outlineLevel="0" collapsed="false">
      <c r="A14721" s="0" t="n">
        <v>0</v>
      </c>
      <c r="B14721" s="0" t="n">
        <v>0</v>
      </c>
      <c r="C14721" s="0" t="n">
        <v>0</v>
      </c>
      <c r="D14721" s="0" t="n">
        <f aca="false">MODE(A14721:C14721)</f>
        <v>0</v>
      </c>
    </row>
    <row r="14722" customFormat="false" ht="13.8" hidden="false" customHeight="false" outlineLevel="0" collapsed="false">
      <c r="A14722" s="0" t="n">
        <v>0</v>
      </c>
      <c r="B14722" s="0" t="n">
        <v>0</v>
      </c>
      <c r="C14722" s="0" t="n">
        <v>0</v>
      </c>
      <c r="D14722" s="0" t="n">
        <f aca="false">MODE(A14722:C14722)</f>
        <v>0</v>
      </c>
    </row>
    <row r="14723" customFormat="false" ht="13.8" hidden="false" customHeight="false" outlineLevel="0" collapsed="false">
      <c r="A14723" s="0" t="n">
        <v>4</v>
      </c>
      <c r="B14723" s="0" t="n">
        <v>4</v>
      </c>
      <c r="C14723" s="0" t="n">
        <v>4</v>
      </c>
      <c r="D14723" s="0" t="n">
        <f aca="false">MODE(A14723:C14723)</f>
        <v>4</v>
      </c>
    </row>
    <row r="14724" customFormat="false" ht="13.8" hidden="false" customHeight="false" outlineLevel="0" collapsed="false">
      <c r="A14724" s="0" t="n">
        <v>0</v>
      </c>
      <c r="B14724" s="0" t="n">
        <v>4</v>
      </c>
      <c r="C14724" s="0" t="n">
        <v>0</v>
      </c>
      <c r="D14724" s="0" t="n">
        <f aca="false">MODE(A14724:C14724)</f>
        <v>0</v>
      </c>
    </row>
    <row r="14725" customFormat="false" ht="13.8" hidden="false" customHeight="false" outlineLevel="0" collapsed="false">
      <c r="A14725" s="0" t="n">
        <v>0</v>
      </c>
      <c r="B14725" s="0" t="n">
        <v>0</v>
      </c>
      <c r="C14725" s="0" t="n">
        <v>0</v>
      </c>
      <c r="D14725" s="0" t="n">
        <f aca="false">MODE(A14725:C14725)</f>
        <v>0</v>
      </c>
    </row>
    <row r="14726" customFormat="false" ht="13.8" hidden="false" customHeight="false" outlineLevel="0" collapsed="false">
      <c r="A14726" s="0" t="n">
        <v>4</v>
      </c>
      <c r="B14726" s="0" t="n">
        <v>4</v>
      </c>
      <c r="C14726" s="0" t="n">
        <v>4</v>
      </c>
      <c r="D14726" s="0" t="n">
        <f aca="false">MODE(A14726:C14726)</f>
        <v>4</v>
      </c>
    </row>
    <row r="14727" customFormat="false" ht="13.8" hidden="false" customHeight="false" outlineLevel="0" collapsed="false">
      <c r="A14727" s="0" t="n">
        <v>4</v>
      </c>
      <c r="B14727" s="0" t="n">
        <v>4</v>
      </c>
      <c r="C14727" s="0" t="n">
        <v>4</v>
      </c>
      <c r="D14727" s="0" t="n">
        <f aca="false">MODE(A14727:C14727)</f>
        <v>4</v>
      </c>
    </row>
    <row r="14728" customFormat="false" ht="13.8" hidden="false" customHeight="false" outlineLevel="0" collapsed="false">
      <c r="A14728" s="0" t="n">
        <v>4</v>
      </c>
      <c r="B14728" s="0" t="n">
        <v>4</v>
      </c>
      <c r="C14728" s="0" t="n">
        <v>4</v>
      </c>
      <c r="D14728" s="0" t="n">
        <f aca="false">MODE(A14728:C14728)</f>
        <v>4</v>
      </c>
    </row>
    <row r="14729" customFormat="false" ht="13.8" hidden="false" customHeight="false" outlineLevel="0" collapsed="false">
      <c r="A14729" s="0" t="n">
        <v>4</v>
      </c>
      <c r="B14729" s="0" t="n">
        <v>4</v>
      </c>
      <c r="C14729" s="0" t="n">
        <v>4</v>
      </c>
      <c r="D14729" s="0" t="n">
        <f aca="false">MODE(A14729:C14729)</f>
        <v>4</v>
      </c>
    </row>
    <row r="14730" customFormat="false" ht="13.8" hidden="false" customHeight="false" outlineLevel="0" collapsed="false">
      <c r="A14730" s="0" t="n">
        <v>4</v>
      </c>
      <c r="B14730" s="0" t="n">
        <v>0</v>
      </c>
      <c r="C14730" s="0" t="n">
        <v>4</v>
      </c>
      <c r="D14730" s="0" t="n">
        <f aca="false">MODE(A14730:C14730)</f>
        <v>4</v>
      </c>
    </row>
    <row r="14731" customFormat="false" ht="13.8" hidden="false" customHeight="false" outlineLevel="0" collapsed="false">
      <c r="A14731" s="0" t="n">
        <v>4</v>
      </c>
      <c r="B14731" s="0" t="n">
        <v>4</v>
      </c>
      <c r="C14731" s="0" t="n">
        <v>4</v>
      </c>
      <c r="D14731" s="0" t="n">
        <f aca="false">MODE(A14731:C14731)</f>
        <v>4</v>
      </c>
    </row>
    <row r="14732" customFormat="false" ht="13.8" hidden="false" customHeight="false" outlineLevel="0" collapsed="false">
      <c r="A14732" s="0" t="n">
        <v>0</v>
      </c>
      <c r="B14732" s="0" t="n">
        <v>0</v>
      </c>
      <c r="C14732" s="0" t="n">
        <v>0</v>
      </c>
      <c r="D14732" s="0" t="n">
        <f aca="false">MODE(A14732:C14732)</f>
        <v>0</v>
      </c>
    </row>
    <row r="14733" customFormat="false" ht="13.8" hidden="false" customHeight="false" outlineLevel="0" collapsed="false">
      <c r="A14733" s="0" t="n">
        <v>4</v>
      </c>
      <c r="B14733" s="0" t="n">
        <v>4</v>
      </c>
      <c r="C14733" s="0" t="n">
        <v>4</v>
      </c>
      <c r="D14733" s="0" t="n">
        <f aca="false">MODE(A14733:C14733)</f>
        <v>4</v>
      </c>
    </row>
    <row r="14734" customFormat="false" ht="13.8" hidden="false" customHeight="false" outlineLevel="0" collapsed="false">
      <c r="A14734" s="0" t="n">
        <v>0</v>
      </c>
      <c r="B14734" s="0" t="n">
        <v>0</v>
      </c>
      <c r="C14734" s="0" t="n">
        <v>0</v>
      </c>
      <c r="D14734" s="0" t="n">
        <f aca="false">MODE(A14734:C14734)</f>
        <v>0</v>
      </c>
    </row>
    <row r="14735" customFormat="false" ht="13.8" hidden="false" customHeight="false" outlineLevel="0" collapsed="false">
      <c r="A14735" s="0" t="n">
        <v>0</v>
      </c>
      <c r="B14735" s="0" t="n">
        <v>0</v>
      </c>
      <c r="C14735" s="0" t="n">
        <v>0</v>
      </c>
      <c r="D14735" s="0" t="n">
        <f aca="false">MODE(A14735:C14735)</f>
        <v>0</v>
      </c>
    </row>
    <row r="14736" customFormat="false" ht="13.8" hidden="false" customHeight="false" outlineLevel="0" collapsed="false">
      <c r="A14736" s="0" t="n">
        <v>0</v>
      </c>
      <c r="B14736" s="0" t="n">
        <v>0</v>
      </c>
      <c r="C14736" s="0" t="n">
        <v>0</v>
      </c>
      <c r="D14736" s="0" t="n">
        <f aca="false">MODE(A14736:C14736)</f>
        <v>0</v>
      </c>
    </row>
    <row r="14737" customFormat="false" ht="13.8" hidden="false" customHeight="false" outlineLevel="0" collapsed="false">
      <c r="A14737" s="0" t="n">
        <v>4</v>
      </c>
      <c r="B14737" s="0" t="n">
        <v>4</v>
      </c>
      <c r="C14737" s="0" t="n">
        <v>0</v>
      </c>
      <c r="D14737" s="0" t="n">
        <f aca="false">MODE(A14737:C14737)</f>
        <v>4</v>
      </c>
    </row>
    <row r="14738" customFormat="false" ht="13.8" hidden="false" customHeight="false" outlineLevel="0" collapsed="false">
      <c r="A14738" s="0" t="n">
        <v>4</v>
      </c>
      <c r="B14738" s="0" t="n">
        <v>4</v>
      </c>
      <c r="C14738" s="0" t="n">
        <v>4</v>
      </c>
      <c r="D14738" s="0" t="n">
        <f aca="false">MODE(A14738:C14738)</f>
        <v>4</v>
      </c>
    </row>
    <row r="14739" customFormat="false" ht="13.8" hidden="false" customHeight="false" outlineLevel="0" collapsed="false">
      <c r="A14739" s="0" t="n">
        <v>0</v>
      </c>
      <c r="B14739" s="0" t="n">
        <v>0</v>
      </c>
      <c r="C14739" s="0" t="n">
        <v>0</v>
      </c>
      <c r="D14739" s="0" t="n">
        <f aca="false">MODE(A14739:C14739)</f>
        <v>0</v>
      </c>
    </row>
    <row r="14740" customFormat="false" ht="13.8" hidden="false" customHeight="false" outlineLevel="0" collapsed="false">
      <c r="A14740" s="0" t="n">
        <v>4</v>
      </c>
      <c r="B14740" s="0" t="n">
        <v>4</v>
      </c>
      <c r="C14740" s="0" t="n">
        <v>0</v>
      </c>
      <c r="D14740" s="0" t="n">
        <f aca="false">MODE(A14740:C14740)</f>
        <v>4</v>
      </c>
    </row>
    <row r="14741" customFormat="false" ht="13.8" hidden="false" customHeight="false" outlineLevel="0" collapsed="false">
      <c r="A14741" s="0" t="n">
        <v>4</v>
      </c>
      <c r="B14741" s="0" t="n">
        <v>4</v>
      </c>
      <c r="C14741" s="0" t="n">
        <v>4</v>
      </c>
      <c r="D14741" s="0" t="n">
        <f aca="false">MODE(A14741:C14741)</f>
        <v>4</v>
      </c>
    </row>
    <row r="14742" customFormat="false" ht="13.8" hidden="false" customHeight="false" outlineLevel="0" collapsed="false">
      <c r="A14742" s="0" t="n">
        <v>0</v>
      </c>
      <c r="B14742" s="0" t="n">
        <v>0</v>
      </c>
      <c r="C14742" s="0" t="n">
        <v>0</v>
      </c>
      <c r="D14742" s="0" t="n">
        <f aca="false">MODE(A14742:C14742)</f>
        <v>0</v>
      </c>
    </row>
    <row r="14743" customFormat="false" ht="13.8" hidden="false" customHeight="false" outlineLevel="0" collapsed="false">
      <c r="A14743" s="0" t="n">
        <v>0</v>
      </c>
      <c r="B14743" s="0" t="n">
        <v>0</v>
      </c>
      <c r="C14743" s="0" t="n">
        <v>4</v>
      </c>
      <c r="D14743" s="0" t="n">
        <f aca="false">MODE(A14743:C14743)</f>
        <v>0</v>
      </c>
    </row>
    <row r="14744" customFormat="false" ht="13.8" hidden="false" customHeight="false" outlineLevel="0" collapsed="false">
      <c r="A14744" s="0" t="n">
        <v>4</v>
      </c>
      <c r="B14744" s="0" t="n">
        <v>4</v>
      </c>
      <c r="C14744" s="0" t="n">
        <v>4</v>
      </c>
      <c r="D14744" s="0" t="n">
        <f aca="false">MODE(A14744:C14744)</f>
        <v>4</v>
      </c>
    </row>
    <row r="14745" customFormat="false" ht="13.8" hidden="false" customHeight="false" outlineLevel="0" collapsed="false">
      <c r="A14745" s="0" t="n">
        <v>4</v>
      </c>
      <c r="B14745" s="0" t="n">
        <v>4</v>
      </c>
      <c r="C14745" s="0" t="n">
        <v>0</v>
      </c>
      <c r="D14745" s="0" t="n">
        <f aca="false">MODE(A14745:C14745)</f>
        <v>4</v>
      </c>
    </row>
    <row r="14746" customFormat="false" ht="13.8" hidden="false" customHeight="false" outlineLevel="0" collapsed="false">
      <c r="A14746" s="0" t="n">
        <v>0</v>
      </c>
      <c r="B14746" s="0" t="n">
        <v>0</v>
      </c>
      <c r="C14746" s="0" t="n">
        <v>0</v>
      </c>
      <c r="D14746" s="0" t="n">
        <f aca="false">MODE(A14746:C14746)</f>
        <v>0</v>
      </c>
    </row>
    <row r="14747" customFormat="false" ht="13.8" hidden="false" customHeight="false" outlineLevel="0" collapsed="false">
      <c r="A14747" s="0" t="n">
        <v>4</v>
      </c>
      <c r="B14747" s="0" t="n">
        <v>4</v>
      </c>
      <c r="C14747" s="0" t="n">
        <v>4</v>
      </c>
      <c r="D14747" s="0" t="n">
        <f aca="false">MODE(A14747:C14747)</f>
        <v>4</v>
      </c>
    </row>
    <row r="14748" customFormat="false" ht="13.8" hidden="false" customHeight="false" outlineLevel="0" collapsed="false">
      <c r="A14748" s="0" t="n">
        <v>0</v>
      </c>
      <c r="B14748" s="0" t="n">
        <v>0</v>
      </c>
      <c r="C14748" s="0" t="n">
        <v>4</v>
      </c>
      <c r="D14748" s="0" t="n">
        <f aca="false">MODE(A14748:C14748)</f>
        <v>0</v>
      </c>
    </row>
    <row r="14749" customFormat="false" ht="13.8" hidden="false" customHeight="false" outlineLevel="0" collapsed="false">
      <c r="A14749" s="0" t="n">
        <v>0</v>
      </c>
      <c r="B14749" s="0" t="n">
        <v>0</v>
      </c>
      <c r="C14749" s="0" t="n">
        <v>0</v>
      </c>
      <c r="D14749" s="0" t="n">
        <f aca="false">MODE(A14749:C14749)</f>
        <v>0</v>
      </c>
    </row>
    <row r="14750" customFormat="false" ht="13.8" hidden="false" customHeight="false" outlineLevel="0" collapsed="false">
      <c r="A14750" s="0" t="n">
        <v>4</v>
      </c>
      <c r="B14750" s="0" t="n">
        <v>4</v>
      </c>
      <c r="C14750" s="0" t="n">
        <v>4</v>
      </c>
      <c r="D14750" s="0" t="n">
        <f aca="false">MODE(A14750:C14750)</f>
        <v>4</v>
      </c>
    </row>
    <row r="14751" customFormat="false" ht="13.8" hidden="false" customHeight="false" outlineLevel="0" collapsed="false">
      <c r="A14751" s="0" t="n">
        <v>0</v>
      </c>
      <c r="B14751" s="0" t="n">
        <v>0</v>
      </c>
      <c r="C14751" s="0" t="n">
        <v>0</v>
      </c>
      <c r="D14751" s="0" t="n">
        <f aca="false">MODE(A14751:C14751)</f>
        <v>0</v>
      </c>
    </row>
    <row r="14752" customFormat="false" ht="13.8" hidden="false" customHeight="false" outlineLevel="0" collapsed="false">
      <c r="A14752" s="0" t="n">
        <v>0</v>
      </c>
      <c r="B14752" s="0" t="n">
        <v>0</v>
      </c>
      <c r="C14752" s="0" t="n">
        <v>4</v>
      </c>
      <c r="D14752" s="0" t="n">
        <f aca="false">MODE(A14752:C14752)</f>
        <v>0</v>
      </c>
    </row>
    <row r="14753" customFormat="false" ht="13.8" hidden="false" customHeight="false" outlineLevel="0" collapsed="false">
      <c r="A14753" s="0" t="n">
        <v>0</v>
      </c>
      <c r="B14753" s="0" t="n">
        <v>0</v>
      </c>
      <c r="C14753" s="0" t="n">
        <v>0</v>
      </c>
      <c r="D14753" s="0" t="n">
        <f aca="false">MODE(A14753:C14753)</f>
        <v>0</v>
      </c>
    </row>
    <row r="14754" customFormat="false" ht="13.8" hidden="false" customHeight="false" outlineLevel="0" collapsed="false">
      <c r="A14754" s="0" t="n">
        <v>0</v>
      </c>
      <c r="B14754" s="0" t="n">
        <v>4</v>
      </c>
      <c r="C14754" s="0" t="n">
        <v>0</v>
      </c>
      <c r="D14754" s="0" t="n">
        <f aca="false">MODE(A14754:C14754)</f>
        <v>0</v>
      </c>
    </row>
    <row r="14755" customFormat="false" ht="13.8" hidden="false" customHeight="false" outlineLevel="0" collapsed="false">
      <c r="A14755" s="0" t="n">
        <v>0</v>
      </c>
      <c r="B14755" s="0" t="n">
        <v>0</v>
      </c>
      <c r="C14755" s="0" t="n">
        <v>0</v>
      </c>
      <c r="D14755" s="0" t="n">
        <f aca="false">MODE(A14755:C14755)</f>
        <v>0</v>
      </c>
    </row>
    <row r="14756" customFormat="false" ht="13.8" hidden="false" customHeight="false" outlineLevel="0" collapsed="false">
      <c r="A14756" s="0" t="n">
        <v>4</v>
      </c>
      <c r="B14756" s="0" t="n">
        <v>4</v>
      </c>
      <c r="C14756" s="0" t="n">
        <v>4</v>
      </c>
      <c r="D14756" s="0" t="n">
        <f aca="false">MODE(A14756:C14756)</f>
        <v>4</v>
      </c>
    </row>
    <row r="14757" customFormat="false" ht="13.8" hidden="false" customHeight="false" outlineLevel="0" collapsed="false">
      <c r="A14757" s="0" t="n">
        <v>0</v>
      </c>
      <c r="B14757" s="0" t="n">
        <v>0</v>
      </c>
      <c r="C14757" s="0" t="n">
        <v>0</v>
      </c>
      <c r="D14757" s="0" t="n">
        <f aca="false">MODE(A14757:C14757)</f>
        <v>0</v>
      </c>
    </row>
    <row r="14758" customFormat="false" ht="13.8" hidden="false" customHeight="false" outlineLevel="0" collapsed="false">
      <c r="A14758" s="0" t="n">
        <v>0</v>
      </c>
      <c r="B14758" s="0" t="n">
        <v>0</v>
      </c>
      <c r="C14758" s="0" t="n">
        <v>4</v>
      </c>
      <c r="D14758" s="0" t="n">
        <f aca="false">MODE(A14758:C14758)</f>
        <v>0</v>
      </c>
    </row>
    <row r="14759" customFormat="false" ht="13.8" hidden="false" customHeight="false" outlineLevel="0" collapsed="false">
      <c r="A14759" s="0" t="n">
        <v>4</v>
      </c>
      <c r="B14759" s="0" t="n">
        <v>4</v>
      </c>
      <c r="C14759" s="0" t="n">
        <v>4</v>
      </c>
      <c r="D14759" s="0" t="n">
        <f aca="false">MODE(A14759:C14759)</f>
        <v>4</v>
      </c>
    </row>
    <row r="14760" customFormat="false" ht="13.8" hidden="false" customHeight="false" outlineLevel="0" collapsed="false">
      <c r="A14760" s="0" t="n">
        <v>0</v>
      </c>
      <c r="B14760" s="0" t="n">
        <v>0</v>
      </c>
      <c r="C14760" s="0" t="n">
        <v>0</v>
      </c>
      <c r="D14760" s="0" t="n">
        <f aca="false">MODE(A14760:C14760)</f>
        <v>0</v>
      </c>
    </row>
    <row r="14761" customFormat="false" ht="13.8" hidden="false" customHeight="false" outlineLevel="0" collapsed="false">
      <c r="A14761" s="0" t="n">
        <v>0</v>
      </c>
      <c r="B14761" s="0" t="n">
        <v>0</v>
      </c>
      <c r="C14761" s="0" t="n">
        <v>0</v>
      </c>
      <c r="D14761" s="0" t="n">
        <f aca="false">MODE(A14761:C14761)</f>
        <v>0</v>
      </c>
    </row>
    <row r="14762" customFormat="false" ht="13.8" hidden="false" customHeight="false" outlineLevel="0" collapsed="false">
      <c r="A14762" s="0" t="n">
        <v>4</v>
      </c>
      <c r="B14762" s="0" t="n">
        <v>4</v>
      </c>
      <c r="C14762" s="0" t="n">
        <v>0</v>
      </c>
      <c r="D14762" s="0" t="n">
        <f aca="false">MODE(A14762:C14762)</f>
        <v>4</v>
      </c>
    </row>
    <row r="14763" customFormat="false" ht="13.8" hidden="false" customHeight="false" outlineLevel="0" collapsed="false">
      <c r="A14763" s="0" t="n">
        <v>0</v>
      </c>
      <c r="B14763" s="0" t="n">
        <v>0</v>
      </c>
      <c r="C14763" s="0" t="n">
        <v>0</v>
      </c>
      <c r="D14763" s="0" t="n">
        <f aca="false">MODE(A14763:C14763)</f>
        <v>0</v>
      </c>
    </row>
    <row r="14764" customFormat="false" ht="13.8" hidden="false" customHeight="false" outlineLevel="0" collapsed="false">
      <c r="A14764" s="0" t="n">
        <v>4</v>
      </c>
      <c r="B14764" s="0" t="n">
        <v>4</v>
      </c>
      <c r="C14764" s="0" t="n">
        <v>4</v>
      </c>
      <c r="D14764" s="0" t="n">
        <f aca="false">MODE(A14764:C14764)</f>
        <v>4</v>
      </c>
    </row>
    <row r="14765" customFormat="false" ht="13.8" hidden="false" customHeight="false" outlineLevel="0" collapsed="false">
      <c r="A14765" s="0" t="n">
        <v>4</v>
      </c>
      <c r="B14765" s="0" t="n">
        <v>4</v>
      </c>
      <c r="C14765" s="0" t="n">
        <v>4</v>
      </c>
      <c r="D14765" s="0" t="n">
        <f aca="false">MODE(A14765:C14765)</f>
        <v>4</v>
      </c>
    </row>
    <row r="14766" customFormat="false" ht="13.8" hidden="false" customHeight="false" outlineLevel="0" collapsed="false">
      <c r="A14766" s="0" t="n">
        <v>0</v>
      </c>
      <c r="B14766" s="0" t="n">
        <v>0</v>
      </c>
      <c r="C14766" s="0" t="n">
        <v>4</v>
      </c>
      <c r="D14766" s="0" t="n">
        <f aca="false">MODE(A14766:C14766)</f>
        <v>0</v>
      </c>
    </row>
    <row r="14767" customFormat="false" ht="13.8" hidden="false" customHeight="false" outlineLevel="0" collapsed="false">
      <c r="A14767" s="0" t="n">
        <v>4</v>
      </c>
      <c r="B14767" s="0" t="n">
        <v>0</v>
      </c>
      <c r="C14767" s="0" t="n">
        <v>0</v>
      </c>
      <c r="D14767" s="0" t="n">
        <f aca="false">MODE(A14767:C14767)</f>
        <v>0</v>
      </c>
    </row>
    <row r="14768" customFormat="false" ht="13.8" hidden="false" customHeight="false" outlineLevel="0" collapsed="false">
      <c r="A14768" s="0" t="n">
        <v>0</v>
      </c>
      <c r="B14768" s="0" t="n">
        <v>0</v>
      </c>
      <c r="C14768" s="0" t="n">
        <v>0</v>
      </c>
      <c r="D14768" s="0" t="n">
        <f aca="false">MODE(A14768:C14768)</f>
        <v>0</v>
      </c>
    </row>
    <row r="14769" customFormat="false" ht="13.8" hidden="false" customHeight="false" outlineLevel="0" collapsed="false">
      <c r="A14769" s="0" t="n">
        <v>4</v>
      </c>
      <c r="B14769" s="0" t="n">
        <v>4</v>
      </c>
      <c r="C14769" s="0" t="n">
        <v>4</v>
      </c>
      <c r="D14769" s="0" t="n">
        <f aca="false">MODE(A14769:C14769)</f>
        <v>4</v>
      </c>
    </row>
    <row r="14770" customFormat="false" ht="13.8" hidden="false" customHeight="false" outlineLevel="0" collapsed="false">
      <c r="A14770" s="0" t="n">
        <v>0</v>
      </c>
      <c r="B14770" s="0" t="n">
        <v>0</v>
      </c>
      <c r="C14770" s="0" t="n">
        <v>0</v>
      </c>
      <c r="D14770" s="0" t="n">
        <f aca="false">MODE(A14770:C14770)</f>
        <v>0</v>
      </c>
    </row>
    <row r="14771" customFormat="false" ht="13.8" hidden="false" customHeight="false" outlineLevel="0" collapsed="false">
      <c r="A14771" s="0" t="n">
        <v>0</v>
      </c>
      <c r="B14771" s="0" t="n">
        <v>0</v>
      </c>
      <c r="C14771" s="0" t="n">
        <v>0</v>
      </c>
      <c r="D14771" s="0" t="n">
        <f aca="false">MODE(A14771:C14771)</f>
        <v>0</v>
      </c>
    </row>
    <row r="14772" customFormat="false" ht="13.8" hidden="false" customHeight="false" outlineLevel="0" collapsed="false">
      <c r="A14772" s="0" t="n">
        <v>4</v>
      </c>
      <c r="B14772" s="0" t="n">
        <v>4</v>
      </c>
      <c r="C14772" s="0" t="n">
        <v>4</v>
      </c>
      <c r="D14772" s="0" t="n">
        <f aca="false">MODE(A14772:C14772)</f>
        <v>4</v>
      </c>
    </row>
    <row r="14773" customFormat="false" ht="13.8" hidden="false" customHeight="false" outlineLevel="0" collapsed="false">
      <c r="A14773" s="0" t="n">
        <v>0</v>
      </c>
      <c r="B14773" s="0" t="n">
        <v>0</v>
      </c>
      <c r="C14773" s="0" t="n">
        <v>0</v>
      </c>
      <c r="D14773" s="0" t="n">
        <f aca="false">MODE(A14773:C14773)</f>
        <v>0</v>
      </c>
    </row>
    <row r="14774" customFormat="false" ht="13.8" hidden="false" customHeight="false" outlineLevel="0" collapsed="false">
      <c r="A14774" s="0" t="n">
        <v>4</v>
      </c>
      <c r="B14774" s="0" t="n">
        <v>0</v>
      </c>
      <c r="C14774" s="0" t="n">
        <v>4</v>
      </c>
      <c r="D14774" s="0" t="n">
        <f aca="false">MODE(A14774:C14774)</f>
        <v>4</v>
      </c>
    </row>
    <row r="14775" customFormat="false" ht="13.8" hidden="false" customHeight="false" outlineLevel="0" collapsed="false">
      <c r="A14775" s="0" t="n">
        <v>0</v>
      </c>
      <c r="B14775" s="0" t="n">
        <v>0</v>
      </c>
      <c r="C14775" s="0" t="n">
        <v>0</v>
      </c>
      <c r="D14775" s="0" t="n">
        <f aca="false">MODE(A14775:C14775)</f>
        <v>0</v>
      </c>
    </row>
    <row r="14776" customFormat="false" ht="13.8" hidden="false" customHeight="false" outlineLevel="0" collapsed="false">
      <c r="A14776" s="0" t="n">
        <v>4</v>
      </c>
      <c r="B14776" s="0" t="n">
        <v>4</v>
      </c>
      <c r="C14776" s="0" t="n">
        <v>4</v>
      </c>
      <c r="D14776" s="0" t="n">
        <f aca="false">MODE(A14776:C14776)</f>
        <v>4</v>
      </c>
    </row>
    <row r="14777" customFormat="false" ht="13.8" hidden="false" customHeight="false" outlineLevel="0" collapsed="false">
      <c r="A14777" s="0" t="n">
        <v>4</v>
      </c>
      <c r="B14777" s="0" t="n">
        <v>4</v>
      </c>
      <c r="C14777" s="0" t="n">
        <v>4</v>
      </c>
      <c r="D14777" s="0" t="n">
        <f aca="false">MODE(A14777:C14777)</f>
        <v>4</v>
      </c>
    </row>
    <row r="14778" customFormat="false" ht="13.8" hidden="false" customHeight="false" outlineLevel="0" collapsed="false">
      <c r="A14778" s="0" t="n">
        <v>0</v>
      </c>
      <c r="B14778" s="0" t="n">
        <v>0</v>
      </c>
      <c r="C14778" s="0" t="n">
        <v>0</v>
      </c>
      <c r="D14778" s="0" t="n">
        <f aca="false">MODE(A14778:C14778)</f>
        <v>0</v>
      </c>
    </row>
    <row r="14779" customFormat="false" ht="13.8" hidden="false" customHeight="false" outlineLevel="0" collapsed="false">
      <c r="A14779" s="0" t="n">
        <v>0</v>
      </c>
      <c r="B14779" s="0" t="n">
        <v>0</v>
      </c>
      <c r="C14779" s="0" t="n">
        <v>0</v>
      </c>
      <c r="D14779" s="0" t="n">
        <f aca="false">MODE(A14779:C14779)</f>
        <v>0</v>
      </c>
    </row>
    <row r="14780" customFormat="false" ht="13.8" hidden="false" customHeight="false" outlineLevel="0" collapsed="false">
      <c r="A14780" s="0" t="n">
        <v>4</v>
      </c>
      <c r="B14780" s="0" t="n">
        <v>4</v>
      </c>
      <c r="C14780" s="0" t="n">
        <v>4</v>
      </c>
      <c r="D14780" s="0" t="n">
        <f aca="false">MODE(A14780:C14780)</f>
        <v>4</v>
      </c>
    </row>
    <row r="14781" customFormat="false" ht="13.8" hidden="false" customHeight="false" outlineLevel="0" collapsed="false">
      <c r="A14781" s="0" t="n">
        <v>0</v>
      </c>
      <c r="B14781" s="0" t="n">
        <v>0</v>
      </c>
      <c r="C14781" s="0" t="n">
        <v>0</v>
      </c>
      <c r="D14781" s="0" t="n">
        <f aca="false">MODE(A14781:C14781)</f>
        <v>0</v>
      </c>
    </row>
    <row r="14782" customFormat="false" ht="13.8" hidden="false" customHeight="false" outlineLevel="0" collapsed="false">
      <c r="A14782" s="0" t="n">
        <v>0</v>
      </c>
      <c r="B14782" s="0" t="n">
        <v>0</v>
      </c>
      <c r="C14782" s="0" t="n">
        <v>0</v>
      </c>
      <c r="D14782" s="0" t="n">
        <f aca="false">MODE(A14782:C14782)</f>
        <v>0</v>
      </c>
    </row>
    <row r="14783" customFormat="false" ht="13.8" hidden="false" customHeight="false" outlineLevel="0" collapsed="false">
      <c r="A14783" s="0" t="n">
        <v>0</v>
      </c>
      <c r="B14783" s="0" t="n">
        <v>0</v>
      </c>
      <c r="C14783" s="0" t="n">
        <v>0</v>
      </c>
      <c r="D14783" s="0" t="n">
        <f aca="false">MODE(A14783:C14783)</f>
        <v>0</v>
      </c>
    </row>
    <row r="14784" customFormat="false" ht="13.8" hidden="false" customHeight="false" outlineLevel="0" collapsed="false">
      <c r="A14784" s="0" t="n">
        <v>4</v>
      </c>
      <c r="B14784" s="0" t="n">
        <v>4</v>
      </c>
      <c r="C14784" s="0" t="n">
        <v>4</v>
      </c>
      <c r="D14784" s="0" t="n">
        <f aca="false">MODE(A14784:C14784)</f>
        <v>4</v>
      </c>
    </row>
    <row r="14785" customFormat="false" ht="13.8" hidden="false" customHeight="false" outlineLevel="0" collapsed="false">
      <c r="A14785" s="0" t="n">
        <v>0</v>
      </c>
      <c r="B14785" s="0" t="n">
        <v>0</v>
      </c>
      <c r="C14785" s="0" t="n">
        <v>0</v>
      </c>
      <c r="D14785" s="0" t="n">
        <f aca="false">MODE(A14785:C14785)</f>
        <v>0</v>
      </c>
    </row>
    <row r="14786" customFormat="false" ht="13.8" hidden="false" customHeight="false" outlineLevel="0" collapsed="false">
      <c r="A14786" s="0" t="n">
        <v>4</v>
      </c>
      <c r="B14786" s="0" t="n">
        <v>4</v>
      </c>
      <c r="C14786" s="0" t="n">
        <v>4</v>
      </c>
      <c r="D14786" s="0" t="n">
        <f aca="false">MODE(A14786:C14786)</f>
        <v>4</v>
      </c>
    </row>
    <row r="14787" customFormat="false" ht="13.8" hidden="false" customHeight="false" outlineLevel="0" collapsed="false">
      <c r="A14787" s="0" t="n">
        <v>0</v>
      </c>
      <c r="B14787" s="0" t="n">
        <v>0</v>
      </c>
      <c r="C14787" s="0" t="n">
        <v>0</v>
      </c>
      <c r="D14787" s="0" t="n">
        <f aca="false">MODE(A14787:C14787)</f>
        <v>0</v>
      </c>
    </row>
    <row r="14788" customFormat="false" ht="13.8" hidden="false" customHeight="false" outlineLevel="0" collapsed="false">
      <c r="A14788" s="0" t="n">
        <v>4</v>
      </c>
      <c r="B14788" s="0" t="n">
        <v>4</v>
      </c>
      <c r="C14788" s="0" t="n">
        <v>4</v>
      </c>
      <c r="D14788" s="0" t="n">
        <f aca="false">MODE(A14788:C14788)</f>
        <v>4</v>
      </c>
    </row>
    <row r="14789" customFormat="false" ht="13.8" hidden="false" customHeight="false" outlineLevel="0" collapsed="false">
      <c r="A14789" s="0" t="n">
        <v>4</v>
      </c>
      <c r="B14789" s="0" t="n">
        <v>4</v>
      </c>
      <c r="C14789" s="0" t="n">
        <v>4</v>
      </c>
      <c r="D14789" s="0" t="n">
        <f aca="false">MODE(A14789:C14789)</f>
        <v>4</v>
      </c>
    </row>
    <row r="14790" customFormat="false" ht="13.8" hidden="false" customHeight="false" outlineLevel="0" collapsed="false">
      <c r="A14790" s="0" t="n">
        <v>0</v>
      </c>
      <c r="B14790" s="0" t="n">
        <v>0</v>
      </c>
      <c r="C14790" s="0" t="n">
        <v>0</v>
      </c>
      <c r="D14790" s="0" t="n">
        <f aca="false">MODE(A14790:C14790)</f>
        <v>0</v>
      </c>
    </row>
    <row r="14791" customFormat="false" ht="13.8" hidden="false" customHeight="false" outlineLevel="0" collapsed="false">
      <c r="A14791" s="0" t="n">
        <v>4</v>
      </c>
      <c r="B14791" s="0" t="n">
        <v>4</v>
      </c>
      <c r="C14791" s="0" t="n">
        <v>0</v>
      </c>
      <c r="D14791" s="0" t="n">
        <f aca="false">MODE(A14791:C14791)</f>
        <v>4</v>
      </c>
    </row>
    <row r="14792" customFormat="false" ht="13.8" hidden="false" customHeight="false" outlineLevel="0" collapsed="false">
      <c r="A14792" s="0" t="n">
        <v>0</v>
      </c>
      <c r="B14792" s="0" t="n">
        <v>0</v>
      </c>
      <c r="C14792" s="0" t="n">
        <v>0</v>
      </c>
      <c r="D14792" s="0" t="n">
        <f aca="false">MODE(A14792:C14792)</f>
        <v>0</v>
      </c>
    </row>
    <row r="14793" customFormat="false" ht="13.8" hidden="false" customHeight="false" outlineLevel="0" collapsed="false">
      <c r="A14793" s="0" t="n">
        <v>0</v>
      </c>
      <c r="B14793" s="0" t="n">
        <v>0</v>
      </c>
      <c r="C14793" s="0" t="n">
        <v>0</v>
      </c>
      <c r="D14793" s="0" t="n">
        <f aca="false">MODE(A14793:C14793)</f>
        <v>0</v>
      </c>
    </row>
    <row r="14794" customFormat="false" ht="13.8" hidden="false" customHeight="false" outlineLevel="0" collapsed="false">
      <c r="A14794" s="0" t="n">
        <v>4</v>
      </c>
      <c r="B14794" s="0" t="n">
        <v>0</v>
      </c>
      <c r="C14794" s="0" t="n">
        <v>0</v>
      </c>
      <c r="D14794" s="0" t="n">
        <f aca="false">MODE(A14794:C14794)</f>
        <v>0</v>
      </c>
    </row>
    <row r="14795" customFormat="false" ht="13.8" hidden="false" customHeight="false" outlineLevel="0" collapsed="false">
      <c r="A14795" s="0" t="n">
        <v>4</v>
      </c>
      <c r="B14795" s="0" t="n">
        <v>0</v>
      </c>
      <c r="C14795" s="0" t="n">
        <v>0</v>
      </c>
      <c r="D14795" s="0" t="n">
        <f aca="false">MODE(A14795:C14795)</f>
        <v>0</v>
      </c>
    </row>
    <row r="14796" customFormat="false" ht="13.8" hidden="false" customHeight="false" outlineLevel="0" collapsed="false">
      <c r="A14796" s="0" t="n">
        <v>4</v>
      </c>
      <c r="B14796" s="0" t="n">
        <v>4</v>
      </c>
      <c r="C14796" s="0" t="n">
        <v>4</v>
      </c>
      <c r="D14796" s="0" t="n">
        <f aca="false">MODE(A14796:C14796)</f>
        <v>4</v>
      </c>
    </row>
    <row r="14797" customFormat="false" ht="13.8" hidden="false" customHeight="false" outlineLevel="0" collapsed="false">
      <c r="A14797" s="0" t="n">
        <v>0</v>
      </c>
      <c r="B14797" s="0" t="n">
        <v>0</v>
      </c>
      <c r="C14797" s="0" t="n">
        <v>0</v>
      </c>
      <c r="D14797" s="0" t="n">
        <f aca="false">MODE(A14797:C14797)</f>
        <v>0</v>
      </c>
    </row>
    <row r="14798" customFormat="false" ht="13.8" hidden="false" customHeight="false" outlineLevel="0" collapsed="false">
      <c r="A14798" s="0" t="n">
        <v>0</v>
      </c>
      <c r="B14798" s="0" t="n">
        <v>0</v>
      </c>
      <c r="C14798" s="0" t="n">
        <v>0</v>
      </c>
      <c r="D14798" s="0" t="n">
        <f aca="false">MODE(A14798:C14798)</f>
        <v>0</v>
      </c>
    </row>
    <row r="14799" customFormat="false" ht="13.8" hidden="false" customHeight="false" outlineLevel="0" collapsed="false">
      <c r="A14799" s="0" t="n">
        <v>4</v>
      </c>
      <c r="B14799" s="0" t="n">
        <v>4</v>
      </c>
      <c r="C14799" s="0" t="n">
        <v>4</v>
      </c>
      <c r="D14799" s="0" t="n">
        <f aca="false">MODE(A14799:C14799)</f>
        <v>4</v>
      </c>
    </row>
    <row r="14800" customFormat="false" ht="13.8" hidden="false" customHeight="false" outlineLevel="0" collapsed="false">
      <c r="A14800" s="0" t="n">
        <v>4</v>
      </c>
      <c r="B14800" s="0" t="n">
        <v>4</v>
      </c>
      <c r="C14800" s="0" t="n">
        <v>4</v>
      </c>
      <c r="D14800" s="0" t="n">
        <f aca="false">MODE(A14800:C14800)</f>
        <v>4</v>
      </c>
    </row>
    <row r="14801" customFormat="false" ht="13.8" hidden="false" customHeight="false" outlineLevel="0" collapsed="false">
      <c r="A14801" s="0" t="n">
        <v>4</v>
      </c>
      <c r="B14801" s="0" t="n">
        <v>4</v>
      </c>
      <c r="C14801" s="0" t="n">
        <v>4</v>
      </c>
      <c r="D14801" s="0" t="n">
        <f aca="false">MODE(A14801:C14801)</f>
        <v>4</v>
      </c>
    </row>
    <row r="14802" customFormat="false" ht="13.8" hidden="false" customHeight="false" outlineLevel="0" collapsed="false">
      <c r="A14802" s="0" t="n">
        <v>0</v>
      </c>
      <c r="B14802" s="0" t="n">
        <v>4</v>
      </c>
      <c r="C14802" s="0" t="n">
        <v>0</v>
      </c>
      <c r="D14802" s="0" t="n">
        <f aca="false">MODE(A14802:C14802)</f>
        <v>0</v>
      </c>
    </row>
    <row r="14803" customFormat="false" ht="13.8" hidden="false" customHeight="false" outlineLevel="0" collapsed="false">
      <c r="A14803" s="0" t="n">
        <v>0</v>
      </c>
      <c r="B14803" s="0" t="n">
        <v>0</v>
      </c>
      <c r="C14803" s="0" t="n">
        <v>0</v>
      </c>
      <c r="D14803" s="0" t="n">
        <f aca="false">MODE(A14803:C14803)</f>
        <v>0</v>
      </c>
    </row>
    <row r="14804" customFormat="false" ht="13.8" hidden="false" customHeight="false" outlineLevel="0" collapsed="false">
      <c r="A14804" s="0" t="n">
        <v>0</v>
      </c>
      <c r="B14804" s="0" t="n">
        <v>0</v>
      </c>
      <c r="C14804" s="0" t="n">
        <v>4</v>
      </c>
      <c r="D14804" s="0" t="n">
        <f aca="false">MODE(A14804:C14804)</f>
        <v>0</v>
      </c>
    </row>
    <row r="14805" customFormat="false" ht="13.8" hidden="false" customHeight="false" outlineLevel="0" collapsed="false">
      <c r="A14805" s="0" t="n">
        <v>4</v>
      </c>
      <c r="B14805" s="0" t="n">
        <v>4</v>
      </c>
      <c r="C14805" s="0" t="n">
        <v>0</v>
      </c>
      <c r="D14805" s="0" t="n">
        <f aca="false">MODE(A14805:C14805)</f>
        <v>4</v>
      </c>
    </row>
    <row r="14806" customFormat="false" ht="13.8" hidden="false" customHeight="false" outlineLevel="0" collapsed="false">
      <c r="A14806" s="0" t="n">
        <v>4</v>
      </c>
      <c r="B14806" s="0" t="n">
        <v>4</v>
      </c>
      <c r="C14806" s="0" t="n">
        <v>4</v>
      </c>
      <c r="D14806" s="0" t="n">
        <f aca="false">MODE(A14806:C14806)</f>
        <v>4</v>
      </c>
    </row>
    <row r="14807" customFormat="false" ht="13.8" hidden="false" customHeight="false" outlineLevel="0" collapsed="false">
      <c r="A14807" s="0" t="n">
        <v>0</v>
      </c>
      <c r="B14807" s="0" t="n">
        <v>0</v>
      </c>
      <c r="C14807" s="0" t="n">
        <v>0</v>
      </c>
      <c r="D14807" s="0" t="n">
        <f aca="false">MODE(A14807:C14807)</f>
        <v>0</v>
      </c>
    </row>
    <row r="14808" customFormat="false" ht="13.8" hidden="false" customHeight="false" outlineLevel="0" collapsed="false">
      <c r="A14808" s="0" t="n">
        <v>4</v>
      </c>
      <c r="B14808" s="0" t="n">
        <v>4</v>
      </c>
      <c r="C14808" s="0" t="n">
        <v>4</v>
      </c>
      <c r="D14808" s="0" t="n">
        <f aca="false">MODE(A14808:C14808)</f>
        <v>4</v>
      </c>
    </row>
    <row r="14809" customFormat="false" ht="13.8" hidden="false" customHeight="false" outlineLevel="0" collapsed="false">
      <c r="A14809" s="0" t="n">
        <v>4</v>
      </c>
      <c r="B14809" s="0" t="n">
        <v>4</v>
      </c>
      <c r="C14809" s="0" t="n">
        <v>4</v>
      </c>
      <c r="D14809" s="0" t="n">
        <f aca="false">MODE(A14809:C14809)</f>
        <v>4</v>
      </c>
    </row>
    <row r="14810" customFormat="false" ht="13.8" hidden="false" customHeight="false" outlineLevel="0" collapsed="false">
      <c r="A14810" s="0" t="n">
        <v>0</v>
      </c>
      <c r="B14810" s="0" t="n">
        <v>0</v>
      </c>
      <c r="C14810" s="0" t="n">
        <v>0</v>
      </c>
      <c r="D14810" s="0" t="n">
        <f aca="false">MODE(A14810:C14810)</f>
        <v>0</v>
      </c>
    </row>
    <row r="14811" customFormat="false" ht="13.8" hidden="false" customHeight="false" outlineLevel="0" collapsed="false">
      <c r="A14811" s="0" t="n">
        <v>4</v>
      </c>
      <c r="B14811" s="0" t="n">
        <v>4</v>
      </c>
      <c r="C14811" s="0" t="n">
        <v>4</v>
      </c>
      <c r="D14811" s="0" t="n">
        <f aca="false">MODE(A14811:C14811)</f>
        <v>4</v>
      </c>
    </row>
    <row r="14812" customFormat="false" ht="13.8" hidden="false" customHeight="false" outlineLevel="0" collapsed="false">
      <c r="A14812" s="0" t="n">
        <v>0</v>
      </c>
      <c r="B14812" s="0" t="n">
        <v>0</v>
      </c>
      <c r="C14812" s="0" t="n">
        <v>0</v>
      </c>
      <c r="D14812" s="0" t="n">
        <f aca="false">MODE(A14812:C14812)</f>
        <v>0</v>
      </c>
    </row>
    <row r="14813" customFormat="false" ht="13.8" hidden="false" customHeight="false" outlineLevel="0" collapsed="false">
      <c r="A14813" s="0" t="n">
        <v>4</v>
      </c>
      <c r="B14813" s="0" t="n">
        <v>4</v>
      </c>
      <c r="C14813" s="0" t="n">
        <v>4</v>
      </c>
      <c r="D14813" s="0" t="n">
        <f aca="false">MODE(A14813:C14813)</f>
        <v>4</v>
      </c>
    </row>
    <row r="14814" customFormat="false" ht="13.8" hidden="false" customHeight="false" outlineLevel="0" collapsed="false">
      <c r="A14814" s="0" t="n">
        <v>4</v>
      </c>
      <c r="B14814" s="0" t="n">
        <v>4</v>
      </c>
      <c r="C14814" s="0" t="n">
        <v>4</v>
      </c>
      <c r="D14814" s="0" t="n">
        <f aca="false">MODE(A14814:C14814)</f>
        <v>4</v>
      </c>
    </row>
    <row r="14815" customFormat="false" ht="13.8" hidden="false" customHeight="false" outlineLevel="0" collapsed="false">
      <c r="A14815" s="0" t="n">
        <v>4</v>
      </c>
      <c r="B14815" s="0" t="n">
        <v>4</v>
      </c>
      <c r="C14815" s="0" t="n">
        <v>4</v>
      </c>
      <c r="D14815" s="0" t="n">
        <f aca="false">MODE(A14815:C14815)</f>
        <v>4</v>
      </c>
    </row>
    <row r="14816" customFormat="false" ht="13.8" hidden="false" customHeight="false" outlineLevel="0" collapsed="false">
      <c r="A14816" s="0" t="n">
        <v>4</v>
      </c>
      <c r="B14816" s="0" t="n">
        <v>4</v>
      </c>
      <c r="C14816" s="0" t="n">
        <v>4</v>
      </c>
      <c r="D14816" s="0" t="n">
        <f aca="false">MODE(A14816:C14816)</f>
        <v>4</v>
      </c>
    </row>
    <row r="14817" customFormat="false" ht="13.8" hidden="false" customHeight="false" outlineLevel="0" collapsed="false">
      <c r="A14817" s="0" t="n">
        <v>0</v>
      </c>
      <c r="B14817" s="0" t="n">
        <v>0</v>
      </c>
      <c r="C14817" s="0" t="n">
        <v>0</v>
      </c>
      <c r="D14817" s="0" t="n">
        <f aca="false">MODE(A14817:C14817)</f>
        <v>0</v>
      </c>
    </row>
    <row r="14818" customFormat="false" ht="13.8" hidden="false" customHeight="false" outlineLevel="0" collapsed="false">
      <c r="A14818" s="0" t="n">
        <v>0</v>
      </c>
      <c r="B14818" s="0" t="n">
        <v>0</v>
      </c>
      <c r="C14818" s="0" t="n">
        <v>4</v>
      </c>
      <c r="D14818" s="0" t="n">
        <f aca="false">MODE(A14818:C14818)</f>
        <v>0</v>
      </c>
    </row>
    <row r="14819" customFormat="false" ht="13.8" hidden="false" customHeight="false" outlineLevel="0" collapsed="false">
      <c r="A14819" s="0" t="n">
        <v>0</v>
      </c>
      <c r="B14819" s="0" t="n">
        <v>0</v>
      </c>
      <c r="C14819" s="0" t="n">
        <v>0</v>
      </c>
      <c r="D14819" s="0" t="n">
        <f aca="false">MODE(A14819:C14819)</f>
        <v>0</v>
      </c>
    </row>
    <row r="14820" customFormat="false" ht="13.8" hidden="false" customHeight="false" outlineLevel="0" collapsed="false">
      <c r="A14820" s="0" t="n">
        <v>4</v>
      </c>
      <c r="B14820" s="0" t="n">
        <v>4</v>
      </c>
      <c r="C14820" s="0" t="n">
        <v>4</v>
      </c>
      <c r="D14820" s="0" t="n">
        <f aca="false">MODE(A14820:C14820)</f>
        <v>4</v>
      </c>
    </row>
    <row r="14821" customFormat="false" ht="13.8" hidden="false" customHeight="false" outlineLevel="0" collapsed="false">
      <c r="A14821" s="0" t="n">
        <v>0</v>
      </c>
      <c r="B14821" s="0" t="n">
        <v>0</v>
      </c>
      <c r="C14821" s="0" t="n">
        <v>0</v>
      </c>
      <c r="D14821" s="0" t="n">
        <f aca="false">MODE(A14821:C14821)</f>
        <v>0</v>
      </c>
    </row>
    <row r="14822" customFormat="false" ht="13.8" hidden="false" customHeight="false" outlineLevel="0" collapsed="false">
      <c r="A14822" s="0" t="n">
        <v>4</v>
      </c>
      <c r="B14822" s="0" t="n">
        <v>4</v>
      </c>
      <c r="C14822" s="0" t="n">
        <v>4</v>
      </c>
      <c r="D14822" s="0" t="n">
        <f aca="false">MODE(A14822:C14822)</f>
        <v>4</v>
      </c>
    </row>
    <row r="14823" customFormat="false" ht="13.8" hidden="false" customHeight="false" outlineLevel="0" collapsed="false">
      <c r="A14823" s="0" t="n">
        <v>0</v>
      </c>
      <c r="B14823" s="0" t="n">
        <v>0</v>
      </c>
      <c r="C14823" s="0" t="n">
        <v>0</v>
      </c>
      <c r="D14823" s="0" t="n">
        <f aca="false">MODE(A14823:C14823)</f>
        <v>0</v>
      </c>
    </row>
    <row r="14824" customFormat="false" ht="13.8" hidden="false" customHeight="false" outlineLevel="0" collapsed="false">
      <c r="A14824" s="0" t="n">
        <v>0</v>
      </c>
      <c r="B14824" s="0" t="n">
        <v>0</v>
      </c>
      <c r="C14824" s="0" t="n">
        <v>0</v>
      </c>
      <c r="D14824" s="0" t="n">
        <f aca="false">MODE(A14824:C14824)</f>
        <v>0</v>
      </c>
    </row>
    <row r="14825" customFormat="false" ht="13.8" hidden="false" customHeight="false" outlineLevel="0" collapsed="false">
      <c r="A14825" s="0" t="n">
        <v>4</v>
      </c>
      <c r="B14825" s="0" t="n">
        <v>4</v>
      </c>
      <c r="C14825" s="0" t="n">
        <v>4</v>
      </c>
      <c r="D14825" s="0" t="n">
        <f aca="false">MODE(A14825:C14825)</f>
        <v>4</v>
      </c>
    </row>
    <row r="14826" customFormat="false" ht="13.8" hidden="false" customHeight="false" outlineLevel="0" collapsed="false">
      <c r="A14826" s="0" t="n">
        <v>0</v>
      </c>
      <c r="B14826" s="0" t="n">
        <v>0</v>
      </c>
      <c r="C14826" s="0" t="n">
        <v>0</v>
      </c>
      <c r="D14826" s="0" t="n">
        <f aca="false">MODE(A14826:C14826)</f>
        <v>0</v>
      </c>
    </row>
    <row r="14827" customFormat="false" ht="13.8" hidden="false" customHeight="false" outlineLevel="0" collapsed="false">
      <c r="A14827" s="0" t="n">
        <v>0</v>
      </c>
      <c r="B14827" s="0" t="n">
        <v>0</v>
      </c>
      <c r="C14827" s="0" t="n">
        <v>0</v>
      </c>
      <c r="D14827" s="0" t="n">
        <f aca="false">MODE(A14827:C14827)</f>
        <v>0</v>
      </c>
    </row>
    <row r="14828" customFormat="false" ht="13.8" hidden="false" customHeight="false" outlineLevel="0" collapsed="false">
      <c r="A14828" s="0" t="n">
        <v>4</v>
      </c>
      <c r="B14828" s="0" t="n">
        <v>4</v>
      </c>
      <c r="C14828" s="0" t="n">
        <v>4</v>
      </c>
      <c r="D14828" s="0" t="n">
        <f aca="false">MODE(A14828:C14828)</f>
        <v>4</v>
      </c>
    </row>
    <row r="14829" customFormat="false" ht="13.8" hidden="false" customHeight="false" outlineLevel="0" collapsed="false">
      <c r="A14829" s="0" t="n">
        <v>4</v>
      </c>
      <c r="B14829" s="0" t="n">
        <v>4</v>
      </c>
      <c r="C14829" s="0" t="n">
        <v>4</v>
      </c>
      <c r="D14829" s="0" t="n">
        <f aca="false">MODE(A14829:C14829)</f>
        <v>4</v>
      </c>
    </row>
    <row r="14830" customFormat="false" ht="13.8" hidden="false" customHeight="false" outlineLevel="0" collapsed="false">
      <c r="A14830" s="0" t="n">
        <v>0</v>
      </c>
      <c r="B14830" s="0" t="n">
        <v>0</v>
      </c>
      <c r="C14830" s="0" t="n">
        <v>0</v>
      </c>
      <c r="D14830" s="0" t="n">
        <f aca="false">MODE(A14830:C14830)</f>
        <v>0</v>
      </c>
    </row>
    <row r="14831" customFormat="false" ht="13.8" hidden="false" customHeight="false" outlineLevel="0" collapsed="false">
      <c r="A14831" s="0" t="n">
        <v>4</v>
      </c>
      <c r="B14831" s="0" t="n">
        <v>4</v>
      </c>
      <c r="C14831" s="0" t="n">
        <v>4</v>
      </c>
      <c r="D14831" s="0" t="n">
        <f aca="false">MODE(A14831:C14831)</f>
        <v>4</v>
      </c>
    </row>
    <row r="14832" customFormat="false" ht="13.8" hidden="false" customHeight="false" outlineLevel="0" collapsed="false">
      <c r="A14832" s="0" t="n">
        <v>0</v>
      </c>
      <c r="B14832" s="0" t="n">
        <v>0</v>
      </c>
      <c r="C14832" s="0" t="n">
        <v>0</v>
      </c>
      <c r="D14832" s="0" t="n">
        <f aca="false">MODE(A14832:C14832)</f>
        <v>0</v>
      </c>
    </row>
    <row r="14833" customFormat="false" ht="13.8" hidden="false" customHeight="false" outlineLevel="0" collapsed="false">
      <c r="A14833" s="0" t="n">
        <v>0</v>
      </c>
      <c r="B14833" s="0" t="n">
        <v>0</v>
      </c>
      <c r="C14833" s="0" t="n">
        <v>0</v>
      </c>
      <c r="D14833" s="0" t="n">
        <f aca="false">MODE(A14833:C14833)</f>
        <v>0</v>
      </c>
    </row>
    <row r="14834" customFormat="false" ht="13.8" hidden="false" customHeight="false" outlineLevel="0" collapsed="false">
      <c r="A14834" s="0" t="n">
        <v>4</v>
      </c>
      <c r="B14834" s="0" t="n">
        <v>4</v>
      </c>
      <c r="C14834" s="0" t="n">
        <v>4</v>
      </c>
      <c r="D14834" s="0" t="n">
        <f aca="false">MODE(A14834:C14834)</f>
        <v>4</v>
      </c>
    </row>
    <row r="14835" customFormat="false" ht="13.8" hidden="false" customHeight="false" outlineLevel="0" collapsed="false">
      <c r="A14835" s="0" t="n">
        <v>0</v>
      </c>
      <c r="B14835" s="0" t="n">
        <v>0</v>
      </c>
      <c r="C14835" s="0" t="n">
        <v>0</v>
      </c>
      <c r="D14835" s="0" t="n">
        <f aca="false">MODE(A14835:C14835)</f>
        <v>0</v>
      </c>
    </row>
    <row r="14836" customFormat="false" ht="13.8" hidden="false" customHeight="false" outlineLevel="0" collapsed="false">
      <c r="A14836" s="0" t="n">
        <v>0</v>
      </c>
      <c r="B14836" s="0" t="n">
        <v>0</v>
      </c>
      <c r="C14836" s="0" t="n">
        <v>0</v>
      </c>
      <c r="D14836" s="0" t="n">
        <f aca="false">MODE(A14836:C14836)</f>
        <v>0</v>
      </c>
    </row>
    <row r="14837" customFormat="false" ht="13.8" hidden="false" customHeight="false" outlineLevel="0" collapsed="false">
      <c r="A14837" s="0" t="n">
        <v>4</v>
      </c>
      <c r="B14837" s="0" t="n">
        <v>4</v>
      </c>
      <c r="C14837" s="0" t="n">
        <v>4</v>
      </c>
      <c r="D14837" s="0" t="n">
        <f aca="false">MODE(A14837:C14837)</f>
        <v>4</v>
      </c>
    </row>
    <row r="14838" customFormat="false" ht="13.8" hidden="false" customHeight="false" outlineLevel="0" collapsed="false">
      <c r="A14838" s="0" t="n">
        <v>4</v>
      </c>
      <c r="B14838" s="0" t="n">
        <v>0</v>
      </c>
      <c r="C14838" s="0" t="n">
        <v>4</v>
      </c>
      <c r="D14838" s="0" t="n">
        <f aca="false">MODE(A14838:C14838)</f>
        <v>4</v>
      </c>
    </row>
    <row r="14839" customFormat="false" ht="13.8" hidden="false" customHeight="false" outlineLevel="0" collapsed="false">
      <c r="A14839" s="0" t="n">
        <v>4</v>
      </c>
      <c r="B14839" s="0" t="n">
        <v>4</v>
      </c>
      <c r="C14839" s="0" t="n">
        <v>4</v>
      </c>
      <c r="D14839" s="0" t="n">
        <f aca="false">MODE(A14839:C14839)</f>
        <v>4</v>
      </c>
    </row>
    <row r="14840" customFormat="false" ht="13.8" hidden="false" customHeight="false" outlineLevel="0" collapsed="false">
      <c r="A14840" s="0" t="n">
        <v>0</v>
      </c>
      <c r="B14840" s="0" t="n">
        <v>0</v>
      </c>
      <c r="C14840" s="0" t="n">
        <v>0</v>
      </c>
      <c r="D14840" s="0" t="n">
        <f aca="false">MODE(A14840:C14840)</f>
        <v>0</v>
      </c>
    </row>
    <row r="14841" customFormat="false" ht="13.8" hidden="false" customHeight="false" outlineLevel="0" collapsed="false">
      <c r="A14841" s="0" t="n">
        <v>4</v>
      </c>
      <c r="B14841" s="0" t="n">
        <v>0</v>
      </c>
      <c r="C14841" s="0" t="n">
        <v>4</v>
      </c>
      <c r="D14841" s="0" t="n">
        <f aca="false">MODE(A14841:C14841)</f>
        <v>4</v>
      </c>
    </row>
    <row r="14842" customFormat="false" ht="13.8" hidden="false" customHeight="false" outlineLevel="0" collapsed="false">
      <c r="A14842" s="0" t="n">
        <v>0</v>
      </c>
      <c r="B14842" s="0" t="n">
        <v>0</v>
      </c>
      <c r="C14842" s="0" t="n">
        <v>4</v>
      </c>
      <c r="D14842" s="0" t="n">
        <f aca="false">MODE(A14842:C14842)</f>
        <v>0</v>
      </c>
    </row>
    <row r="14843" customFormat="false" ht="13.8" hidden="false" customHeight="false" outlineLevel="0" collapsed="false">
      <c r="A14843" s="0" t="n">
        <v>4</v>
      </c>
      <c r="B14843" s="0" t="n">
        <v>0</v>
      </c>
      <c r="C14843" s="0" t="n">
        <v>4</v>
      </c>
      <c r="D14843" s="0" t="n">
        <f aca="false">MODE(A14843:C14843)</f>
        <v>4</v>
      </c>
    </row>
    <row r="14844" customFormat="false" ht="13.8" hidden="false" customHeight="false" outlineLevel="0" collapsed="false">
      <c r="A14844" s="0" t="n">
        <v>0</v>
      </c>
      <c r="B14844" s="0" t="n">
        <v>0</v>
      </c>
      <c r="C14844" s="0" t="n">
        <v>4</v>
      </c>
      <c r="D14844" s="0" t="n">
        <f aca="false">MODE(A14844:C14844)</f>
        <v>0</v>
      </c>
    </row>
    <row r="14845" customFormat="false" ht="13.8" hidden="false" customHeight="false" outlineLevel="0" collapsed="false">
      <c r="A14845" s="0" t="n">
        <v>0</v>
      </c>
      <c r="B14845" s="0" t="n">
        <v>0</v>
      </c>
      <c r="C14845" s="0" t="n">
        <v>0</v>
      </c>
      <c r="D14845" s="0" t="n">
        <f aca="false">MODE(A14845:C14845)</f>
        <v>0</v>
      </c>
    </row>
    <row r="14846" customFormat="false" ht="13.8" hidden="false" customHeight="false" outlineLevel="0" collapsed="false">
      <c r="A14846" s="0" t="n">
        <v>0</v>
      </c>
      <c r="B14846" s="0" t="n">
        <v>0</v>
      </c>
      <c r="C14846" s="0" t="n">
        <v>0</v>
      </c>
      <c r="D14846" s="0" t="n">
        <f aca="false">MODE(A14846:C14846)</f>
        <v>0</v>
      </c>
    </row>
    <row r="14847" customFormat="false" ht="13.8" hidden="false" customHeight="false" outlineLevel="0" collapsed="false">
      <c r="A14847" s="0" t="n">
        <v>0</v>
      </c>
      <c r="B14847" s="0" t="n">
        <v>0</v>
      </c>
      <c r="C14847" s="0" t="n">
        <v>0</v>
      </c>
      <c r="D14847" s="0" t="n">
        <f aca="false">MODE(A14847:C14847)</f>
        <v>0</v>
      </c>
    </row>
    <row r="14848" customFormat="false" ht="13.8" hidden="false" customHeight="false" outlineLevel="0" collapsed="false">
      <c r="A14848" s="0" t="n">
        <v>0</v>
      </c>
      <c r="B14848" s="0" t="n">
        <v>0</v>
      </c>
      <c r="C14848" s="0" t="n">
        <v>0</v>
      </c>
      <c r="D14848" s="0" t="n">
        <f aca="false">MODE(A14848:C14848)</f>
        <v>0</v>
      </c>
    </row>
    <row r="14849" customFormat="false" ht="13.8" hidden="false" customHeight="false" outlineLevel="0" collapsed="false">
      <c r="A14849" s="0" t="n">
        <v>4</v>
      </c>
      <c r="B14849" s="0" t="n">
        <v>4</v>
      </c>
      <c r="C14849" s="0" t="n">
        <v>4</v>
      </c>
      <c r="D14849" s="0" t="n">
        <f aca="false">MODE(A14849:C14849)</f>
        <v>4</v>
      </c>
    </row>
    <row r="14850" customFormat="false" ht="13.8" hidden="false" customHeight="false" outlineLevel="0" collapsed="false">
      <c r="A14850" s="0" t="n">
        <v>4</v>
      </c>
      <c r="B14850" s="0" t="n">
        <v>4</v>
      </c>
      <c r="C14850" s="0" t="n">
        <v>4</v>
      </c>
      <c r="D14850" s="0" t="n">
        <f aca="false">MODE(A14850:C14850)</f>
        <v>4</v>
      </c>
    </row>
    <row r="14851" customFormat="false" ht="13.8" hidden="false" customHeight="false" outlineLevel="0" collapsed="false">
      <c r="A14851" s="0" t="n">
        <v>4</v>
      </c>
      <c r="B14851" s="0" t="n">
        <v>4</v>
      </c>
      <c r="C14851" s="0" t="n">
        <v>4</v>
      </c>
      <c r="D14851" s="0" t="n">
        <f aca="false">MODE(A14851:C14851)</f>
        <v>4</v>
      </c>
    </row>
    <row r="14852" customFormat="false" ht="13.8" hidden="false" customHeight="false" outlineLevel="0" collapsed="false">
      <c r="A14852" s="0" t="n">
        <v>4</v>
      </c>
      <c r="B14852" s="0" t="n">
        <v>4</v>
      </c>
      <c r="C14852" s="0" t="n">
        <v>0</v>
      </c>
      <c r="D14852" s="0" t="n">
        <f aca="false">MODE(A14852:C14852)</f>
        <v>4</v>
      </c>
    </row>
    <row r="14853" customFormat="false" ht="13.8" hidden="false" customHeight="false" outlineLevel="0" collapsed="false">
      <c r="A14853" s="0" t="n">
        <v>0</v>
      </c>
      <c r="B14853" s="0" t="n">
        <v>0</v>
      </c>
      <c r="C14853" s="0" t="n">
        <v>0</v>
      </c>
      <c r="D14853" s="0" t="n">
        <f aca="false">MODE(A14853:C14853)</f>
        <v>0</v>
      </c>
    </row>
    <row r="14854" customFormat="false" ht="13.8" hidden="false" customHeight="false" outlineLevel="0" collapsed="false">
      <c r="A14854" s="0" t="n">
        <v>0</v>
      </c>
      <c r="B14854" s="0" t="n">
        <v>0</v>
      </c>
      <c r="C14854" s="0" t="n">
        <v>0</v>
      </c>
      <c r="D14854" s="0" t="n">
        <f aca="false">MODE(A14854:C14854)</f>
        <v>0</v>
      </c>
    </row>
    <row r="14855" customFormat="false" ht="13.8" hidden="false" customHeight="false" outlineLevel="0" collapsed="false">
      <c r="A14855" s="0" t="n">
        <v>4</v>
      </c>
      <c r="B14855" s="0" t="n">
        <v>0</v>
      </c>
      <c r="C14855" s="0" t="n">
        <v>0</v>
      </c>
      <c r="D14855" s="0" t="n">
        <f aca="false">MODE(A14855:C14855)</f>
        <v>0</v>
      </c>
    </row>
    <row r="14856" customFormat="false" ht="13.8" hidden="false" customHeight="false" outlineLevel="0" collapsed="false">
      <c r="A14856" s="0" t="n">
        <v>4</v>
      </c>
      <c r="B14856" s="0" t="n">
        <v>4</v>
      </c>
      <c r="C14856" s="0" t="n">
        <v>4</v>
      </c>
      <c r="D14856" s="0" t="n">
        <f aca="false">MODE(A14856:C14856)</f>
        <v>4</v>
      </c>
    </row>
    <row r="14857" customFormat="false" ht="13.8" hidden="false" customHeight="false" outlineLevel="0" collapsed="false">
      <c r="A14857" s="0" t="n">
        <v>4</v>
      </c>
      <c r="B14857" s="0" t="n">
        <v>4</v>
      </c>
      <c r="C14857" s="0" t="n">
        <v>0</v>
      </c>
      <c r="D14857" s="0" t="n">
        <f aca="false">MODE(A14857:C14857)</f>
        <v>4</v>
      </c>
    </row>
    <row r="14858" customFormat="false" ht="13.8" hidden="false" customHeight="false" outlineLevel="0" collapsed="false">
      <c r="A14858" s="0" t="n">
        <v>4</v>
      </c>
      <c r="B14858" s="0" t="n">
        <v>0</v>
      </c>
      <c r="C14858" s="0" t="n">
        <v>4</v>
      </c>
      <c r="D14858" s="0" t="n">
        <f aca="false">MODE(A14858:C14858)</f>
        <v>4</v>
      </c>
    </row>
    <row r="14859" customFormat="false" ht="13.8" hidden="false" customHeight="false" outlineLevel="0" collapsed="false">
      <c r="A14859" s="0" t="n">
        <v>0</v>
      </c>
      <c r="B14859" s="0" t="n">
        <v>0</v>
      </c>
      <c r="C14859" s="0" t="n">
        <v>0</v>
      </c>
      <c r="D14859" s="0" t="n">
        <f aca="false">MODE(A14859:C14859)</f>
        <v>0</v>
      </c>
    </row>
    <row r="14860" customFormat="false" ht="13.8" hidden="false" customHeight="false" outlineLevel="0" collapsed="false">
      <c r="A14860" s="0" t="n">
        <v>4</v>
      </c>
      <c r="B14860" s="0" t="n">
        <v>4</v>
      </c>
      <c r="C14860" s="0" t="n">
        <v>4</v>
      </c>
      <c r="D14860" s="0" t="n">
        <f aca="false">MODE(A14860:C14860)</f>
        <v>4</v>
      </c>
    </row>
    <row r="14861" customFormat="false" ht="13.8" hidden="false" customHeight="false" outlineLevel="0" collapsed="false">
      <c r="A14861" s="0" t="n">
        <v>4</v>
      </c>
      <c r="B14861" s="0" t="n">
        <v>0</v>
      </c>
      <c r="C14861" s="0" t="n">
        <v>4</v>
      </c>
      <c r="D14861" s="0" t="n">
        <f aca="false">MODE(A14861:C14861)</f>
        <v>4</v>
      </c>
    </row>
    <row r="14862" customFormat="false" ht="13.8" hidden="false" customHeight="false" outlineLevel="0" collapsed="false">
      <c r="A14862" s="0" t="n">
        <v>4</v>
      </c>
      <c r="B14862" s="0" t="n">
        <v>4</v>
      </c>
      <c r="C14862" s="0" t="n">
        <v>4</v>
      </c>
      <c r="D14862" s="0" t="n">
        <f aca="false">MODE(A14862:C14862)</f>
        <v>4</v>
      </c>
    </row>
    <row r="14863" customFormat="false" ht="13.8" hidden="false" customHeight="false" outlineLevel="0" collapsed="false">
      <c r="A14863" s="0" t="n">
        <v>0</v>
      </c>
      <c r="B14863" s="0" t="n">
        <v>0</v>
      </c>
      <c r="C14863" s="0" t="n">
        <v>0</v>
      </c>
      <c r="D14863" s="0" t="n">
        <f aca="false">MODE(A14863:C14863)</f>
        <v>0</v>
      </c>
    </row>
    <row r="14864" customFormat="false" ht="13.8" hidden="false" customHeight="false" outlineLevel="0" collapsed="false">
      <c r="A14864" s="0" t="n">
        <v>0</v>
      </c>
      <c r="B14864" s="0" t="n">
        <v>0</v>
      </c>
      <c r="C14864" s="0" t="n">
        <v>0</v>
      </c>
      <c r="D14864" s="0" t="n">
        <f aca="false">MODE(A14864:C14864)</f>
        <v>0</v>
      </c>
    </row>
    <row r="14865" customFormat="false" ht="13.8" hidden="false" customHeight="false" outlineLevel="0" collapsed="false">
      <c r="A14865" s="0" t="n">
        <v>0</v>
      </c>
      <c r="B14865" s="0" t="n">
        <v>0</v>
      </c>
      <c r="C14865" s="0" t="n">
        <v>0</v>
      </c>
      <c r="D14865" s="0" t="n">
        <f aca="false">MODE(A14865:C14865)</f>
        <v>0</v>
      </c>
    </row>
    <row r="14866" customFormat="false" ht="13.8" hidden="false" customHeight="false" outlineLevel="0" collapsed="false">
      <c r="A14866" s="0" t="n">
        <v>4</v>
      </c>
      <c r="B14866" s="0" t="n">
        <v>4</v>
      </c>
      <c r="C14866" s="0" t="n">
        <v>4</v>
      </c>
      <c r="D14866" s="0" t="n">
        <f aca="false">MODE(A14866:C14866)</f>
        <v>4</v>
      </c>
    </row>
    <row r="14867" customFormat="false" ht="13.8" hidden="false" customHeight="false" outlineLevel="0" collapsed="false">
      <c r="A14867" s="0" t="n">
        <v>0</v>
      </c>
      <c r="B14867" s="0" t="n">
        <v>0</v>
      </c>
      <c r="C14867" s="0" t="n">
        <v>4</v>
      </c>
      <c r="D14867" s="0" t="n">
        <f aca="false">MODE(A14867:C14867)</f>
        <v>0</v>
      </c>
    </row>
    <row r="14868" customFormat="false" ht="13.8" hidden="false" customHeight="false" outlineLevel="0" collapsed="false">
      <c r="A14868" s="0" t="n">
        <v>4</v>
      </c>
      <c r="B14868" s="0" t="n">
        <v>0</v>
      </c>
      <c r="C14868" s="0" t="n">
        <v>4</v>
      </c>
      <c r="D14868" s="0" t="n">
        <f aca="false">MODE(A14868:C14868)</f>
        <v>4</v>
      </c>
    </row>
    <row r="14869" customFormat="false" ht="13.8" hidden="false" customHeight="false" outlineLevel="0" collapsed="false">
      <c r="A14869" s="0" t="n">
        <v>0</v>
      </c>
      <c r="B14869" s="0" t="n">
        <v>0</v>
      </c>
      <c r="C14869" s="0" t="n">
        <v>0</v>
      </c>
      <c r="D14869" s="0" t="n">
        <f aca="false">MODE(A14869:C14869)</f>
        <v>0</v>
      </c>
    </row>
    <row r="14870" customFormat="false" ht="13.8" hidden="false" customHeight="false" outlineLevel="0" collapsed="false">
      <c r="A14870" s="0" t="n">
        <v>4</v>
      </c>
      <c r="B14870" s="0" t="n">
        <v>0</v>
      </c>
      <c r="C14870" s="0" t="n">
        <v>4</v>
      </c>
      <c r="D14870" s="0" t="n">
        <f aca="false">MODE(A14870:C14870)</f>
        <v>4</v>
      </c>
    </row>
    <row r="14871" customFormat="false" ht="13.8" hidden="false" customHeight="false" outlineLevel="0" collapsed="false">
      <c r="A14871" s="0" t="n">
        <v>4</v>
      </c>
      <c r="B14871" s="0" t="n">
        <v>0</v>
      </c>
      <c r="C14871" s="0" t="n">
        <v>0</v>
      </c>
      <c r="D14871" s="0" t="n">
        <f aca="false">MODE(A14871:C14871)</f>
        <v>0</v>
      </c>
    </row>
    <row r="14872" customFormat="false" ht="13.8" hidden="false" customHeight="false" outlineLevel="0" collapsed="false">
      <c r="A14872" s="0" t="n">
        <v>4</v>
      </c>
      <c r="B14872" s="0" t="n">
        <v>4</v>
      </c>
      <c r="C14872" s="0" t="n">
        <v>4</v>
      </c>
      <c r="D14872" s="0" t="n">
        <f aca="false">MODE(A14872:C14872)</f>
        <v>4</v>
      </c>
    </row>
    <row r="14873" customFormat="false" ht="13.8" hidden="false" customHeight="false" outlineLevel="0" collapsed="false">
      <c r="A14873" s="0" t="n">
        <v>0</v>
      </c>
      <c r="B14873" s="0" t="n">
        <v>0</v>
      </c>
      <c r="C14873" s="0" t="n">
        <v>0</v>
      </c>
      <c r="D14873" s="0" t="n">
        <f aca="false">MODE(A14873:C14873)</f>
        <v>0</v>
      </c>
    </row>
    <row r="14874" customFormat="false" ht="13.8" hidden="false" customHeight="false" outlineLevel="0" collapsed="false">
      <c r="A14874" s="0" t="n">
        <v>0</v>
      </c>
      <c r="B14874" s="0" t="n">
        <v>4</v>
      </c>
      <c r="C14874" s="0" t="n">
        <v>0</v>
      </c>
      <c r="D14874" s="0" t="n">
        <f aca="false">MODE(A14874:C14874)</f>
        <v>0</v>
      </c>
    </row>
    <row r="14875" customFormat="false" ht="13.8" hidden="false" customHeight="false" outlineLevel="0" collapsed="false">
      <c r="A14875" s="0" t="n">
        <v>0</v>
      </c>
      <c r="B14875" s="0" t="n">
        <v>0</v>
      </c>
      <c r="C14875" s="0" t="n">
        <v>0</v>
      </c>
      <c r="D14875" s="0" t="n">
        <f aca="false">MODE(A14875:C14875)</f>
        <v>0</v>
      </c>
    </row>
    <row r="14876" customFormat="false" ht="13.8" hidden="false" customHeight="false" outlineLevel="0" collapsed="false">
      <c r="A14876" s="0" t="n">
        <v>0</v>
      </c>
      <c r="B14876" s="0" t="n">
        <v>0</v>
      </c>
      <c r="C14876" s="0" t="n">
        <v>4</v>
      </c>
      <c r="D14876" s="0" t="n">
        <f aca="false">MODE(A14876:C14876)</f>
        <v>0</v>
      </c>
    </row>
    <row r="14877" customFormat="false" ht="13.8" hidden="false" customHeight="false" outlineLevel="0" collapsed="false">
      <c r="A14877" s="0" t="n">
        <v>4</v>
      </c>
      <c r="B14877" s="0" t="n">
        <v>4</v>
      </c>
      <c r="C14877" s="0" t="n">
        <v>4</v>
      </c>
      <c r="D14877" s="0" t="n">
        <f aca="false">MODE(A14877:C14877)</f>
        <v>4</v>
      </c>
    </row>
    <row r="14878" customFormat="false" ht="13.8" hidden="false" customHeight="false" outlineLevel="0" collapsed="false">
      <c r="A14878" s="0" t="n">
        <v>4</v>
      </c>
      <c r="B14878" s="0" t="n">
        <v>0</v>
      </c>
      <c r="C14878" s="0" t="n">
        <v>0</v>
      </c>
      <c r="D14878" s="0" t="n">
        <f aca="false">MODE(A14878:C14878)</f>
        <v>0</v>
      </c>
    </row>
    <row r="14879" customFormat="false" ht="13.8" hidden="false" customHeight="false" outlineLevel="0" collapsed="false">
      <c r="A14879" s="0" t="n">
        <v>0</v>
      </c>
      <c r="B14879" s="0" t="n">
        <v>0</v>
      </c>
      <c r="C14879" s="0" t="n">
        <v>0</v>
      </c>
      <c r="D14879" s="0" t="n">
        <f aca="false">MODE(A14879:C14879)</f>
        <v>0</v>
      </c>
    </row>
    <row r="14880" customFormat="false" ht="13.8" hidden="false" customHeight="false" outlineLevel="0" collapsed="false">
      <c r="A14880" s="0" t="n">
        <v>4</v>
      </c>
      <c r="B14880" s="0" t="n">
        <v>4</v>
      </c>
      <c r="C14880" s="0" t="n">
        <v>4</v>
      </c>
      <c r="D14880" s="0" t="n">
        <f aca="false">MODE(A14880:C14880)</f>
        <v>4</v>
      </c>
    </row>
    <row r="14881" customFormat="false" ht="13.8" hidden="false" customHeight="false" outlineLevel="0" collapsed="false">
      <c r="A14881" s="0" t="n">
        <v>4</v>
      </c>
      <c r="B14881" s="0" t="n">
        <v>4</v>
      </c>
      <c r="C14881" s="0" t="n">
        <v>4</v>
      </c>
      <c r="D14881" s="0" t="n">
        <f aca="false">MODE(A14881:C14881)</f>
        <v>4</v>
      </c>
    </row>
    <row r="14882" customFormat="false" ht="13.8" hidden="false" customHeight="false" outlineLevel="0" collapsed="false">
      <c r="A14882" s="0" t="n">
        <v>4</v>
      </c>
      <c r="B14882" s="0" t="n">
        <v>4</v>
      </c>
      <c r="C14882" s="0" t="n">
        <v>4</v>
      </c>
      <c r="D14882" s="0" t="n">
        <f aca="false">MODE(A14882:C14882)</f>
        <v>4</v>
      </c>
    </row>
    <row r="14883" customFormat="false" ht="13.8" hidden="false" customHeight="false" outlineLevel="0" collapsed="false">
      <c r="A14883" s="0" t="n">
        <v>0</v>
      </c>
      <c r="B14883" s="0" t="n">
        <v>0</v>
      </c>
      <c r="C14883" s="0" t="n">
        <v>0</v>
      </c>
      <c r="D14883" s="0" t="n">
        <f aca="false">MODE(A14883:C14883)</f>
        <v>0</v>
      </c>
    </row>
    <row r="14884" customFormat="false" ht="13.8" hidden="false" customHeight="false" outlineLevel="0" collapsed="false">
      <c r="A14884" s="0" t="n">
        <v>4</v>
      </c>
      <c r="B14884" s="0" t="n">
        <v>4</v>
      </c>
      <c r="C14884" s="0" t="n">
        <v>0</v>
      </c>
      <c r="D14884" s="0" t="n">
        <f aca="false">MODE(A14884:C14884)</f>
        <v>4</v>
      </c>
    </row>
    <row r="14885" customFormat="false" ht="13.8" hidden="false" customHeight="false" outlineLevel="0" collapsed="false">
      <c r="A14885" s="0" t="n">
        <v>4</v>
      </c>
      <c r="B14885" s="0" t="n">
        <v>4</v>
      </c>
      <c r="C14885" s="0" t="n">
        <v>4</v>
      </c>
      <c r="D14885" s="0" t="n">
        <f aca="false">MODE(A14885:C14885)</f>
        <v>4</v>
      </c>
    </row>
    <row r="14886" customFormat="false" ht="13.8" hidden="false" customHeight="false" outlineLevel="0" collapsed="false">
      <c r="A14886" s="0" t="n">
        <v>0</v>
      </c>
      <c r="B14886" s="0" t="n">
        <v>0</v>
      </c>
      <c r="C14886" s="0" t="n">
        <v>0</v>
      </c>
      <c r="D14886" s="0" t="n">
        <f aca="false">MODE(A14886:C14886)</f>
        <v>0</v>
      </c>
    </row>
    <row r="14887" customFormat="false" ht="13.8" hidden="false" customHeight="false" outlineLevel="0" collapsed="false">
      <c r="A14887" s="0" t="n">
        <v>0</v>
      </c>
      <c r="B14887" s="0" t="n">
        <v>0</v>
      </c>
      <c r="C14887" s="0" t="n">
        <v>0</v>
      </c>
      <c r="D14887" s="0" t="n">
        <f aca="false">MODE(A14887:C14887)</f>
        <v>0</v>
      </c>
    </row>
    <row r="14888" customFormat="false" ht="13.8" hidden="false" customHeight="false" outlineLevel="0" collapsed="false">
      <c r="A14888" s="0" t="n">
        <v>0</v>
      </c>
      <c r="B14888" s="0" t="n">
        <v>0</v>
      </c>
      <c r="C14888" s="0" t="n">
        <v>0</v>
      </c>
      <c r="D14888" s="0" t="n">
        <f aca="false">MODE(A14888:C14888)</f>
        <v>0</v>
      </c>
    </row>
    <row r="14889" customFormat="false" ht="13.8" hidden="false" customHeight="false" outlineLevel="0" collapsed="false">
      <c r="A14889" s="0" t="n">
        <v>4</v>
      </c>
      <c r="B14889" s="0" t="n">
        <v>4</v>
      </c>
      <c r="C14889" s="0" t="n">
        <v>4</v>
      </c>
      <c r="D14889" s="0" t="n">
        <f aca="false">MODE(A14889:C14889)</f>
        <v>4</v>
      </c>
    </row>
    <row r="14890" customFormat="false" ht="13.8" hidden="false" customHeight="false" outlineLevel="0" collapsed="false">
      <c r="A14890" s="0" t="n">
        <v>0</v>
      </c>
      <c r="B14890" s="0" t="n">
        <v>0</v>
      </c>
      <c r="C14890" s="0" t="n">
        <v>0</v>
      </c>
      <c r="D14890" s="0" t="n">
        <f aca="false">MODE(A14890:C14890)</f>
        <v>0</v>
      </c>
    </row>
    <row r="14891" customFormat="false" ht="13.8" hidden="false" customHeight="false" outlineLevel="0" collapsed="false">
      <c r="A14891" s="0" t="n">
        <v>4</v>
      </c>
      <c r="B14891" s="0" t="n">
        <v>0</v>
      </c>
      <c r="C14891" s="0" t="n">
        <v>4</v>
      </c>
      <c r="D14891" s="0" t="n">
        <f aca="false">MODE(A14891:C14891)</f>
        <v>4</v>
      </c>
    </row>
    <row r="14892" customFormat="false" ht="13.8" hidden="false" customHeight="false" outlineLevel="0" collapsed="false">
      <c r="A14892" s="0" t="n">
        <v>0</v>
      </c>
      <c r="B14892" s="0" t="n">
        <v>0</v>
      </c>
      <c r="C14892" s="0" t="n">
        <v>0</v>
      </c>
      <c r="D14892" s="0" t="n">
        <f aca="false">MODE(A14892:C14892)</f>
        <v>0</v>
      </c>
    </row>
    <row r="14893" customFormat="false" ht="13.8" hidden="false" customHeight="false" outlineLevel="0" collapsed="false">
      <c r="A14893" s="0" t="n">
        <v>0</v>
      </c>
      <c r="B14893" s="0" t="n">
        <v>0</v>
      </c>
      <c r="C14893" s="0" t="n">
        <v>0</v>
      </c>
      <c r="D14893" s="0" t="n">
        <f aca="false">MODE(A14893:C14893)</f>
        <v>0</v>
      </c>
    </row>
    <row r="14894" customFormat="false" ht="13.8" hidden="false" customHeight="false" outlineLevel="0" collapsed="false">
      <c r="A14894" s="0" t="n">
        <v>0</v>
      </c>
      <c r="B14894" s="0" t="n">
        <v>0</v>
      </c>
      <c r="C14894" s="0" t="n">
        <v>0</v>
      </c>
      <c r="D14894" s="0" t="n">
        <f aca="false">MODE(A14894:C14894)</f>
        <v>0</v>
      </c>
    </row>
    <row r="14895" customFormat="false" ht="13.8" hidden="false" customHeight="false" outlineLevel="0" collapsed="false">
      <c r="A14895" s="0" t="n">
        <v>0</v>
      </c>
      <c r="B14895" s="0" t="n">
        <v>0</v>
      </c>
      <c r="C14895" s="0" t="n">
        <v>0</v>
      </c>
      <c r="D14895" s="0" t="n">
        <f aca="false">MODE(A14895:C14895)</f>
        <v>0</v>
      </c>
    </row>
    <row r="14896" customFormat="false" ht="13.8" hidden="false" customHeight="false" outlineLevel="0" collapsed="false">
      <c r="A14896" s="0" t="n">
        <v>4</v>
      </c>
      <c r="B14896" s="0" t="n">
        <v>4</v>
      </c>
      <c r="C14896" s="0" t="n">
        <v>4</v>
      </c>
      <c r="D14896" s="0" t="n">
        <f aca="false">MODE(A14896:C14896)</f>
        <v>4</v>
      </c>
    </row>
    <row r="14897" customFormat="false" ht="13.8" hidden="false" customHeight="false" outlineLevel="0" collapsed="false">
      <c r="A14897" s="0" t="n">
        <v>4</v>
      </c>
      <c r="B14897" s="0" t="n">
        <v>4</v>
      </c>
      <c r="C14897" s="0" t="n">
        <v>4</v>
      </c>
      <c r="D14897" s="0" t="n">
        <f aca="false">MODE(A14897:C14897)</f>
        <v>4</v>
      </c>
    </row>
    <row r="14898" customFormat="false" ht="13.8" hidden="false" customHeight="false" outlineLevel="0" collapsed="false">
      <c r="A14898" s="0" t="n">
        <v>0</v>
      </c>
      <c r="B14898" s="0" t="n">
        <v>0</v>
      </c>
      <c r="C14898" s="0" t="n">
        <v>0</v>
      </c>
      <c r="D14898" s="0" t="n">
        <f aca="false">MODE(A14898:C14898)</f>
        <v>0</v>
      </c>
    </row>
    <row r="14899" customFormat="false" ht="13.8" hidden="false" customHeight="false" outlineLevel="0" collapsed="false">
      <c r="A14899" s="0" t="n">
        <v>4</v>
      </c>
      <c r="B14899" s="0" t="n">
        <v>4</v>
      </c>
      <c r="C14899" s="0" t="n">
        <v>0</v>
      </c>
      <c r="D14899" s="0" t="n">
        <f aca="false">MODE(A14899:C14899)</f>
        <v>4</v>
      </c>
    </row>
    <row r="14900" customFormat="false" ht="13.8" hidden="false" customHeight="false" outlineLevel="0" collapsed="false">
      <c r="A14900" s="0" t="n">
        <v>4</v>
      </c>
      <c r="B14900" s="0" t="n">
        <v>4</v>
      </c>
      <c r="C14900" s="0" t="n">
        <v>4</v>
      </c>
      <c r="D14900" s="0" t="n">
        <f aca="false">MODE(A14900:C14900)</f>
        <v>4</v>
      </c>
    </row>
    <row r="14901" customFormat="false" ht="13.8" hidden="false" customHeight="false" outlineLevel="0" collapsed="false">
      <c r="A14901" s="0" t="n">
        <v>4</v>
      </c>
      <c r="B14901" s="0" t="n">
        <v>4</v>
      </c>
      <c r="C14901" s="0" t="n">
        <v>4</v>
      </c>
      <c r="D14901" s="0" t="n">
        <f aca="false">MODE(A14901:C14901)</f>
        <v>4</v>
      </c>
    </row>
    <row r="14902" customFormat="false" ht="13.8" hidden="false" customHeight="false" outlineLevel="0" collapsed="false">
      <c r="A14902" s="0" t="n">
        <v>0</v>
      </c>
      <c r="B14902" s="0" t="n">
        <v>0</v>
      </c>
      <c r="C14902" s="0" t="n">
        <v>0</v>
      </c>
      <c r="D14902" s="0" t="n">
        <f aca="false">MODE(A14902:C14902)</f>
        <v>0</v>
      </c>
    </row>
    <row r="14903" customFormat="false" ht="13.8" hidden="false" customHeight="false" outlineLevel="0" collapsed="false">
      <c r="A14903" s="0" t="n">
        <v>0</v>
      </c>
      <c r="B14903" s="0" t="n">
        <v>0</v>
      </c>
      <c r="C14903" s="0" t="n">
        <v>0</v>
      </c>
      <c r="D14903" s="0" t="n">
        <f aca="false">MODE(A14903:C14903)</f>
        <v>0</v>
      </c>
    </row>
    <row r="14904" customFormat="false" ht="13.8" hidden="false" customHeight="false" outlineLevel="0" collapsed="false">
      <c r="A14904" s="0" t="n">
        <v>0</v>
      </c>
      <c r="B14904" s="0" t="n">
        <v>0</v>
      </c>
      <c r="C14904" s="0" t="n">
        <v>0</v>
      </c>
      <c r="D14904" s="0" t="n">
        <f aca="false">MODE(A14904:C14904)</f>
        <v>0</v>
      </c>
    </row>
    <row r="14905" customFormat="false" ht="13.8" hidden="false" customHeight="false" outlineLevel="0" collapsed="false">
      <c r="A14905" s="0" t="n">
        <v>0</v>
      </c>
      <c r="B14905" s="0" t="n">
        <v>0</v>
      </c>
      <c r="C14905" s="0" t="n">
        <v>0</v>
      </c>
      <c r="D14905" s="0" t="n">
        <f aca="false">MODE(A14905:C14905)</f>
        <v>0</v>
      </c>
    </row>
    <row r="14906" customFormat="false" ht="13.8" hidden="false" customHeight="false" outlineLevel="0" collapsed="false">
      <c r="A14906" s="0" t="n">
        <v>4</v>
      </c>
      <c r="B14906" s="0" t="n">
        <v>0</v>
      </c>
      <c r="C14906" s="0" t="n">
        <v>0</v>
      </c>
      <c r="D14906" s="0" t="n">
        <f aca="false">MODE(A14906:C14906)</f>
        <v>0</v>
      </c>
    </row>
    <row r="14907" customFormat="false" ht="13.8" hidden="false" customHeight="false" outlineLevel="0" collapsed="false">
      <c r="A14907" s="0" t="n">
        <v>4</v>
      </c>
      <c r="B14907" s="0" t="n">
        <v>0</v>
      </c>
      <c r="C14907" s="0" t="n">
        <v>0</v>
      </c>
      <c r="D14907" s="0" t="n">
        <f aca="false">MODE(A14907:C14907)</f>
        <v>0</v>
      </c>
    </row>
    <row r="14908" customFormat="false" ht="13.8" hidden="false" customHeight="false" outlineLevel="0" collapsed="false">
      <c r="A14908" s="0" t="n">
        <v>0</v>
      </c>
      <c r="B14908" s="0" t="n">
        <v>0</v>
      </c>
      <c r="C14908" s="0" t="n">
        <v>0</v>
      </c>
      <c r="D14908" s="0" t="n">
        <f aca="false">MODE(A14908:C14908)</f>
        <v>0</v>
      </c>
    </row>
    <row r="14909" customFormat="false" ht="13.8" hidden="false" customHeight="false" outlineLevel="0" collapsed="false">
      <c r="A14909" s="0" t="n">
        <v>0</v>
      </c>
      <c r="B14909" s="0" t="n">
        <v>4</v>
      </c>
      <c r="C14909" s="0" t="n">
        <v>0</v>
      </c>
      <c r="D14909" s="0" t="n">
        <f aca="false">MODE(A14909:C14909)</f>
        <v>0</v>
      </c>
    </row>
    <row r="14910" customFormat="false" ht="13.8" hidden="false" customHeight="false" outlineLevel="0" collapsed="false">
      <c r="A14910" s="0" t="n">
        <v>0</v>
      </c>
      <c r="B14910" s="0" t="n">
        <v>0</v>
      </c>
      <c r="C14910" s="0" t="n">
        <v>0</v>
      </c>
      <c r="D14910" s="0" t="n">
        <f aca="false">MODE(A14910:C14910)</f>
        <v>0</v>
      </c>
    </row>
    <row r="14911" customFormat="false" ht="13.8" hidden="false" customHeight="false" outlineLevel="0" collapsed="false">
      <c r="A14911" s="0" t="n">
        <v>4</v>
      </c>
      <c r="B14911" s="0" t="n">
        <v>4</v>
      </c>
      <c r="C14911" s="0" t="n">
        <v>4</v>
      </c>
      <c r="D14911" s="0" t="n">
        <f aca="false">MODE(A14911:C14911)</f>
        <v>4</v>
      </c>
    </row>
    <row r="14912" customFormat="false" ht="13.8" hidden="false" customHeight="false" outlineLevel="0" collapsed="false">
      <c r="A14912" s="0" t="n">
        <v>0</v>
      </c>
      <c r="B14912" s="0" t="n">
        <v>4</v>
      </c>
      <c r="C14912" s="0" t="n">
        <v>0</v>
      </c>
      <c r="D14912" s="0" t="n">
        <f aca="false">MODE(A14912:C14912)</f>
        <v>0</v>
      </c>
    </row>
    <row r="14913" customFormat="false" ht="13.8" hidden="false" customHeight="false" outlineLevel="0" collapsed="false">
      <c r="A14913" s="0" t="n">
        <v>0</v>
      </c>
      <c r="B14913" s="0" t="n">
        <v>0</v>
      </c>
      <c r="C14913" s="0" t="n">
        <v>0</v>
      </c>
      <c r="D14913" s="0" t="n">
        <f aca="false">MODE(A14913:C14913)</f>
        <v>0</v>
      </c>
    </row>
    <row r="14914" customFormat="false" ht="13.8" hidden="false" customHeight="false" outlineLevel="0" collapsed="false">
      <c r="A14914" s="0" t="n">
        <v>4</v>
      </c>
      <c r="B14914" s="0" t="n">
        <v>4</v>
      </c>
      <c r="C14914" s="0" t="n">
        <v>4</v>
      </c>
      <c r="D14914" s="0" t="n">
        <f aca="false">MODE(A14914:C14914)</f>
        <v>4</v>
      </c>
    </row>
    <row r="14915" customFormat="false" ht="13.8" hidden="false" customHeight="false" outlineLevel="0" collapsed="false">
      <c r="A14915" s="0" t="n">
        <v>0</v>
      </c>
      <c r="B14915" s="0" t="n">
        <v>0</v>
      </c>
      <c r="C14915" s="0" t="n">
        <v>4</v>
      </c>
      <c r="D14915" s="0" t="n">
        <f aca="false">MODE(A14915:C14915)</f>
        <v>0</v>
      </c>
    </row>
    <row r="14916" customFormat="false" ht="13.8" hidden="false" customHeight="false" outlineLevel="0" collapsed="false">
      <c r="A14916" s="0" t="n">
        <v>4</v>
      </c>
      <c r="B14916" s="0" t="n">
        <v>4</v>
      </c>
      <c r="C14916" s="0" t="n">
        <v>4</v>
      </c>
      <c r="D14916" s="0" t="n">
        <f aca="false">MODE(A14916:C14916)</f>
        <v>4</v>
      </c>
    </row>
    <row r="14917" customFormat="false" ht="13.8" hidden="false" customHeight="false" outlineLevel="0" collapsed="false">
      <c r="A14917" s="0" t="n">
        <v>0</v>
      </c>
      <c r="B14917" s="0" t="n">
        <v>4</v>
      </c>
      <c r="C14917" s="0" t="n">
        <v>0</v>
      </c>
      <c r="D14917" s="0" t="n">
        <f aca="false">MODE(A14917:C14917)</f>
        <v>0</v>
      </c>
    </row>
    <row r="14918" customFormat="false" ht="13.8" hidden="false" customHeight="false" outlineLevel="0" collapsed="false">
      <c r="A14918" s="0" t="n">
        <v>4</v>
      </c>
      <c r="B14918" s="0" t="n">
        <v>4</v>
      </c>
      <c r="C14918" s="0" t="n">
        <v>4</v>
      </c>
      <c r="D14918" s="0" t="n">
        <f aca="false">MODE(A14918:C14918)</f>
        <v>4</v>
      </c>
    </row>
    <row r="14919" customFormat="false" ht="13.8" hidden="false" customHeight="false" outlineLevel="0" collapsed="false">
      <c r="A14919" s="0" t="n">
        <v>0</v>
      </c>
      <c r="B14919" s="0" t="n">
        <v>0</v>
      </c>
      <c r="C14919" s="0" t="n">
        <v>4</v>
      </c>
      <c r="D14919" s="0" t="n">
        <f aca="false">MODE(A14919:C14919)</f>
        <v>0</v>
      </c>
    </row>
    <row r="14920" customFormat="false" ht="13.8" hidden="false" customHeight="false" outlineLevel="0" collapsed="false">
      <c r="A14920" s="0" t="n">
        <v>0</v>
      </c>
      <c r="B14920" s="0" t="n">
        <v>0</v>
      </c>
      <c r="C14920" s="0" t="n">
        <v>0</v>
      </c>
      <c r="D14920" s="0" t="n">
        <f aca="false">MODE(A14920:C14920)</f>
        <v>0</v>
      </c>
    </row>
    <row r="14921" customFormat="false" ht="13.8" hidden="false" customHeight="false" outlineLevel="0" collapsed="false">
      <c r="A14921" s="0" t="n">
        <v>0</v>
      </c>
      <c r="B14921" s="0" t="n">
        <v>0</v>
      </c>
      <c r="C14921" s="0" t="n">
        <v>0</v>
      </c>
      <c r="D14921" s="0" t="n">
        <f aca="false">MODE(A14921:C14921)</f>
        <v>0</v>
      </c>
    </row>
    <row r="14922" customFormat="false" ht="13.8" hidden="false" customHeight="false" outlineLevel="0" collapsed="false">
      <c r="A14922" s="0" t="n">
        <v>4</v>
      </c>
      <c r="B14922" s="0" t="n">
        <v>4</v>
      </c>
      <c r="C14922" s="0" t="n">
        <v>4</v>
      </c>
      <c r="D14922" s="0" t="n">
        <f aca="false">MODE(A14922:C14922)</f>
        <v>4</v>
      </c>
    </row>
    <row r="14923" customFormat="false" ht="13.8" hidden="false" customHeight="false" outlineLevel="0" collapsed="false">
      <c r="A14923" s="0" t="n">
        <v>4</v>
      </c>
      <c r="B14923" s="0" t="n">
        <v>4</v>
      </c>
      <c r="C14923" s="0" t="n">
        <v>4</v>
      </c>
      <c r="D14923" s="0" t="n">
        <f aca="false">MODE(A14923:C14923)</f>
        <v>4</v>
      </c>
    </row>
    <row r="14924" customFormat="false" ht="13.8" hidden="false" customHeight="false" outlineLevel="0" collapsed="false">
      <c r="A14924" s="0" t="n">
        <v>0</v>
      </c>
      <c r="B14924" s="0" t="n">
        <v>0</v>
      </c>
      <c r="C14924" s="0" t="n">
        <v>0</v>
      </c>
      <c r="D14924" s="0" t="n">
        <f aca="false">MODE(A14924:C14924)</f>
        <v>0</v>
      </c>
    </row>
    <row r="14925" customFormat="false" ht="13.8" hidden="false" customHeight="false" outlineLevel="0" collapsed="false">
      <c r="A14925" s="0" t="n">
        <v>0</v>
      </c>
      <c r="B14925" s="0" t="n">
        <v>0</v>
      </c>
      <c r="C14925" s="0" t="n">
        <v>0</v>
      </c>
      <c r="D14925" s="0" t="n">
        <f aca="false">MODE(A14925:C14925)</f>
        <v>0</v>
      </c>
    </row>
    <row r="14926" customFormat="false" ht="13.8" hidden="false" customHeight="false" outlineLevel="0" collapsed="false">
      <c r="A14926" s="0" t="n">
        <v>4</v>
      </c>
      <c r="B14926" s="0" t="n">
        <v>4</v>
      </c>
      <c r="C14926" s="0" t="n">
        <v>4</v>
      </c>
      <c r="D14926" s="0" t="n">
        <f aca="false">MODE(A14926:C14926)</f>
        <v>4</v>
      </c>
    </row>
    <row r="14927" customFormat="false" ht="13.8" hidden="false" customHeight="false" outlineLevel="0" collapsed="false">
      <c r="A14927" s="0" t="n">
        <v>4</v>
      </c>
      <c r="B14927" s="0" t="n">
        <v>0</v>
      </c>
      <c r="C14927" s="0" t="n">
        <v>0</v>
      </c>
      <c r="D14927" s="0" t="n">
        <f aca="false">MODE(A14927:C14927)</f>
        <v>0</v>
      </c>
    </row>
    <row r="14928" customFormat="false" ht="13.8" hidden="false" customHeight="false" outlineLevel="0" collapsed="false">
      <c r="A14928" s="0" t="n">
        <v>4</v>
      </c>
      <c r="B14928" s="0" t="n">
        <v>4</v>
      </c>
      <c r="C14928" s="0" t="n">
        <v>4</v>
      </c>
      <c r="D14928" s="0" t="n">
        <f aca="false">MODE(A14928:C14928)</f>
        <v>4</v>
      </c>
    </row>
    <row r="14929" customFormat="false" ht="13.8" hidden="false" customHeight="false" outlineLevel="0" collapsed="false">
      <c r="A14929" s="0" t="n">
        <v>4</v>
      </c>
      <c r="B14929" s="0" t="n">
        <v>4</v>
      </c>
      <c r="C14929" s="0" t="n">
        <v>4</v>
      </c>
      <c r="D14929" s="0" t="n">
        <f aca="false">MODE(A14929:C14929)</f>
        <v>4</v>
      </c>
    </row>
    <row r="14930" customFormat="false" ht="13.8" hidden="false" customHeight="false" outlineLevel="0" collapsed="false">
      <c r="A14930" s="0" t="n">
        <v>0</v>
      </c>
      <c r="B14930" s="0" t="n">
        <v>0</v>
      </c>
      <c r="C14930" s="0" t="n">
        <v>0</v>
      </c>
      <c r="D14930" s="0" t="n">
        <f aca="false">MODE(A14930:C14930)</f>
        <v>0</v>
      </c>
    </row>
    <row r="14931" customFormat="false" ht="13.8" hidden="false" customHeight="false" outlineLevel="0" collapsed="false">
      <c r="A14931" s="0" t="n">
        <v>4</v>
      </c>
      <c r="B14931" s="0" t="n">
        <v>4</v>
      </c>
      <c r="C14931" s="0" t="n">
        <v>0</v>
      </c>
      <c r="D14931" s="0" t="n">
        <f aca="false">MODE(A14931:C14931)</f>
        <v>4</v>
      </c>
    </row>
    <row r="14932" customFormat="false" ht="13.8" hidden="false" customHeight="false" outlineLevel="0" collapsed="false">
      <c r="A14932" s="0" t="n">
        <v>4</v>
      </c>
      <c r="B14932" s="0" t="n">
        <v>4</v>
      </c>
      <c r="C14932" s="0" t="n">
        <v>0</v>
      </c>
      <c r="D14932" s="0" t="n">
        <f aca="false">MODE(A14932:C14932)</f>
        <v>4</v>
      </c>
    </row>
    <row r="14933" customFormat="false" ht="13.8" hidden="false" customHeight="false" outlineLevel="0" collapsed="false">
      <c r="A14933" s="0" t="n">
        <v>0</v>
      </c>
      <c r="B14933" s="0" t="n">
        <v>0</v>
      </c>
      <c r="C14933" s="0" t="n">
        <v>0</v>
      </c>
      <c r="D14933" s="0" t="n">
        <f aca="false">MODE(A14933:C14933)</f>
        <v>0</v>
      </c>
    </row>
    <row r="14934" customFormat="false" ht="13.8" hidden="false" customHeight="false" outlineLevel="0" collapsed="false">
      <c r="A14934" s="0" t="n">
        <v>0</v>
      </c>
      <c r="B14934" s="0" t="n">
        <v>0</v>
      </c>
      <c r="C14934" s="0" t="n">
        <v>0</v>
      </c>
      <c r="D14934" s="0" t="n">
        <f aca="false">MODE(A14934:C14934)</f>
        <v>0</v>
      </c>
    </row>
    <row r="14935" customFormat="false" ht="13.8" hidden="false" customHeight="false" outlineLevel="0" collapsed="false">
      <c r="A14935" s="0" t="n">
        <v>0</v>
      </c>
      <c r="B14935" s="0" t="n">
        <v>0</v>
      </c>
      <c r="C14935" s="0" t="n">
        <v>0</v>
      </c>
      <c r="D14935" s="0" t="n">
        <f aca="false">MODE(A14935:C14935)</f>
        <v>0</v>
      </c>
    </row>
    <row r="14936" customFormat="false" ht="13.8" hidden="false" customHeight="false" outlineLevel="0" collapsed="false">
      <c r="A14936" s="0" t="n">
        <v>0</v>
      </c>
      <c r="B14936" s="0" t="n">
        <v>0</v>
      </c>
      <c r="C14936" s="0" t="n">
        <v>0</v>
      </c>
      <c r="D14936" s="0" t="n">
        <f aca="false">MODE(A14936:C14936)</f>
        <v>0</v>
      </c>
    </row>
    <row r="14937" customFormat="false" ht="13.8" hidden="false" customHeight="false" outlineLevel="0" collapsed="false">
      <c r="A14937" s="0" t="n">
        <v>4</v>
      </c>
      <c r="B14937" s="0" t="n">
        <v>4</v>
      </c>
      <c r="C14937" s="0" t="n">
        <v>4</v>
      </c>
      <c r="D14937" s="0" t="n">
        <f aca="false">MODE(A14937:C14937)</f>
        <v>4</v>
      </c>
    </row>
    <row r="14938" customFormat="false" ht="13.8" hidden="false" customHeight="false" outlineLevel="0" collapsed="false">
      <c r="A14938" s="0" t="n">
        <v>4</v>
      </c>
      <c r="B14938" s="0" t="n">
        <v>4</v>
      </c>
      <c r="C14938" s="0" t="n">
        <v>4</v>
      </c>
      <c r="D14938" s="0" t="n">
        <f aca="false">MODE(A14938:C14938)</f>
        <v>4</v>
      </c>
    </row>
    <row r="14939" customFormat="false" ht="13.8" hidden="false" customHeight="false" outlineLevel="0" collapsed="false">
      <c r="A14939" s="0" t="n">
        <v>0</v>
      </c>
      <c r="B14939" s="0" t="n">
        <v>0</v>
      </c>
      <c r="C14939" s="0" t="n">
        <v>0</v>
      </c>
      <c r="D14939" s="0" t="n">
        <f aca="false">MODE(A14939:C14939)</f>
        <v>0</v>
      </c>
    </row>
    <row r="14940" customFormat="false" ht="13.8" hidden="false" customHeight="false" outlineLevel="0" collapsed="false">
      <c r="A14940" s="0" t="n">
        <v>0</v>
      </c>
      <c r="B14940" s="0" t="n">
        <v>0</v>
      </c>
      <c r="C14940" s="0" t="n">
        <v>0</v>
      </c>
      <c r="D14940" s="0" t="n">
        <f aca="false">MODE(A14940:C14940)</f>
        <v>0</v>
      </c>
    </row>
    <row r="14941" customFormat="false" ht="13.8" hidden="false" customHeight="false" outlineLevel="0" collapsed="false">
      <c r="A14941" s="0" t="n">
        <v>4</v>
      </c>
      <c r="B14941" s="0" t="n">
        <v>0</v>
      </c>
      <c r="C14941" s="0" t="n">
        <v>4</v>
      </c>
      <c r="D14941" s="0" t="n">
        <f aca="false">MODE(A14941:C14941)</f>
        <v>4</v>
      </c>
    </row>
    <row r="14942" customFormat="false" ht="13.8" hidden="false" customHeight="false" outlineLevel="0" collapsed="false">
      <c r="A14942" s="0" t="n">
        <v>4</v>
      </c>
      <c r="B14942" s="0" t="n">
        <v>4</v>
      </c>
      <c r="C14942" s="0" t="n">
        <v>4</v>
      </c>
      <c r="D14942" s="0" t="n">
        <f aca="false">MODE(A14942:C14942)</f>
        <v>4</v>
      </c>
    </row>
    <row r="14943" customFormat="false" ht="13.8" hidden="false" customHeight="false" outlineLevel="0" collapsed="false">
      <c r="A14943" s="0" t="n">
        <v>0</v>
      </c>
      <c r="B14943" s="0" t="n">
        <v>0</v>
      </c>
      <c r="C14943" s="0" t="n">
        <v>0</v>
      </c>
      <c r="D14943" s="0" t="n">
        <f aca="false">MODE(A14943:C14943)</f>
        <v>0</v>
      </c>
    </row>
    <row r="14944" customFormat="false" ht="13.8" hidden="false" customHeight="false" outlineLevel="0" collapsed="false">
      <c r="A14944" s="0" t="n">
        <v>4</v>
      </c>
      <c r="B14944" s="0" t="n">
        <v>4</v>
      </c>
      <c r="C14944" s="0" t="n">
        <v>4</v>
      </c>
      <c r="D14944" s="0" t="n">
        <f aca="false">MODE(A14944:C14944)</f>
        <v>4</v>
      </c>
    </row>
    <row r="14945" customFormat="false" ht="13.8" hidden="false" customHeight="false" outlineLevel="0" collapsed="false">
      <c r="A14945" s="0" t="n">
        <v>0</v>
      </c>
      <c r="B14945" s="0" t="n">
        <v>0</v>
      </c>
      <c r="C14945" s="0" t="n">
        <v>4</v>
      </c>
      <c r="D14945" s="0" t="n">
        <f aca="false">MODE(A14945:C14945)</f>
        <v>0</v>
      </c>
    </row>
    <row r="14946" customFormat="false" ht="13.8" hidden="false" customHeight="false" outlineLevel="0" collapsed="false">
      <c r="A14946" s="0" t="n">
        <v>0</v>
      </c>
      <c r="B14946" s="0" t="n">
        <v>0</v>
      </c>
      <c r="C14946" s="0" t="n">
        <v>0</v>
      </c>
      <c r="D14946" s="0" t="n">
        <f aca="false">MODE(A14946:C14946)</f>
        <v>0</v>
      </c>
    </row>
    <row r="14947" customFormat="false" ht="13.8" hidden="false" customHeight="false" outlineLevel="0" collapsed="false">
      <c r="A14947" s="0" t="n">
        <v>0</v>
      </c>
      <c r="B14947" s="0" t="n">
        <v>0</v>
      </c>
      <c r="C14947" s="0" t="n">
        <v>0</v>
      </c>
      <c r="D14947" s="0" t="n">
        <f aca="false">MODE(A14947:C14947)</f>
        <v>0</v>
      </c>
    </row>
    <row r="14948" customFormat="false" ht="13.8" hidden="false" customHeight="false" outlineLevel="0" collapsed="false">
      <c r="A14948" s="0" t="n">
        <v>4</v>
      </c>
      <c r="B14948" s="0" t="n">
        <v>4</v>
      </c>
      <c r="C14948" s="0" t="n">
        <v>4</v>
      </c>
      <c r="D14948" s="0" t="n">
        <f aca="false">MODE(A14948:C14948)</f>
        <v>4</v>
      </c>
    </row>
    <row r="14949" customFormat="false" ht="13.8" hidden="false" customHeight="false" outlineLevel="0" collapsed="false">
      <c r="A14949" s="0" t="n">
        <v>4</v>
      </c>
      <c r="B14949" s="0" t="n">
        <v>4</v>
      </c>
      <c r="C14949" s="0" t="n">
        <v>4</v>
      </c>
      <c r="D14949" s="0" t="n">
        <f aca="false">MODE(A14949:C14949)</f>
        <v>4</v>
      </c>
    </row>
    <row r="14950" customFormat="false" ht="13.8" hidden="false" customHeight="false" outlineLevel="0" collapsed="false">
      <c r="A14950" s="0" t="n">
        <v>4</v>
      </c>
      <c r="B14950" s="0" t="n">
        <v>0</v>
      </c>
      <c r="C14950" s="0" t="n">
        <v>4</v>
      </c>
      <c r="D14950" s="0" t="n">
        <f aca="false">MODE(A14950:C14950)</f>
        <v>4</v>
      </c>
    </row>
    <row r="14951" customFormat="false" ht="13.8" hidden="false" customHeight="false" outlineLevel="0" collapsed="false">
      <c r="A14951" s="0" t="n">
        <v>0</v>
      </c>
      <c r="B14951" s="0" t="n">
        <v>0</v>
      </c>
      <c r="C14951" s="0" t="n">
        <v>0</v>
      </c>
      <c r="D14951" s="0" t="n">
        <f aca="false">MODE(A14951:C14951)</f>
        <v>0</v>
      </c>
    </row>
    <row r="14952" customFormat="false" ht="13.8" hidden="false" customHeight="false" outlineLevel="0" collapsed="false">
      <c r="A14952" s="0" t="n">
        <v>0</v>
      </c>
      <c r="B14952" s="0" t="n">
        <v>0</v>
      </c>
      <c r="C14952" s="0" t="n">
        <v>0</v>
      </c>
      <c r="D14952" s="0" t="n">
        <f aca="false">MODE(A14952:C14952)</f>
        <v>0</v>
      </c>
    </row>
    <row r="14953" customFormat="false" ht="13.8" hidden="false" customHeight="false" outlineLevel="0" collapsed="false">
      <c r="A14953" s="0" t="n">
        <v>4</v>
      </c>
      <c r="B14953" s="0" t="n">
        <v>0</v>
      </c>
      <c r="C14953" s="0" t="n">
        <v>4</v>
      </c>
      <c r="D14953" s="0" t="n">
        <f aca="false">MODE(A14953:C14953)</f>
        <v>4</v>
      </c>
    </row>
    <row r="14954" customFormat="false" ht="13.8" hidden="false" customHeight="false" outlineLevel="0" collapsed="false">
      <c r="A14954" s="0" t="n">
        <v>0</v>
      </c>
      <c r="B14954" s="0" t="n">
        <v>0</v>
      </c>
      <c r="C14954" s="0" t="n">
        <v>0</v>
      </c>
      <c r="D14954" s="0" t="n">
        <f aca="false">MODE(A14954:C14954)</f>
        <v>0</v>
      </c>
    </row>
    <row r="14955" customFormat="false" ht="13.8" hidden="false" customHeight="false" outlineLevel="0" collapsed="false">
      <c r="A14955" s="0" t="n">
        <v>0</v>
      </c>
      <c r="B14955" s="0" t="n">
        <v>0</v>
      </c>
      <c r="C14955" s="0" t="n">
        <v>0</v>
      </c>
      <c r="D14955" s="0" t="n">
        <f aca="false">MODE(A14955:C14955)</f>
        <v>0</v>
      </c>
    </row>
    <row r="14956" customFormat="false" ht="13.8" hidden="false" customHeight="false" outlineLevel="0" collapsed="false">
      <c r="A14956" s="0" t="n">
        <v>4</v>
      </c>
      <c r="B14956" s="0" t="n">
        <v>4</v>
      </c>
      <c r="C14956" s="0" t="n">
        <v>4</v>
      </c>
      <c r="D14956" s="0" t="n">
        <f aca="false">MODE(A14956:C14956)</f>
        <v>4</v>
      </c>
    </row>
    <row r="14957" customFormat="false" ht="13.8" hidden="false" customHeight="false" outlineLevel="0" collapsed="false">
      <c r="A14957" s="0" t="n">
        <v>4</v>
      </c>
      <c r="B14957" s="0" t="n">
        <v>4</v>
      </c>
      <c r="C14957" s="0" t="n">
        <v>4</v>
      </c>
      <c r="D14957" s="0" t="n">
        <f aca="false">MODE(A14957:C14957)</f>
        <v>4</v>
      </c>
    </row>
    <row r="14958" customFormat="false" ht="13.8" hidden="false" customHeight="false" outlineLevel="0" collapsed="false">
      <c r="A14958" s="0" t="n">
        <v>4</v>
      </c>
      <c r="B14958" s="0" t="n">
        <v>4</v>
      </c>
      <c r="C14958" s="0" t="n">
        <v>4</v>
      </c>
      <c r="D14958" s="0" t="n">
        <f aca="false">MODE(A14958:C14958)</f>
        <v>4</v>
      </c>
    </row>
    <row r="14959" customFormat="false" ht="13.8" hidden="false" customHeight="false" outlineLevel="0" collapsed="false">
      <c r="A14959" s="0" t="n">
        <v>0</v>
      </c>
      <c r="B14959" s="0" t="n">
        <v>0</v>
      </c>
      <c r="C14959" s="0" t="n">
        <v>0</v>
      </c>
      <c r="D14959" s="0" t="n">
        <f aca="false">MODE(A14959:C14959)</f>
        <v>0</v>
      </c>
    </row>
    <row r="14960" customFormat="false" ht="13.8" hidden="false" customHeight="false" outlineLevel="0" collapsed="false">
      <c r="A14960" s="0" t="n">
        <v>4</v>
      </c>
      <c r="B14960" s="0" t="n">
        <v>4</v>
      </c>
      <c r="C14960" s="0" t="n">
        <v>0</v>
      </c>
      <c r="D14960" s="0" t="n">
        <f aca="false">MODE(A14960:C14960)</f>
        <v>4</v>
      </c>
    </row>
    <row r="14961" customFormat="false" ht="13.8" hidden="false" customHeight="false" outlineLevel="0" collapsed="false">
      <c r="A14961" s="0" t="n">
        <v>4</v>
      </c>
      <c r="B14961" s="0" t="n">
        <v>4</v>
      </c>
      <c r="C14961" s="0" t="n">
        <v>4</v>
      </c>
      <c r="D14961" s="0" t="n">
        <f aca="false">MODE(A14961:C14961)</f>
        <v>4</v>
      </c>
    </row>
    <row r="14962" customFormat="false" ht="13.8" hidden="false" customHeight="false" outlineLevel="0" collapsed="false">
      <c r="A14962" s="0" t="n">
        <v>0</v>
      </c>
      <c r="B14962" s="0" t="n">
        <v>4</v>
      </c>
      <c r="C14962" s="0" t="n">
        <v>4</v>
      </c>
      <c r="D14962" s="0" t="n">
        <f aca="false">MODE(A14962:C14962)</f>
        <v>4</v>
      </c>
    </row>
    <row r="14963" customFormat="false" ht="13.8" hidden="false" customHeight="false" outlineLevel="0" collapsed="false">
      <c r="A14963" s="0" t="n">
        <v>4</v>
      </c>
      <c r="B14963" s="0" t="n">
        <v>4</v>
      </c>
      <c r="C14963" s="0" t="n">
        <v>4</v>
      </c>
      <c r="D14963" s="0" t="n">
        <f aca="false">MODE(A14963:C14963)</f>
        <v>4</v>
      </c>
    </row>
    <row r="14964" customFormat="false" ht="13.8" hidden="false" customHeight="false" outlineLevel="0" collapsed="false">
      <c r="A14964" s="0" t="n">
        <v>0</v>
      </c>
      <c r="B14964" s="0" t="n">
        <v>0</v>
      </c>
      <c r="C14964" s="0" t="n">
        <v>0</v>
      </c>
      <c r="D14964" s="0" t="n">
        <f aca="false">MODE(A14964:C14964)</f>
        <v>0</v>
      </c>
    </row>
    <row r="14965" customFormat="false" ht="13.8" hidden="false" customHeight="false" outlineLevel="0" collapsed="false">
      <c r="A14965" s="0" t="n">
        <v>0</v>
      </c>
      <c r="B14965" s="0" t="n">
        <v>0</v>
      </c>
      <c r="C14965" s="0" t="n">
        <v>0</v>
      </c>
      <c r="D14965" s="0" t="n">
        <f aca="false">MODE(A14965:C14965)</f>
        <v>0</v>
      </c>
    </row>
    <row r="14966" customFormat="false" ht="13.8" hidden="false" customHeight="false" outlineLevel="0" collapsed="false">
      <c r="A14966" s="0" t="n">
        <v>0</v>
      </c>
      <c r="B14966" s="0" t="n">
        <v>0</v>
      </c>
      <c r="C14966" s="0" t="n">
        <v>0</v>
      </c>
      <c r="D14966" s="0" t="n">
        <f aca="false">MODE(A14966:C14966)</f>
        <v>0</v>
      </c>
    </row>
    <row r="14967" customFormat="false" ht="13.8" hidden="false" customHeight="false" outlineLevel="0" collapsed="false">
      <c r="A14967" s="0" t="n">
        <v>0</v>
      </c>
      <c r="B14967" s="0" t="n">
        <v>0</v>
      </c>
      <c r="C14967" s="0" t="n">
        <v>0</v>
      </c>
      <c r="D14967" s="0" t="n">
        <f aca="false">MODE(A14967:C14967)</f>
        <v>0</v>
      </c>
    </row>
    <row r="14968" customFormat="false" ht="13.8" hidden="false" customHeight="false" outlineLevel="0" collapsed="false">
      <c r="A14968" s="0" t="n">
        <v>0</v>
      </c>
      <c r="B14968" s="0" t="n">
        <v>0</v>
      </c>
      <c r="C14968" s="0" t="n">
        <v>0</v>
      </c>
      <c r="D14968" s="0" t="n">
        <f aca="false">MODE(A14968:C14968)</f>
        <v>0</v>
      </c>
    </row>
    <row r="14969" customFormat="false" ht="13.8" hidden="false" customHeight="false" outlineLevel="0" collapsed="false">
      <c r="A14969" s="0" t="n">
        <v>4</v>
      </c>
      <c r="B14969" s="0" t="n">
        <v>4</v>
      </c>
      <c r="C14969" s="0" t="n">
        <v>4</v>
      </c>
      <c r="D14969" s="0" t="n">
        <f aca="false">MODE(A14969:C14969)</f>
        <v>4</v>
      </c>
    </row>
    <row r="14970" customFormat="false" ht="13.8" hidden="false" customHeight="false" outlineLevel="0" collapsed="false">
      <c r="A14970" s="0" t="n">
        <v>0</v>
      </c>
      <c r="B14970" s="0" t="n">
        <v>0</v>
      </c>
      <c r="C14970" s="0" t="n">
        <v>0</v>
      </c>
      <c r="D14970" s="0" t="n">
        <f aca="false">MODE(A14970:C14970)</f>
        <v>0</v>
      </c>
    </row>
    <row r="14971" customFormat="false" ht="13.8" hidden="false" customHeight="false" outlineLevel="0" collapsed="false">
      <c r="A14971" s="0" t="n">
        <v>4</v>
      </c>
      <c r="B14971" s="0" t="n">
        <v>4</v>
      </c>
      <c r="C14971" s="0" t="n">
        <v>4</v>
      </c>
      <c r="D14971" s="0" t="n">
        <f aca="false">MODE(A14971:C14971)</f>
        <v>4</v>
      </c>
    </row>
    <row r="14972" customFormat="false" ht="13.8" hidden="false" customHeight="false" outlineLevel="0" collapsed="false">
      <c r="A14972" s="0" t="n">
        <v>4</v>
      </c>
      <c r="B14972" s="0" t="n">
        <v>4</v>
      </c>
      <c r="C14972" s="0" t="n">
        <v>4</v>
      </c>
      <c r="D14972" s="0" t="n">
        <f aca="false">MODE(A14972:C14972)</f>
        <v>4</v>
      </c>
    </row>
    <row r="14973" customFormat="false" ht="13.8" hidden="false" customHeight="false" outlineLevel="0" collapsed="false">
      <c r="A14973" s="0" t="n">
        <v>0</v>
      </c>
      <c r="B14973" s="0" t="n">
        <v>0</v>
      </c>
      <c r="C14973" s="0" t="n">
        <v>0</v>
      </c>
      <c r="D14973" s="0" t="n">
        <f aca="false">MODE(A14973:C14973)</f>
        <v>0</v>
      </c>
    </row>
    <row r="14974" customFormat="false" ht="13.8" hidden="false" customHeight="false" outlineLevel="0" collapsed="false">
      <c r="A14974" s="0" t="n">
        <v>4</v>
      </c>
      <c r="B14974" s="0" t="n">
        <v>0</v>
      </c>
      <c r="C14974" s="0" t="n">
        <v>0</v>
      </c>
      <c r="D14974" s="0" t="n">
        <f aca="false">MODE(A14974:C14974)</f>
        <v>0</v>
      </c>
    </row>
    <row r="14975" customFormat="false" ht="13.8" hidden="false" customHeight="false" outlineLevel="0" collapsed="false">
      <c r="A14975" s="0" t="n">
        <v>0</v>
      </c>
      <c r="B14975" s="0" t="n">
        <v>0</v>
      </c>
      <c r="C14975" s="0" t="n">
        <v>0</v>
      </c>
      <c r="D14975" s="0" t="n">
        <f aca="false">MODE(A14975:C14975)</f>
        <v>0</v>
      </c>
    </row>
    <row r="14976" customFormat="false" ht="13.8" hidden="false" customHeight="false" outlineLevel="0" collapsed="false">
      <c r="A14976" s="0" t="n">
        <v>0</v>
      </c>
      <c r="B14976" s="0" t="n">
        <v>0</v>
      </c>
      <c r="C14976" s="0" t="n">
        <v>0</v>
      </c>
      <c r="D14976" s="0" t="n">
        <f aca="false">MODE(A14976:C14976)</f>
        <v>0</v>
      </c>
    </row>
    <row r="14977" customFormat="false" ht="13.8" hidden="false" customHeight="false" outlineLevel="0" collapsed="false">
      <c r="A14977" s="0" t="n">
        <v>4</v>
      </c>
      <c r="B14977" s="0" t="n">
        <v>4</v>
      </c>
      <c r="C14977" s="0" t="n">
        <v>4</v>
      </c>
      <c r="D14977" s="0" t="n">
        <f aca="false">MODE(A14977:C14977)</f>
        <v>4</v>
      </c>
    </row>
    <row r="14978" customFormat="false" ht="13.8" hidden="false" customHeight="false" outlineLevel="0" collapsed="false">
      <c r="A14978" s="0" t="n">
        <v>0</v>
      </c>
      <c r="B14978" s="0" t="n">
        <v>0</v>
      </c>
      <c r="C14978" s="0" t="n">
        <v>0</v>
      </c>
      <c r="D14978" s="0" t="n">
        <f aca="false">MODE(A14978:C14978)</f>
        <v>0</v>
      </c>
    </row>
    <row r="14979" customFormat="false" ht="13.8" hidden="false" customHeight="false" outlineLevel="0" collapsed="false">
      <c r="A14979" s="0" t="n">
        <v>4</v>
      </c>
      <c r="B14979" s="0" t="n">
        <v>4</v>
      </c>
      <c r="C14979" s="0" t="n">
        <v>4</v>
      </c>
      <c r="D14979" s="0" t="n">
        <f aca="false">MODE(A14979:C14979)</f>
        <v>4</v>
      </c>
    </row>
    <row r="14980" customFormat="false" ht="13.8" hidden="false" customHeight="false" outlineLevel="0" collapsed="false">
      <c r="A14980" s="0" t="n">
        <v>4</v>
      </c>
      <c r="B14980" s="0" t="n">
        <v>4</v>
      </c>
      <c r="C14980" s="0" t="n">
        <v>4</v>
      </c>
      <c r="D14980" s="0" t="n">
        <f aca="false">MODE(A14980:C14980)</f>
        <v>4</v>
      </c>
    </row>
    <row r="14981" customFormat="false" ht="13.8" hidden="false" customHeight="false" outlineLevel="0" collapsed="false">
      <c r="A14981" s="0" t="n">
        <v>4</v>
      </c>
      <c r="B14981" s="0" t="n">
        <v>4</v>
      </c>
      <c r="C14981" s="0" t="n">
        <v>0</v>
      </c>
      <c r="D14981" s="0" t="n">
        <f aca="false">MODE(A14981:C14981)</f>
        <v>4</v>
      </c>
    </row>
    <row r="14982" customFormat="false" ht="13.8" hidden="false" customHeight="false" outlineLevel="0" collapsed="false">
      <c r="A14982" s="0" t="n">
        <v>0</v>
      </c>
      <c r="B14982" s="0" t="n">
        <v>0</v>
      </c>
      <c r="C14982" s="0" t="n">
        <v>0</v>
      </c>
      <c r="D14982" s="0" t="n">
        <f aca="false">MODE(A14982:C14982)</f>
        <v>0</v>
      </c>
    </row>
    <row r="14983" customFormat="false" ht="13.8" hidden="false" customHeight="false" outlineLevel="0" collapsed="false">
      <c r="A14983" s="0" t="n">
        <v>4</v>
      </c>
      <c r="B14983" s="0" t="n">
        <v>0</v>
      </c>
      <c r="C14983" s="0" t="n">
        <v>0</v>
      </c>
      <c r="D14983" s="0" t="n">
        <f aca="false">MODE(A14983:C14983)</f>
        <v>0</v>
      </c>
    </row>
    <row r="14984" customFormat="false" ht="13.8" hidden="false" customHeight="false" outlineLevel="0" collapsed="false">
      <c r="A14984" s="0" t="n">
        <v>0</v>
      </c>
      <c r="B14984" s="0" t="n">
        <v>0</v>
      </c>
      <c r="C14984" s="0" t="n">
        <v>4</v>
      </c>
      <c r="D14984" s="0" t="n">
        <f aca="false">MODE(A14984:C14984)</f>
        <v>0</v>
      </c>
    </row>
    <row r="14985" customFormat="false" ht="13.8" hidden="false" customHeight="false" outlineLevel="0" collapsed="false">
      <c r="A14985" s="0" t="n">
        <v>4</v>
      </c>
      <c r="B14985" s="0" t="n">
        <v>4</v>
      </c>
      <c r="C14985" s="0" t="n">
        <v>4</v>
      </c>
      <c r="D14985" s="0" t="n">
        <f aca="false">MODE(A14985:C14985)</f>
        <v>4</v>
      </c>
    </row>
    <row r="14986" customFormat="false" ht="13.8" hidden="false" customHeight="false" outlineLevel="0" collapsed="false">
      <c r="A14986" s="0" t="n">
        <v>0</v>
      </c>
      <c r="B14986" s="0" t="n">
        <v>0</v>
      </c>
      <c r="C14986" s="0" t="n">
        <v>0</v>
      </c>
      <c r="D14986" s="0" t="n">
        <f aca="false">MODE(A14986:C14986)</f>
        <v>0</v>
      </c>
    </row>
    <row r="14987" customFormat="false" ht="13.8" hidden="false" customHeight="false" outlineLevel="0" collapsed="false">
      <c r="A14987" s="0" t="n">
        <v>4</v>
      </c>
      <c r="B14987" s="0" t="n">
        <v>4</v>
      </c>
      <c r="C14987" s="0" t="n">
        <v>4</v>
      </c>
      <c r="D14987" s="0" t="n">
        <f aca="false">MODE(A14987:C14987)</f>
        <v>4</v>
      </c>
    </row>
    <row r="14988" customFormat="false" ht="13.8" hidden="false" customHeight="false" outlineLevel="0" collapsed="false">
      <c r="A14988" s="0" t="n">
        <v>4</v>
      </c>
      <c r="B14988" s="0" t="n">
        <v>4</v>
      </c>
      <c r="C14988" s="0" t="n">
        <v>4</v>
      </c>
      <c r="D14988" s="0" t="n">
        <f aca="false">MODE(A14988:C14988)</f>
        <v>4</v>
      </c>
    </row>
    <row r="14989" customFormat="false" ht="13.8" hidden="false" customHeight="false" outlineLevel="0" collapsed="false">
      <c r="A14989" s="0" t="n">
        <v>4</v>
      </c>
      <c r="B14989" s="0" t="n">
        <v>4</v>
      </c>
      <c r="C14989" s="0" t="n">
        <v>4</v>
      </c>
      <c r="D14989" s="0" t="n">
        <f aca="false">MODE(A14989:C14989)</f>
        <v>4</v>
      </c>
    </row>
    <row r="14990" customFormat="false" ht="13.8" hidden="false" customHeight="false" outlineLevel="0" collapsed="false">
      <c r="A14990" s="0" t="n">
        <v>4</v>
      </c>
      <c r="B14990" s="0" t="n">
        <v>4</v>
      </c>
      <c r="C14990" s="0" t="n">
        <v>4</v>
      </c>
      <c r="D14990" s="0" t="n">
        <f aca="false">MODE(A14990:C14990)</f>
        <v>4</v>
      </c>
    </row>
    <row r="14991" customFormat="false" ht="13.8" hidden="false" customHeight="false" outlineLevel="0" collapsed="false">
      <c r="A14991" s="0" t="n">
        <v>4</v>
      </c>
      <c r="B14991" s="0" t="n">
        <v>4</v>
      </c>
      <c r="C14991" s="0" t="n">
        <v>4</v>
      </c>
      <c r="D14991" s="0" t="n">
        <f aca="false">MODE(A14991:C14991)</f>
        <v>4</v>
      </c>
    </row>
    <row r="14992" customFormat="false" ht="13.8" hidden="false" customHeight="false" outlineLevel="0" collapsed="false">
      <c r="A14992" s="0" t="n">
        <v>0</v>
      </c>
      <c r="B14992" s="0" t="n">
        <v>0</v>
      </c>
      <c r="C14992" s="0" t="n">
        <v>0</v>
      </c>
      <c r="D14992" s="0" t="n">
        <f aca="false">MODE(A14992:C14992)</f>
        <v>0</v>
      </c>
    </row>
    <row r="14993" customFormat="false" ht="13.8" hidden="false" customHeight="false" outlineLevel="0" collapsed="false">
      <c r="A14993" s="0" t="n">
        <v>0</v>
      </c>
      <c r="B14993" s="0" t="n">
        <v>0</v>
      </c>
      <c r="C14993" s="0" t="n">
        <v>4</v>
      </c>
      <c r="D14993" s="0" t="n">
        <f aca="false">MODE(A14993:C14993)</f>
        <v>0</v>
      </c>
    </row>
    <row r="14994" customFormat="false" ht="13.8" hidden="false" customHeight="false" outlineLevel="0" collapsed="false">
      <c r="A14994" s="0" t="n">
        <v>4</v>
      </c>
      <c r="B14994" s="0" t="n">
        <v>4</v>
      </c>
      <c r="C14994" s="0" t="n">
        <v>4</v>
      </c>
      <c r="D14994" s="0" t="n">
        <f aca="false">MODE(A14994:C14994)</f>
        <v>4</v>
      </c>
    </row>
    <row r="14995" customFormat="false" ht="13.8" hidden="false" customHeight="false" outlineLevel="0" collapsed="false">
      <c r="A14995" s="0" t="n">
        <v>4</v>
      </c>
      <c r="B14995" s="0" t="n">
        <v>4</v>
      </c>
      <c r="C14995" s="0" t="n">
        <v>4</v>
      </c>
      <c r="D14995" s="0" t="n">
        <f aca="false">MODE(A14995:C14995)</f>
        <v>4</v>
      </c>
    </row>
    <row r="14996" customFormat="false" ht="13.8" hidden="false" customHeight="false" outlineLevel="0" collapsed="false">
      <c r="A14996" s="0" t="n">
        <v>0</v>
      </c>
      <c r="B14996" s="0" t="n">
        <v>0</v>
      </c>
      <c r="C14996" s="0" t="n">
        <v>4</v>
      </c>
      <c r="D14996" s="0" t="n">
        <f aca="false">MODE(A14996:C14996)</f>
        <v>0</v>
      </c>
    </row>
    <row r="14997" customFormat="false" ht="13.8" hidden="false" customHeight="false" outlineLevel="0" collapsed="false">
      <c r="A14997" s="0" t="n">
        <v>0</v>
      </c>
      <c r="B14997" s="0" t="n">
        <v>4</v>
      </c>
      <c r="C14997" s="0" t="n">
        <v>0</v>
      </c>
      <c r="D14997" s="0" t="n">
        <f aca="false">MODE(A14997:C14997)</f>
        <v>0</v>
      </c>
    </row>
    <row r="14998" customFormat="false" ht="13.8" hidden="false" customHeight="false" outlineLevel="0" collapsed="false">
      <c r="A14998" s="0" t="n">
        <v>4</v>
      </c>
      <c r="B14998" s="0" t="n">
        <v>4</v>
      </c>
      <c r="C14998" s="0" t="n">
        <v>4</v>
      </c>
      <c r="D14998" s="0" t="n">
        <f aca="false">MODE(A14998:C14998)</f>
        <v>4</v>
      </c>
    </row>
    <row r="14999" customFormat="false" ht="13.8" hidden="false" customHeight="false" outlineLevel="0" collapsed="false">
      <c r="A14999" s="0" t="n">
        <v>4</v>
      </c>
      <c r="B14999" s="0" t="n">
        <v>4</v>
      </c>
      <c r="C14999" s="0" t="n">
        <v>4</v>
      </c>
      <c r="D14999" s="0" t="n">
        <f aca="false">MODE(A14999:C14999)</f>
        <v>4</v>
      </c>
    </row>
    <row r="15000" customFormat="false" ht="13.8" hidden="false" customHeight="false" outlineLevel="0" collapsed="false">
      <c r="A15000" s="0" t="n">
        <v>4</v>
      </c>
      <c r="B15000" s="0" t="n">
        <v>4</v>
      </c>
      <c r="C15000" s="0" t="n">
        <v>4</v>
      </c>
      <c r="D15000" s="0" t="n">
        <f aca="false">MODE(A15000:C15000)</f>
        <v>4</v>
      </c>
    </row>
    <row r="15001" customFormat="false" ht="13.8" hidden="false" customHeight="false" outlineLevel="0" collapsed="false">
      <c r="A15001" s="0" t="n">
        <v>4</v>
      </c>
      <c r="B15001" s="0" t="n">
        <v>4</v>
      </c>
      <c r="C15001" s="0" t="n">
        <v>4</v>
      </c>
      <c r="D15001" s="0" t="n">
        <f aca="false">MODE(A15001:C15001)</f>
        <v>4</v>
      </c>
    </row>
    <row r="15002" customFormat="false" ht="13.8" hidden="false" customHeight="false" outlineLevel="0" collapsed="false">
      <c r="A15002" s="0" t="n">
        <v>4</v>
      </c>
      <c r="B15002" s="0" t="n">
        <v>0</v>
      </c>
      <c r="C15002" s="0" t="n">
        <v>4</v>
      </c>
      <c r="D15002" s="0" t="n">
        <f aca="false">MODE(A15002:C15002)</f>
        <v>4</v>
      </c>
    </row>
    <row r="15003" customFormat="false" ht="13.8" hidden="false" customHeight="false" outlineLevel="0" collapsed="false">
      <c r="A15003" s="0" t="n">
        <v>4</v>
      </c>
      <c r="B15003" s="0" t="n">
        <v>4</v>
      </c>
      <c r="C15003" s="0" t="n">
        <v>4</v>
      </c>
      <c r="D15003" s="0" t="n">
        <f aca="false">MODE(A15003:C15003)</f>
        <v>4</v>
      </c>
    </row>
    <row r="15004" customFormat="false" ht="13.8" hidden="false" customHeight="false" outlineLevel="0" collapsed="false">
      <c r="A15004" s="0" t="n">
        <v>0</v>
      </c>
      <c r="B15004" s="0" t="n">
        <v>0</v>
      </c>
      <c r="C15004" s="0" t="n">
        <v>0</v>
      </c>
      <c r="D15004" s="0" t="n">
        <f aca="false">MODE(A15004:C15004)</f>
        <v>0</v>
      </c>
    </row>
    <row r="15005" customFormat="false" ht="13.8" hidden="false" customHeight="false" outlineLevel="0" collapsed="false">
      <c r="A15005" s="0" t="n">
        <v>4</v>
      </c>
      <c r="B15005" s="0" t="n">
        <v>4</v>
      </c>
      <c r="C15005" s="0" t="n">
        <v>4</v>
      </c>
      <c r="D15005" s="0" t="n">
        <f aca="false">MODE(A15005:C15005)</f>
        <v>4</v>
      </c>
    </row>
    <row r="15006" customFormat="false" ht="13.8" hidden="false" customHeight="false" outlineLevel="0" collapsed="false">
      <c r="A15006" s="0" t="n">
        <v>4</v>
      </c>
      <c r="B15006" s="0" t="n">
        <v>4</v>
      </c>
      <c r="C15006" s="0" t="n">
        <v>4</v>
      </c>
      <c r="D15006" s="0" t="n">
        <f aca="false">MODE(A15006:C15006)</f>
        <v>4</v>
      </c>
    </row>
    <row r="15007" customFormat="false" ht="13.8" hidden="false" customHeight="false" outlineLevel="0" collapsed="false">
      <c r="A15007" s="0" t="n">
        <v>0</v>
      </c>
      <c r="B15007" s="0" t="n">
        <v>0</v>
      </c>
      <c r="C15007" s="0" t="n">
        <v>0</v>
      </c>
      <c r="D15007" s="0" t="n">
        <f aca="false">MODE(A15007:C15007)</f>
        <v>0</v>
      </c>
    </row>
    <row r="15008" customFormat="false" ht="13.8" hidden="false" customHeight="false" outlineLevel="0" collapsed="false">
      <c r="A15008" s="0" t="n">
        <v>0</v>
      </c>
      <c r="B15008" s="0" t="n">
        <v>0</v>
      </c>
      <c r="C15008" s="0" t="n">
        <v>0</v>
      </c>
      <c r="D15008" s="0" t="n">
        <f aca="false">MODE(A15008:C15008)</f>
        <v>0</v>
      </c>
    </row>
    <row r="15009" customFormat="false" ht="13.8" hidden="false" customHeight="false" outlineLevel="0" collapsed="false">
      <c r="A15009" s="0" t="n">
        <v>4</v>
      </c>
      <c r="B15009" s="0" t="n">
        <v>4</v>
      </c>
      <c r="C15009" s="0" t="n">
        <v>4</v>
      </c>
      <c r="D15009" s="0" t="n">
        <f aca="false">MODE(A15009:C15009)</f>
        <v>4</v>
      </c>
    </row>
    <row r="15010" customFormat="false" ht="13.8" hidden="false" customHeight="false" outlineLevel="0" collapsed="false">
      <c r="A15010" s="0" t="n">
        <v>4</v>
      </c>
      <c r="B15010" s="0" t="n">
        <v>4</v>
      </c>
      <c r="C15010" s="0" t="n">
        <v>4</v>
      </c>
      <c r="D15010" s="0" t="n">
        <f aca="false">MODE(A15010:C15010)</f>
        <v>4</v>
      </c>
    </row>
    <row r="15011" customFormat="false" ht="13.8" hidden="false" customHeight="false" outlineLevel="0" collapsed="false">
      <c r="A15011" s="0" t="n">
        <v>4</v>
      </c>
      <c r="B15011" s="0" t="n">
        <v>4</v>
      </c>
      <c r="C15011" s="0" t="n">
        <v>4</v>
      </c>
      <c r="D15011" s="0" t="n">
        <f aca="false">MODE(A15011:C15011)</f>
        <v>4</v>
      </c>
    </row>
    <row r="15012" customFormat="false" ht="13.8" hidden="false" customHeight="false" outlineLevel="0" collapsed="false">
      <c r="A15012" s="0" t="n">
        <v>4</v>
      </c>
      <c r="B15012" s="0" t="n">
        <v>4</v>
      </c>
      <c r="C15012" s="0" t="n">
        <v>4</v>
      </c>
      <c r="D15012" s="0" t="n">
        <f aca="false">MODE(A15012:C15012)</f>
        <v>4</v>
      </c>
    </row>
    <row r="15013" customFormat="false" ht="13.8" hidden="false" customHeight="false" outlineLevel="0" collapsed="false">
      <c r="A15013" s="0" t="n">
        <v>0</v>
      </c>
      <c r="B15013" s="0" t="n">
        <v>0</v>
      </c>
      <c r="C15013" s="0" t="n">
        <v>4</v>
      </c>
      <c r="D15013" s="0" t="n">
        <f aca="false">MODE(A15013:C15013)</f>
        <v>0</v>
      </c>
    </row>
    <row r="15014" customFormat="false" ht="13.8" hidden="false" customHeight="false" outlineLevel="0" collapsed="false">
      <c r="A15014" s="0" t="n">
        <v>0</v>
      </c>
      <c r="B15014" s="0" t="n">
        <v>0</v>
      </c>
      <c r="C15014" s="0" t="n">
        <v>0</v>
      </c>
      <c r="D15014" s="0" t="n">
        <f aca="false">MODE(A15014:C15014)</f>
        <v>0</v>
      </c>
    </row>
    <row r="15015" customFormat="false" ht="13.8" hidden="false" customHeight="false" outlineLevel="0" collapsed="false">
      <c r="A15015" s="0" t="n">
        <v>0</v>
      </c>
      <c r="B15015" s="0" t="n">
        <v>0</v>
      </c>
      <c r="C15015" s="0" t="n">
        <v>0</v>
      </c>
      <c r="D15015" s="0" t="n">
        <f aca="false">MODE(A15015:C15015)</f>
        <v>0</v>
      </c>
    </row>
    <row r="15016" customFormat="false" ht="13.8" hidden="false" customHeight="false" outlineLevel="0" collapsed="false">
      <c r="A15016" s="0" t="n">
        <v>4</v>
      </c>
      <c r="B15016" s="0" t="n">
        <v>4</v>
      </c>
      <c r="C15016" s="0" t="n">
        <v>4</v>
      </c>
      <c r="D15016" s="0" t="n">
        <f aca="false">MODE(A15016:C15016)</f>
        <v>4</v>
      </c>
    </row>
    <row r="15017" customFormat="false" ht="13.8" hidden="false" customHeight="false" outlineLevel="0" collapsed="false">
      <c r="A15017" s="0" t="n">
        <v>0</v>
      </c>
      <c r="B15017" s="0" t="n">
        <v>0</v>
      </c>
      <c r="C15017" s="0" t="n">
        <v>0</v>
      </c>
      <c r="D15017" s="0" t="n">
        <f aca="false">MODE(A15017:C15017)</f>
        <v>0</v>
      </c>
    </row>
    <row r="15018" customFormat="false" ht="13.8" hidden="false" customHeight="false" outlineLevel="0" collapsed="false">
      <c r="A15018" s="0" t="n">
        <v>4</v>
      </c>
      <c r="B15018" s="0" t="n">
        <v>4</v>
      </c>
      <c r="C15018" s="0" t="n">
        <v>4</v>
      </c>
      <c r="D15018" s="0" t="n">
        <f aca="false">MODE(A15018:C15018)</f>
        <v>4</v>
      </c>
    </row>
    <row r="15019" customFormat="false" ht="13.8" hidden="false" customHeight="false" outlineLevel="0" collapsed="false">
      <c r="A15019" s="0" t="n">
        <v>4</v>
      </c>
      <c r="B15019" s="0" t="n">
        <v>0</v>
      </c>
      <c r="C15019" s="0" t="n">
        <v>4</v>
      </c>
      <c r="D15019" s="0" t="n">
        <f aca="false">MODE(A15019:C15019)</f>
        <v>4</v>
      </c>
    </row>
    <row r="15020" customFormat="false" ht="13.8" hidden="false" customHeight="false" outlineLevel="0" collapsed="false">
      <c r="A15020" s="0" t="n">
        <v>0</v>
      </c>
      <c r="B15020" s="0" t="n">
        <v>0</v>
      </c>
      <c r="C15020" s="0" t="n">
        <v>0</v>
      </c>
      <c r="D15020" s="0" t="n">
        <f aca="false">MODE(A15020:C15020)</f>
        <v>0</v>
      </c>
    </row>
    <row r="15021" customFormat="false" ht="13.8" hidden="false" customHeight="false" outlineLevel="0" collapsed="false">
      <c r="A15021" s="0" t="n">
        <v>0</v>
      </c>
      <c r="B15021" s="0" t="n">
        <v>0</v>
      </c>
      <c r="C15021" s="0" t="n">
        <v>0</v>
      </c>
      <c r="D15021" s="0" t="n">
        <f aca="false">MODE(A15021:C15021)</f>
        <v>0</v>
      </c>
    </row>
    <row r="15022" customFormat="false" ht="13.8" hidden="false" customHeight="false" outlineLevel="0" collapsed="false">
      <c r="A15022" s="0" t="n">
        <v>4</v>
      </c>
      <c r="B15022" s="0" t="n">
        <v>4</v>
      </c>
      <c r="C15022" s="0" t="n">
        <v>4</v>
      </c>
      <c r="D15022" s="0" t="n">
        <f aca="false">MODE(A15022:C15022)</f>
        <v>4</v>
      </c>
    </row>
    <row r="15023" customFormat="false" ht="13.8" hidden="false" customHeight="false" outlineLevel="0" collapsed="false">
      <c r="A15023" s="0" t="n">
        <v>0</v>
      </c>
      <c r="B15023" s="0" t="n">
        <v>0</v>
      </c>
      <c r="C15023" s="0" t="n">
        <v>0</v>
      </c>
      <c r="D15023" s="0" t="n">
        <f aca="false">MODE(A15023:C15023)</f>
        <v>0</v>
      </c>
    </row>
    <row r="15024" customFormat="false" ht="13.8" hidden="false" customHeight="false" outlineLevel="0" collapsed="false">
      <c r="A15024" s="0" t="n">
        <v>4</v>
      </c>
      <c r="B15024" s="0" t="n">
        <v>4</v>
      </c>
      <c r="C15024" s="0" t="n">
        <v>4</v>
      </c>
      <c r="D15024" s="0" t="n">
        <f aca="false">MODE(A15024:C15024)</f>
        <v>4</v>
      </c>
    </row>
    <row r="15025" customFormat="false" ht="13.8" hidden="false" customHeight="false" outlineLevel="0" collapsed="false">
      <c r="A15025" s="0" t="n">
        <v>0</v>
      </c>
      <c r="B15025" s="0" t="n">
        <v>0</v>
      </c>
      <c r="C15025" s="0" t="n">
        <v>0</v>
      </c>
      <c r="D15025" s="0" t="n">
        <f aca="false">MODE(A15025:C15025)</f>
        <v>0</v>
      </c>
    </row>
    <row r="15026" customFormat="false" ht="13.8" hidden="false" customHeight="false" outlineLevel="0" collapsed="false">
      <c r="A15026" s="0" t="n">
        <v>4</v>
      </c>
      <c r="B15026" s="0" t="n">
        <v>4</v>
      </c>
      <c r="C15026" s="0" t="n">
        <v>4</v>
      </c>
      <c r="D15026" s="0" t="n">
        <f aca="false">MODE(A15026:C15026)</f>
        <v>4</v>
      </c>
    </row>
    <row r="15027" customFormat="false" ht="13.8" hidden="false" customHeight="false" outlineLevel="0" collapsed="false">
      <c r="A15027" s="0" t="n">
        <v>0</v>
      </c>
      <c r="B15027" s="0" t="n">
        <v>0</v>
      </c>
      <c r="C15027" s="0" t="n">
        <v>0</v>
      </c>
      <c r="D15027" s="0" t="n">
        <f aca="false">MODE(A15027:C15027)</f>
        <v>0</v>
      </c>
    </row>
    <row r="15028" customFormat="false" ht="13.8" hidden="false" customHeight="false" outlineLevel="0" collapsed="false">
      <c r="A15028" s="0" t="n">
        <v>0</v>
      </c>
      <c r="B15028" s="0" t="n">
        <v>0</v>
      </c>
      <c r="C15028" s="0" t="n">
        <v>0</v>
      </c>
      <c r="D15028" s="0" t="n">
        <f aca="false">MODE(A15028:C15028)</f>
        <v>0</v>
      </c>
    </row>
    <row r="15029" customFormat="false" ht="13.8" hidden="false" customHeight="false" outlineLevel="0" collapsed="false">
      <c r="A15029" s="0" t="n">
        <v>4</v>
      </c>
      <c r="B15029" s="0" t="n">
        <v>4</v>
      </c>
      <c r="C15029" s="0" t="n">
        <v>4</v>
      </c>
      <c r="D15029" s="0" t="n">
        <f aca="false">MODE(A15029:C15029)</f>
        <v>4</v>
      </c>
    </row>
    <row r="15030" customFormat="false" ht="13.8" hidden="false" customHeight="false" outlineLevel="0" collapsed="false">
      <c r="A15030" s="0" t="n">
        <v>4</v>
      </c>
      <c r="B15030" s="0" t="n">
        <v>4</v>
      </c>
      <c r="C15030" s="0" t="n">
        <v>4</v>
      </c>
      <c r="D15030" s="0" t="n">
        <f aca="false">MODE(A15030:C15030)</f>
        <v>4</v>
      </c>
    </row>
    <row r="15031" customFormat="false" ht="13.8" hidden="false" customHeight="false" outlineLevel="0" collapsed="false">
      <c r="A15031" s="0" t="n">
        <v>4</v>
      </c>
      <c r="B15031" s="0" t="n">
        <v>4</v>
      </c>
      <c r="C15031" s="0" t="n">
        <v>4</v>
      </c>
      <c r="D15031" s="0" t="n">
        <f aca="false">MODE(A15031:C15031)</f>
        <v>4</v>
      </c>
    </row>
    <row r="15032" customFormat="false" ht="13.8" hidden="false" customHeight="false" outlineLevel="0" collapsed="false">
      <c r="A15032" s="0" t="n">
        <v>4</v>
      </c>
      <c r="B15032" s="0" t="n">
        <v>4</v>
      </c>
      <c r="C15032" s="0" t="n">
        <v>4</v>
      </c>
      <c r="D15032" s="0" t="n">
        <f aca="false">MODE(A15032:C15032)</f>
        <v>4</v>
      </c>
    </row>
    <row r="15033" customFormat="false" ht="13.8" hidden="false" customHeight="false" outlineLevel="0" collapsed="false">
      <c r="A15033" s="0" t="n">
        <v>0</v>
      </c>
      <c r="B15033" s="0" t="n">
        <v>0</v>
      </c>
      <c r="C15033" s="0" t="n">
        <v>0</v>
      </c>
      <c r="D15033" s="0" t="n">
        <f aca="false">MODE(A15033:C15033)</f>
        <v>0</v>
      </c>
    </row>
    <row r="15034" customFormat="false" ht="13.8" hidden="false" customHeight="false" outlineLevel="0" collapsed="false">
      <c r="A15034" s="0" t="n">
        <v>0</v>
      </c>
      <c r="B15034" s="0" t="n">
        <v>0</v>
      </c>
      <c r="C15034" s="0" t="n">
        <v>4</v>
      </c>
      <c r="D15034" s="0" t="n">
        <f aca="false">MODE(A15034:C15034)</f>
        <v>0</v>
      </c>
    </row>
    <row r="15035" customFormat="false" ht="13.8" hidden="false" customHeight="false" outlineLevel="0" collapsed="false">
      <c r="A15035" s="0" t="n">
        <v>4</v>
      </c>
      <c r="B15035" s="0" t="n">
        <v>4</v>
      </c>
      <c r="C15035" s="0" t="n">
        <v>4</v>
      </c>
      <c r="D15035" s="0" t="n">
        <f aca="false">MODE(A15035:C15035)</f>
        <v>4</v>
      </c>
    </row>
    <row r="15036" customFormat="false" ht="13.8" hidden="false" customHeight="false" outlineLevel="0" collapsed="false">
      <c r="A15036" s="0" t="n">
        <v>0</v>
      </c>
      <c r="B15036" s="0" t="n">
        <v>0</v>
      </c>
      <c r="C15036" s="0" t="n">
        <v>0</v>
      </c>
      <c r="D15036" s="0" t="n">
        <f aca="false">MODE(A15036:C15036)</f>
        <v>0</v>
      </c>
    </row>
    <row r="15037" customFormat="false" ht="13.8" hidden="false" customHeight="false" outlineLevel="0" collapsed="false">
      <c r="A15037" s="0" t="n">
        <v>0</v>
      </c>
      <c r="B15037" s="0" t="n">
        <v>0</v>
      </c>
      <c r="C15037" s="0" t="n">
        <v>0</v>
      </c>
      <c r="D15037" s="0" t="n">
        <f aca="false">MODE(A15037:C15037)</f>
        <v>0</v>
      </c>
    </row>
    <row r="15038" customFormat="false" ht="13.8" hidden="false" customHeight="false" outlineLevel="0" collapsed="false">
      <c r="A15038" s="0" t="n">
        <v>0</v>
      </c>
      <c r="B15038" s="0" t="n">
        <v>0</v>
      </c>
      <c r="C15038" s="0" t="n">
        <v>0</v>
      </c>
      <c r="D15038" s="0" t="n">
        <f aca="false">MODE(A15038:C15038)</f>
        <v>0</v>
      </c>
    </row>
    <row r="15039" customFormat="false" ht="13.8" hidden="false" customHeight="false" outlineLevel="0" collapsed="false">
      <c r="A15039" s="0" t="n">
        <v>4</v>
      </c>
      <c r="B15039" s="0" t="n">
        <v>4</v>
      </c>
      <c r="C15039" s="0" t="n">
        <v>4</v>
      </c>
      <c r="D15039" s="0" t="n">
        <f aca="false">MODE(A15039:C15039)</f>
        <v>4</v>
      </c>
    </row>
    <row r="15040" customFormat="false" ht="13.8" hidden="false" customHeight="false" outlineLevel="0" collapsed="false">
      <c r="A15040" s="0" t="n">
        <v>0</v>
      </c>
      <c r="B15040" s="0" t="n">
        <v>0</v>
      </c>
      <c r="C15040" s="0" t="n">
        <v>0</v>
      </c>
      <c r="D15040" s="0" t="n">
        <f aca="false">MODE(A15040:C15040)</f>
        <v>0</v>
      </c>
    </row>
    <row r="15041" customFormat="false" ht="13.8" hidden="false" customHeight="false" outlineLevel="0" collapsed="false">
      <c r="A15041" s="0" t="n">
        <v>4</v>
      </c>
      <c r="B15041" s="0" t="n">
        <v>4</v>
      </c>
      <c r="C15041" s="0" t="n">
        <v>4</v>
      </c>
      <c r="D15041" s="0" t="n">
        <f aca="false">MODE(A15041:C15041)</f>
        <v>4</v>
      </c>
    </row>
    <row r="15042" customFormat="false" ht="13.8" hidden="false" customHeight="false" outlineLevel="0" collapsed="false">
      <c r="A15042" s="0" t="n">
        <v>4</v>
      </c>
      <c r="B15042" s="0" t="n">
        <v>4</v>
      </c>
      <c r="C15042" s="0" t="n">
        <v>4</v>
      </c>
      <c r="D15042" s="0" t="n">
        <f aca="false">MODE(A15042:C15042)</f>
        <v>4</v>
      </c>
    </row>
    <row r="15043" customFormat="false" ht="13.8" hidden="false" customHeight="false" outlineLevel="0" collapsed="false">
      <c r="A15043" s="0" t="n">
        <v>4</v>
      </c>
      <c r="B15043" s="0" t="n">
        <v>4</v>
      </c>
      <c r="C15043" s="0" t="n">
        <v>4</v>
      </c>
      <c r="D15043" s="0" t="n">
        <f aca="false">MODE(A15043:C15043)</f>
        <v>4</v>
      </c>
    </row>
    <row r="15044" customFormat="false" ht="13.8" hidden="false" customHeight="false" outlineLevel="0" collapsed="false">
      <c r="A15044" s="0" t="n">
        <v>4</v>
      </c>
      <c r="B15044" s="0" t="n">
        <v>4</v>
      </c>
      <c r="C15044" s="0" t="n">
        <v>4</v>
      </c>
      <c r="D15044" s="0" t="n">
        <f aca="false">MODE(A15044:C15044)</f>
        <v>4</v>
      </c>
    </row>
    <row r="15045" customFormat="false" ht="13.8" hidden="false" customHeight="false" outlineLevel="0" collapsed="false">
      <c r="A15045" s="0" t="n">
        <v>4</v>
      </c>
      <c r="B15045" s="0" t="n">
        <v>0</v>
      </c>
      <c r="C15045" s="0" t="n">
        <v>4</v>
      </c>
      <c r="D15045" s="0" t="n">
        <f aca="false">MODE(A15045:C15045)</f>
        <v>4</v>
      </c>
    </row>
    <row r="15046" customFormat="false" ht="13.8" hidden="false" customHeight="false" outlineLevel="0" collapsed="false">
      <c r="A15046" s="0" t="n">
        <v>0</v>
      </c>
      <c r="B15046" s="0" t="n">
        <v>0</v>
      </c>
      <c r="C15046" s="0" t="n">
        <v>0</v>
      </c>
      <c r="D15046" s="0" t="n">
        <f aca="false">MODE(A15046:C15046)</f>
        <v>0</v>
      </c>
    </row>
    <row r="15047" customFormat="false" ht="13.8" hidden="false" customHeight="false" outlineLevel="0" collapsed="false">
      <c r="A15047" s="0" t="n">
        <v>4</v>
      </c>
      <c r="B15047" s="0" t="n">
        <v>4</v>
      </c>
      <c r="C15047" s="0" t="n">
        <v>4</v>
      </c>
      <c r="D15047" s="0" t="n">
        <f aca="false">MODE(A15047:C15047)</f>
        <v>4</v>
      </c>
    </row>
    <row r="15048" customFormat="false" ht="13.8" hidden="false" customHeight="false" outlineLevel="0" collapsed="false">
      <c r="A15048" s="0" t="n">
        <v>4</v>
      </c>
      <c r="B15048" s="0" t="n">
        <v>4</v>
      </c>
      <c r="C15048" s="0" t="n">
        <v>4</v>
      </c>
      <c r="D15048" s="0" t="n">
        <f aca="false">MODE(A15048:C15048)</f>
        <v>4</v>
      </c>
    </row>
    <row r="15049" customFormat="false" ht="13.8" hidden="false" customHeight="false" outlineLevel="0" collapsed="false">
      <c r="A15049" s="0" t="n">
        <v>4</v>
      </c>
      <c r="B15049" s="0" t="n">
        <v>0</v>
      </c>
      <c r="C15049" s="0" t="n">
        <v>0</v>
      </c>
      <c r="D15049" s="0" t="n">
        <f aca="false">MODE(A15049:C15049)</f>
        <v>0</v>
      </c>
    </row>
    <row r="15050" customFormat="false" ht="13.8" hidden="false" customHeight="false" outlineLevel="0" collapsed="false">
      <c r="A15050" s="0" t="n">
        <v>4</v>
      </c>
      <c r="B15050" s="0" t="n">
        <v>4</v>
      </c>
      <c r="C15050" s="0" t="n">
        <v>4</v>
      </c>
      <c r="D15050" s="0" t="n">
        <f aca="false">MODE(A15050:C15050)</f>
        <v>4</v>
      </c>
    </row>
    <row r="15051" customFormat="false" ht="13.8" hidden="false" customHeight="false" outlineLevel="0" collapsed="false">
      <c r="A15051" s="0" t="n">
        <v>0</v>
      </c>
      <c r="B15051" s="0" t="n">
        <v>0</v>
      </c>
      <c r="C15051" s="0" t="n">
        <v>0</v>
      </c>
      <c r="D15051" s="0" t="n">
        <f aca="false">MODE(A15051:C15051)</f>
        <v>0</v>
      </c>
    </row>
    <row r="15052" customFormat="false" ht="13.8" hidden="false" customHeight="false" outlineLevel="0" collapsed="false">
      <c r="A15052" s="0" t="n">
        <v>0</v>
      </c>
      <c r="B15052" s="0" t="n">
        <v>0</v>
      </c>
      <c r="C15052" s="0" t="n">
        <v>4</v>
      </c>
      <c r="D15052" s="0" t="n">
        <f aca="false">MODE(A15052:C15052)</f>
        <v>0</v>
      </c>
    </row>
    <row r="15053" customFormat="false" ht="13.8" hidden="false" customHeight="false" outlineLevel="0" collapsed="false">
      <c r="A15053" s="0" t="n">
        <v>0</v>
      </c>
      <c r="B15053" s="0" t="n">
        <v>0</v>
      </c>
      <c r="C15053" s="0" t="n">
        <v>0</v>
      </c>
      <c r="D15053" s="0" t="n">
        <f aca="false">MODE(A15053:C15053)</f>
        <v>0</v>
      </c>
    </row>
    <row r="15054" customFormat="false" ht="13.8" hidden="false" customHeight="false" outlineLevel="0" collapsed="false">
      <c r="A15054" s="0" t="n">
        <v>0</v>
      </c>
      <c r="B15054" s="0" t="n">
        <v>4</v>
      </c>
      <c r="C15054" s="0" t="n">
        <v>0</v>
      </c>
      <c r="D15054" s="0" t="n">
        <f aca="false">MODE(A15054:C15054)</f>
        <v>0</v>
      </c>
    </row>
    <row r="15055" customFormat="false" ht="13.8" hidden="false" customHeight="false" outlineLevel="0" collapsed="false">
      <c r="A15055" s="0" t="n">
        <v>4</v>
      </c>
      <c r="B15055" s="0" t="n">
        <v>4</v>
      </c>
      <c r="C15055" s="0" t="n">
        <v>4</v>
      </c>
      <c r="D15055" s="0" t="n">
        <f aca="false">MODE(A15055:C15055)</f>
        <v>4</v>
      </c>
    </row>
    <row r="15056" customFormat="false" ht="13.8" hidden="false" customHeight="false" outlineLevel="0" collapsed="false">
      <c r="A15056" s="0" t="n">
        <v>4</v>
      </c>
      <c r="B15056" s="0" t="n">
        <v>0</v>
      </c>
      <c r="C15056" s="0" t="n">
        <v>0</v>
      </c>
      <c r="D15056" s="0" t="n">
        <f aca="false">MODE(A15056:C15056)</f>
        <v>0</v>
      </c>
    </row>
    <row r="15057" customFormat="false" ht="13.8" hidden="false" customHeight="false" outlineLevel="0" collapsed="false">
      <c r="A15057" s="0" t="n">
        <v>0</v>
      </c>
      <c r="B15057" s="0" t="n">
        <v>0</v>
      </c>
      <c r="C15057" s="0" t="n">
        <v>0</v>
      </c>
      <c r="D15057" s="0" t="n">
        <f aca="false">MODE(A15057:C15057)</f>
        <v>0</v>
      </c>
    </row>
    <row r="15058" customFormat="false" ht="13.8" hidden="false" customHeight="false" outlineLevel="0" collapsed="false">
      <c r="A15058" s="0" t="n">
        <v>4</v>
      </c>
      <c r="B15058" s="0" t="n">
        <v>4</v>
      </c>
      <c r="C15058" s="0" t="n">
        <v>0</v>
      </c>
      <c r="D15058" s="0" t="n">
        <f aca="false">MODE(A15058:C15058)</f>
        <v>4</v>
      </c>
    </row>
    <row r="15059" customFormat="false" ht="13.8" hidden="false" customHeight="false" outlineLevel="0" collapsed="false">
      <c r="A15059" s="0" t="n">
        <v>4</v>
      </c>
      <c r="B15059" s="0" t="n">
        <v>4</v>
      </c>
      <c r="C15059" s="0" t="n">
        <v>4</v>
      </c>
      <c r="D15059" s="0" t="n">
        <f aca="false">MODE(A15059:C15059)</f>
        <v>4</v>
      </c>
    </row>
    <row r="15060" customFormat="false" ht="13.8" hidden="false" customHeight="false" outlineLevel="0" collapsed="false">
      <c r="A15060" s="0" t="n">
        <v>0</v>
      </c>
      <c r="B15060" s="0" t="n">
        <v>0</v>
      </c>
      <c r="C15060" s="0" t="n">
        <v>0</v>
      </c>
      <c r="D15060" s="0" t="n">
        <f aca="false">MODE(A15060:C15060)</f>
        <v>0</v>
      </c>
    </row>
    <row r="15061" customFormat="false" ht="13.8" hidden="false" customHeight="false" outlineLevel="0" collapsed="false">
      <c r="A15061" s="0" t="n">
        <v>0</v>
      </c>
      <c r="B15061" s="0" t="n">
        <v>0</v>
      </c>
      <c r="C15061" s="0" t="n">
        <v>0</v>
      </c>
      <c r="D15061" s="0" t="n">
        <f aca="false">MODE(A15061:C15061)</f>
        <v>0</v>
      </c>
    </row>
    <row r="15062" customFormat="false" ht="13.8" hidden="false" customHeight="false" outlineLevel="0" collapsed="false">
      <c r="A15062" s="0" t="n">
        <v>4</v>
      </c>
      <c r="B15062" s="0" t="n">
        <v>4</v>
      </c>
      <c r="C15062" s="0" t="n">
        <v>4</v>
      </c>
      <c r="D15062" s="0" t="n">
        <f aca="false">MODE(A15062:C15062)</f>
        <v>4</v>
      </c>
    </row>
    <row r="15063" customFormat="false" ht="13.8" hidden="false" customHeight="false" outlineLevel="0" collapsed="false">
      <c r="A15063" s="0" t="n">
        <v>0</v>
      </c>
      <c r="B15063" s="0" t="n">
        <v>0</v>
      </c>
      <c r="C15063" s="0" t="n">
        <v>0</v>
      </c>
      <c r="D15063" s="0" t="n">
        <f aca="false">MODE(A15063:C15063)</f>
        <v>0</v>
      </c>
    </row>
    <row r="15064" customFormat="false" ht="13.8" hidden="false" customHeight="false" outlineLevel="0" collapsed="false">
      <c r="A15064" s="0" t="n">
        <v>0</v>
      </c>
      <c r="B15064" s="0" t="n">
        <v>0</v>
      </c>
      <c r="C15064" s="0" t="n">
        <v>0</v>
      </c>
      <c r="D15064" s="0" t="n">
        <f aca="false">MODE(A15064:C15064)</f>
        <v>0</v>
      </c>
    </row>
    <row r="15065" customFormat="false" ht="13.8" hidden="false" customHeight="false" outlineLevel="0" collapsed="false">
      <c r="A15065" s="0" t="n">
        <v>0</v>
      </c>
      <c r="B15065" s="0" t="n">
        <v>0</v>
      </c>
      <c r="C15065" s="0" t="n">
        <v>0</v>
      </c>
      <c r="D15065" s="0" t="n">
        <f aca="false">MODE(A15065:C15065)</f>
        <v>0</v>
      </c>
    </row>
    <row r="15066" customFormat="false" ht="13.8" hidden="false" customHeight="false" outlineLevel="0" collapsed="false">
      <c r="A15066" s="0" t="n">
        <v>0</v>
      </c>
      <c r="B15066" s="0" t="n">
        <v>0</v>
      </c>
      <c r="C15066" s="0" t="n">
        <v>0</v>
      </c>
      <c r="D15066" s="0" t="n">
        <f aca="false">MODE(A15066:C15066)</f>
        <v>0</v>
      </c>
    </row>
    <row r="15067" customFormat="false" ht="13.8" hidden="false" customHeight="false" outlineLevel="0" collapsed="false">
      <c r="A15067" s="0" t="n">
        <v>0</v>
      </c>
      <c r="B15067" s="0" t="n">
        <v>0</v>
      </c>
      <c r="C15067" s="0" t="n">
        <v>0</v>
      </c>
      <c r="D15067" s="0" t="n">
        <f aca="false">MODE(A15067:C15067)</f>
        <v>0</v>
      </c>
    </row>
    <row r="15068" customFormat="false" ht="13.8" hidden="false" customHeight="false" outlineLevel="0" collapsed="false">
      <c r="A15068" s="0" t="n">
        <v>4</v>
      </c>
      <c r="B15068" s="0" t="n">
        <v>4</v>
      </c>
      <c r="C15068" s="0" t="n">
        <v>4</v>
      </c>
      <c r="D15068" s="0" t="n">
        <f aca="false">MODE(A15068:C15068)</f>
        <v>4</v>
      </c>
    </row>
    <row r="15069" customFormat="false" ht="13.8" hidden="false" customHeight="false" outlineLevel="0" collapsed="false">
      <c r="A15069" s="0" t="n">
        <v>0</v>
      </c>
      <c r="B15069" s="0" t="n">
        <v>0</v>
      </c>
      <c r="C15069" s="0" t="n">
        <v>0</v>
      </c>
      <c r="D15069" s="0" t="n">
        <f aca="false">MODE(A15069:C15069)</f>
        <v>0</v>
      </c>
    </row>
    <row r="15070" customFormat="false" ht="13.8" hidden="false" customHeight="false" outlineLevel="0" collapsed="false">
      <c r="A15070" s="0" t="n">
        <v>0</v>
      </c>
      <c r="B15070" s="0" t="n">
        <v>0</v>
      </c>
      <c r="C15070" s="0" t="n">
        <v>0</v>
      </c>
      <c r="D15070" s="0" t="n">
        <f aca="false">MODE(A15070:C15070)</f>
        <v>0</v>
      </c>
    </row>
    <row r="15071" customFormat="false" ht="13.8" hidden="false" customHeight="false" outlineLevel="0" collapsed="false">
      <c r="A15071" s="0" t="n">
        <v>0</v>
      </c>
      <c r="B15071" s="0" t="n">
        <v>4</v>
      </c>
      <c r="C15071" s="0" t="n">
        <v>0</v>
      </c>
      <c r="D15071" s="0" t="n">
        <f aca="false">MODE(A15071:C15071)</f>
        <v>0</v>
      </c>
    </row>
    <row r="15072" customFormat="false" ht="13.8" hidden="false" customHeight="false" outlineLevel="0" collapsed="false">
      <c r="A15072" s="0" t="n">
        <v>4</v>
      </c>
      <c r="B15072" s="0" t="n">
        <v>4</v>
      </c>
      <c r="C15072" s="0" t="n">
        <v>4</v>
      </c>
      <c r="D15072" s="0" t="n">
        <f aca="false">MODE(A15072:C15072)</f>
        <v>4</v>
      </c>
    </row>
    <row r="15073" customFormat="false" ht="13.8" hidden="false" customHeight="false" outlineLevel="0" collapsed="false">
      <c r="A15073" s="0" t="n">
        <v>4</v>
      </c>
      <c r="B15073" s="0" t="n">
        <v>4</v>
      </c>
      <c r="C15073" s="0" t="n">
        <v>0</v>
      </c>
      <c r="D15073" s="0" t="n">
        <f aca="false">MODE(A15073:C15073)</f>
        <v>4</v>
      </c>
    </row>
    <row r="15074" customFormat="false" ht="13.8" hidden="false" customHeight="false" outlineLevel="0" collapsed="false">
      <c r="A15074" s="0" t="n">
        <v>0</v>
      </c>
      <c r="B15074" s="0" t="n">
        <v>0</v>
      </c>
      <c r="C15074" s="0" t="n">
        <v>0</v>
      </c>
      <c r="D15074" s="0" t="n">
        <f aca="false">MODE(A15074:C15074)</f>
        <v>0</v>
      </c>
    </row>
    <row r="15075" customFormat="false" ht="13.8" hidden="false" customHeight="false" outlineLevel="0" collapsed="false">
      <c r="A15075" s="0" t="n">
        <v>4</v>
      </c>
      <c r="B15075" s="0" t="n">
        <v>4</v>
      </c>
      <c r="C15075" s="0" t="n">
        <v>4</v>
      </c>
      <c r="D15075" s="0" t="n">
        <f aca="false">MODE(A15075:C15075)</f>
        <v>4</v>
      </c>
    </row>
    <row r="15076" customFormat="false" ht="13.8" hidden="false" customHeight="false" outlineLevel="0" collapsed="false">
      <c r="A15076" s="0" t="n">
        <v>0</v>
      </c>
      <c r="B15076" s="0" t="n">
        <v>0</v>
      </c>
      <c r="C15076" s="0" t="n">
        <v>0</v>
      </c>
      <c r="D15076" s="0" t="n">
        <f aca="false">MODE(A15076:C15076)</f>
        <v>0</v>
      </c>
    </row>
    <row r="15077" customFormat="false" ht="13.8" hidden="false" customHeight="false" outlineLevel="0" collapsed="false">
      <c r="A15077" s="0" t="n">
        <v>4</v>
      </c>
      <c r="B15077" s="0" t="n">
        <v>4</v>
      </c>
      <c r="C15077" s="0" t="n">
        <v>4</v>
      </c>
      <c r="D15077" s="0" t="n">
        <f aca="false">MODE(A15077:C15077)</f>
        <v>4</v>
      </c>
    </row>
    <row r="15078" customFormat="false" ht="13.8" hidden="false" customHeight="false" outlineLevel="0" collapsed="false">
      <c r="A15078" s="0" t="n">
        <v>4</v>
      </c>
      <c r="B15078" s="0" t="n">
        <v>4</v>
      </c>
      <c r="C15078" s="0" t="n">
        <v>4</v>
      </c>
      <c r="D15078" s="0" t="n">
        <f aca="false">MODE(A15078:C15078)</f>
        <v>4</v>
      </c>
    </row>
    <row r="15079" customFormat="false" ht="13.8" hidden="false" customHeight="false" outlineLevel="0" collapsed="false">
      <c r="A15079" s="0" t="n">
        <v>4</v>
      </c>
      <c r="B15079" s="0" t="n">
        <v>4</v>
      </c>
      <c r="C15079" s="0" t="n">
        <v>4</v>
      </c>
      <c r="D15079" s="0" t="n">
        <f aca="false">MODE(A15079:C15079)</f>
        <v>4</v>
      </c>
    </row>
    <row r="15080" customFormat="false" ht="13.8" hidden="false" customHeight="false" outlineLevel="0" collapsed="false">
      <c r="A15080" s="0" t="n">
        <v>4</v>
      </c>
      <c r="B15080" s="0" t="n">
        <v>4</v>
      </c>
      <c r="C15080" s="0" t="n">
        <v>0</v>
      </c>
      <c r="D15080" s="0" t="n">
        <f aca="false">MODE(A15080:C15080)</f>
        <v>4</v>
      </c>
    </row>
    <row r="15081" customFormat="false" ht="13.8" hidden="false" customHeight="false" outlineLevel="0" collapsed="false">
      <c r="A15081" s="0" t="n">
        <v>4</v>
      </c>
      <c r="B15081" s="0" t="n">
        <v>0</v>
      </c>
      <c r="C15081" s="0" t="n">
        <v>4</v>
      </c>
      <c r="D15081" s="0" t="n">
        <f aca="false">MODE(A15081:C15081)</f>
        <v>4</v>
      </c>
    </row>
    <row r="15082" customFormat="false" ht="13.8" hidden="false" customHeight="false" outlineLevel="0" collapsed="false">
      <c r="A15082" s="0" t="n">
        <v>4</v>
      </c>
      <c r="B15082" s="0" t="n">
        <v>0</v>
      </c>
      <c r="C15082" s="0" t="n">
        <v>4</v>
      </c>
      <c r="D15082" s="0" t="n">
        <f aca="false">MODE(A15082:C15082)</f>
        <v>4</v>
      </c>
    </row>
    <row r="15083" customFormat="false" ht="13.8" hidden="false" customHeight="false" outlineLevel="0" collapsed="false">
      <c r="A15083" s="0" t="n">
        <v>4</v>
      </c>
      <c r="B15083" s="0" t="n">
        <v>4</v>
      </c>
      <c r="C15083" s="0" t="n">
        <v>4</v>
      </c>
      <c r="D15083" s="0" t="n">
        <f aca="false">MODE(A15083:C15083)</f>
        <v>4</v>
      </c>
    </row>
    <row r="15084" customFormat="false" ht="13.8" hidden="false" customHeight="false" outlineLevel="0" collapsed="false">
      <c r="A15084" s="0" t="n">
        <v>4</v>
      </c>
      <c r="B15084" s="0" t="n">
        <v>4</v>
      </c>
      <c r="C15084" s="0" t="n">
        <v>4</v>
      </c>
      <c r="D15084" s="0" t="n">
        <f aca="false">MODE(A15084:C15084)</f>
        <v>4</v>
      </c>
    </row>
    <row r="15085" customFormat="false" ht="13.8" hidden="false" customHeight="false" outlineLevel="0" collapsed="false">
      <c r="A15085" s="0" t="n">
        <v>4</v>
      </c>
      <c r="B15085" s="0" t="n">
        <v>4</v>
      </c>
      <c r="C15085" s="0" t="n">
        <v>4</v>
      </c>
      <c r="D15085" s="0" t="n">
        <f aca="false">MODE(A15085:C15085)</f>
        <v>4</v>
      </c>
    </row>
    <row r="15086" customFormat="false" ht="13.8" hidden="false" customHeight="false" outlineLevel="0" collapsed="false">
      <c r="A15086" s="0" t="n">
        <v>0</v>
      </c>
      <c r="B15086" s="0" t="n">
        <v>0</v>
      </c>
      <c r="C15086" s="0" t="n">
        <v>0</v>
      </c>
      <c r="D15086" s="0" t="n">
        <f aca="false">MODE(A15086:C15086)</f>
        <v>0</v>
      </c>
    </row>
    <row r="15087" customFormat="false" ht="13.8" hidden="false" customHeight="false" outlineLevel="0" collapsed="false">
      <c r="A15087" s="0" t="n">
        <v>0</v>
      </c>
      <c r="B15087" s="0" t="n">
        <v>0</v>
      </c>
      <c r="C15087" s="0" t="n">
        <v>0</v>
      </c>
      <c r="D15087" s="0" t="n">
        <f aca="false">MODE(A15087:C15087)</f>
        <v>0</v>
      </c>
    </row>
    <row r="15088" customFormat="false" ht="13.8" hidden="false" customHeight="false" outlineLevel="0" collapsed="false">
      <c r="A15088" s="0" t="n">
        <v>4</v>
      </c>
      <c r="B15088" s="0" t="n">
        <v>4</v>
      </c>
      <c r="C15088" s="0" t="n">
        <v>4</v>
      </c>
      <c r="D15088" s="0" t="n">
        <f aca="false">MODE(A15088:C15088)</f>
        <v>4</v>
      </c>
    </row>
    <row r="15089" customFormat="false" ht="13.8" hidden="false" customHeight="false" outlineLevel="0" collapsed="false">
      <c r="A15089" s="0" t="n">
        <v>4</v>
      </c>
      <c r="B15089" s="0" t="n">
        <v>4</v>
      </c>
      <c r="C15089" s="0" t="n">
        <v>4</v>
      </c>
      <c r="D15089" s="0" t="n">
        <f aca="false">MODE(A15089:C15089)</f>
        <v>4</v>
      </c>
    </row>
    <row r="15090" customFormat="false" ht="13.8" hidden="false" customHeight="false" outlineLevel="0" collapsed="false">
      <c r="A15090" s="0" t="n">
        <v>4</v>
      </c>
      <c r="B15090" s="0" t="n">
        <v>4</v>
      </c>
      <c r="C15090" s="0" t="n">
        <v>4</v>
      </c>
      <c r="D15090" s="0" t="n">
        <f aca="false">MODE(A15090:C15090)</f>
        <v>4</v>
      </c>
    </row>
    <row r="15091" customFormat="false" ht="13.8" hidden="false" customHeight="false" outlineLevel="0" collapsed="false">
      <c r="A15091" s="0" t="n">
        <v>4</v>
      </c>
      <c r="B15091" s="0" t="n">
        <v>4</v>
      </c>
      <c r="C15091" s="0" t="n">
        <v>4</v>
      </c>
      <c r="D15091" s="0" t="n">
        <f aca="false">MODE(A15091:C15091)</f>
        <v>4</v>
      </c>
    </row>
    <row r="15092" customFormat="false" ht="13.8" hidden="false" customHeight="false" outlineLevel="0" collapsed="false">
      <c r="A15092" s="0" t="n">
        <v>4</v>
      </c>
      <c r="B15092" s="0" t="n">
        <v>0</v>
      </c>
      <c r="C15092" s="0" t="n">
        <v>4</v>
      </c>
      <c r="D15092" s="0" t="n">
        <f aca="false">MODE(A15092:C15092)</f>
        <v>4</v>
      </c>
    </row>
    <row r="15093" customFormat="false" ht="13.8" hidden="false" customHeight="false" outlineLevel="0" collapsed="false">
      <c r="A15093" s="0" t="n">
        <v>4</v>
      </c>
      <c r="B15093" s="0" t="n">
        <v>4</v>
      </c>
      <c r="C15093" s="0" t="n">
        <v>4</v>
      </c>
      <c r="D15093" s="0" t="n">
        <f aca="false">MODE(A15093:C15093)</f>
        <v>4</v>
      </c>
    </row>
    <row r="15094" customFormat="false" ht="13.8" hidden="false" customHeight="false" outlineLevel="0" collapsed="false">
      <c r="A15094" s="0" t="n">
        <v>4</v>
      </c>
      <c r="B15094" s="0" t="n">
        <v>4</v>
      </c>
      <c r="C15094" s="0" t="n">
        <v>4</v>
      </c>
      <c r="D15094" s="0" t="n">
        <f aca="false">MODE(A15094:C15094)</f>
        <v>4</v>
      </c>
    </row>
    <row r="15095" customFormat="false" ht="13.8" hidden="false" customHeight="false" outlineLevel="0" collapsed="false">
      <c r="A15095" s="0" t="n">
        <v>0</v>
      </c>
      <c r="B15095" s="0" t="n">
        <v>4</v>
      </c>
      <c r="C15095" s="0" t="n">
        <v>0</v>
      </c>
      <c r="D15095" s="0" t="n">
        <f aca="false">MODE(A15095:C15095)</f>
        <v>0</v>
      </c>
    </row>
    <row r="15096" customFormat="false" ht="13.8" hidden="false" customHeight="false" outlineLevel="0" collapsed="false">
      <c r="A15096" s="0" t="n">
        <v>4</v>
      </c>
      <c r="B15096" s="0" t="n">
        <v>4</v>
      </c>
      <c r="C15096" s="0" t="n">
        <v>4</v>
      </c>
      <c r="D15096" s="0" t="n">
        <f aca="false">MODE(A15096:C15096)</f>
        <v>4</v>
      </c>
    </row>
    <row r="15097" customFormat="false" ht="13.8" hidden="false" customHeight="false" outlineLevel="0" collapsed="false">
      <c r="A15097" s="0" t="n">
        <v>4</v>
      </c>
      <c r="B15097" s="0" t="n">
        <v>4</v>
      </c>
      <c r="C15097" s="0" t="n">
        <v>4</v>
      </c>
      <c r="D15097" s="0" t="n">
        <f aca="false">MODE(A15097:C15097)</f>
        <v>4</v>
      </c>
    </row>
    <row r="15098" customFormat="false" ht="13.8" hidden="false" customHeight="false" outlineLevel="0" collapsed="false">
      <c r="A15098" s="0" t="n">
        <v>0</v>
      </c>
      <c r="B15098" s="0" t="n">
        <v>0</v>
      </c>
      <c r="C15098" s="0" t="n">
        <v>0</v>
      </c>
      <c r="D15098" s="0" t="n">
        <f aca="false">MODE(A15098:C15098)</f>
        <v>0</v>
      </c>
    </row>
    <row r="15099" customFormat="false" ht="13.8" hidden="false" customHeight="false" outlineLevel="0" collapsed="false">
      <c r="A15099" s="0" t="n">
        <v>0</v>
      </c>
      <c r="B15099" s="0" t="n">
        <v>0</v>
      </c>
      <c r="C15099" s="0" t="n">
        <v>0</v>
      </c>
      <c r="D15099" s="0" t="n">
        <f aca="false">MODE(A15099:C15099)</f>
        <v>0</v>
      </c>
    </row>
    <row r="15100" customFormat="false" ht="13.8" hidden="false" customHeight="false" outlineLevel="0" collapsed="false">
      <c r="A15100" s="0" t="n">
        <v>0</v>
      </c>
      <c r="B15100" s="0" t="n">
        <v>0</v>
      </c>
      <c r="C15100" s="0" t="n">
        <v>0</v>
      </c>
      <c r="D15100" s="0" t="n">
        <f aca="false">MODE(A15100:C15100)</f>
        <v>0</v>
      </c>
    </row>
    <row r="15101" customFormat="false" ht="13.8" hidden="false" customHeight="false" outlineLevel="0" collapsed="false">
      <c r="A15101" s="0" t="n">
        <v>0</v>
      </c>
      <c r="B15101" s="0" t="n">
        <v>0</v>
      </c>
      <c r="C15101" s="0" t="n">
        <v>4</v>
      </c>
      <c r="D15101" s="0" t="n">
        <f aca="false">MODE(A15101:C15101)</f>
        <v>0</v>
      </c>
    </row>
    <row r="15102" customFormat="false" ht="13.8" hidden="false" customHeight="false" outlineLevel="0" collapsed="false">
      <c r="A15102" s="0" t="n">
        <v>4</v>
      </c>
      <c r="B15102" s="0" t="n">
        <v>4</v>
      </c>
      <c r="C15102" s="0" t="n">
        <v>4</v>
      </c>
      <c r="D15102" s="0" t="n">
        <f aca="false">MODE(A15102:C15102)</f>
        <v>4</v>
      </c>
    </row>
    <row r="15103" customFormat="false" ht="13.8" hidden="false" customHeight="false" outlineLevel="0" collapsed="false">
      <c r="A15103" s="0" t="n">
        <v>4</v>
      </c>
      <c r="B15103" s="0" t="n">
        <v>4</v>
      </c>
      <c r="C15103" s="0" t="n">
        <v>4</v>
      </c>
      <c r="D15103" s="0" t="n">
        <f aca="false">MODE(A15103:C15103)</f>
        <v>4</v>
      </c>
    </row>
    <row r="15104" customFormat="false" ht="13.8" hidden="false" customHeight="false" outlineLevel="0" collapsed="false">
      <c r="A15104" s="0" t="n">
        <v>4</v>
      </c>
      <c r="B15104" s="0" t="n">
        <v>4</v>
      </c>
      <c r="C15104" s="0" t="n">
        <v>4</v>
      </c>
      <c r="D15104" s="0" t="n">
        <f aca="false">MODE(A15104:C15104)</f>
        <v>4</v>
      </c>
    </row>
    <row r="15105" customFormat="false" ht="13.8" hidden="false" customHeight="false" outlineLevel="0" collapsed="false">
      <c r="A15105" s="0" t="n">
        <v>4</v>
      </c>
      <c r="B15105" s="0" t="n">
        <v>4</v>
      </c>
      <c r="C15105" s="0" t="n">
        <v>0</v>
      </c>
      <c r="D15105" s="0" t="n">
        <f aca="false">MODE(A15105:C15105)</f>
        <v>4</v>
      </c>
    </row>
    <row r="15106" customFormat="false" ht="13.8" hidden="false" customHeight="false" outlineLevel="0" collapsed="false">
      <c r="A15106" s="0" t="n">
        <v>4</v>
      </c>
      <c r="B15106" s="0" t="n">
        <v>0</v>
      </c>
      <c r="C15106" s="0" t="n">
        <v>4</v>
      </c>
      <c r="D15106" s="0" t="n">
        <f aca="false">MODE(A15106:C15106)</f>
        <v>4</v>
      </c>
    </row>
    <row r="15107" customFormat="false" ht="13.8" hidden="false" customHeight="false" outlineLevel="0" collapsed="false">
      <c r="A15107" s="0" t="n">
        <v>0</v>
      </c>
      <c r="B15107" s="0" t="n">
        <v>0</v>
      </c>
      <c r="C15107" s="0" t="n">
        <v>0</v>
      </c>
      <c r="D15107" s="0" t="n">
        <f aca="false">MODE(A15107:C15107)</f>
        <v>0</v>
      </c>
    </row>
    <row r="15108" customFormat="false" ht="13.8" hidden="false" customHeight="false" outlineLevel="0" collapsed="false">
      <c r="A15108" s="0" t="n">
        <v>4</v>
      </c>
      <c r="B15108" s="0" t="n">
        <v>4</v>
      </c>
      <c r="C15108" s="0" t="n">
        <v>4</v>
      </c>
      <c r="D15108" s="0" t="n">
        <f aca="false">MODE(A15108:C15108)</f>
        <v>4</v>
      </c>
    </row>
    <row r="15109" customFormat="false" ht="13.8" hidden="false" customHeight="false" outlineLevel="0" collapsed="false">
      <c r="A15109" s="0" t="n">
        <v>0</v>
      </c>
      <c r="B15109" s="0" t="n">
        <v>0</v>
      </c>
      <c r="C15109" s="0" t="n">
        <v>0</v>
      </c>
      <c r="D15109" s="0" t="n">
        <f aca="false">MODE(A15109:C15109)</f>
        <v>0</v>
      </c>
    </row>
    <row r="15110" customFormat="false" ht="13.8" hidden="false" customHeight="false" outlineLevel="0" collapsed="false">
      <c r="A15110" s="0" t="n">
        <v>0</v>
      </c>
      <c r="B15110" s="0" t="n">
        <v>4</v>
      </c>
      <c r="C15110" s="0" t="n">
        <v>0</v>
      </c>
      <c r="D15110" s="0" t="n">
        <f aca="false">MODE(A15110:C15110)</f>
        <v>0</v>
      </c>
    </row>
    <row r="15111" customFormat="false" ht="13.8" hidden="false" customHeight="false" outlineLevel="0" collapsed="false">
      <c r="A15111" s="0" t="n">
        <v>4</v>
      </c>
      <c r="B15111" s="0" t="n">
        <v>4</v>
      </c>
      <c r="C15111" s="0" t="n">
        <v>4</v>
      </c>
      <c r="D15111" s="0" t="n">
        <f aca="false">MODE(A15111:C15111)</f>
        <v>4</v>
      </c>
    </row>
    <row r="15112" customFormat="false" ht="13.8" hidden="false" customHeight="false" outlineLevel="0" collapsed="false">
      <c r="A15112" s="0" t="n">
        <v>4</v>
      </c>
      <c r="B15112" s="0" t="n">
        <v>4</v>
      </c>
      <c r="C15112" s="0" t="n">
        <v>4</v>
      </c>
      <c r="D15112" s="0" t="n">
        <f aca="false">MODE(A15112:C15112)</f>
        <v>4</v>
      </c>
    </row>
    <row r="15113" customFormat="false" ht="13.8" hidden="false" customHeight="false" outlineLevel="0" collapsed="false">
      <c r="A15113" s="0" t="n">
        <v>4</v>
      </c>
      <c r="B15113" s="0" t="n">
        <v>4</v>
      </c>
      <c r="C15113" s="0" t="n">
        <v>4</v>
      </c>
      <c r="D15113" s="0" t="n">
        <f aca="false">MODE(A15113:C15113)</f>
        <v>4</v>
      </c>
    </row>
    <row r="15114" customFormat="false" ht="13.8" hidden="false" customHeight="false" outlineLevel="0" collapsed="false">
      <c r="A15114" s="0" t="n">
        <v>4</v>
      </c>
      <c r="B15114" s="0" t="n">
        <v>0</v>
      </c>
      <c r="C15114" s="0" t="n">
        <v>4</v>
      </c>
      <c r="D15114" s="0" t="n">
        <f aca="false">MODE(A15114:C15114)</f>
        <v>4</v>
      </c>
    </row>
    <row r="15115" customFormat="false" ht="13.8" hidden="false" customHeight="false" outlineLevel="0" collapsed="false">
      <c r="A15115" s="0" t="n">
        <v>4</v>
      </c>
      <c r="B15115" s="0" t="n">
        <v>4</v>
      </c>
      <c r="C15115" s="0" t="n">
        <v>4</v>
      </c>
      <c r="D15115" s="0" t="n">
        <f aca="false">MODE(A15115:C15115)</f>
        <v>4</v>
      </c>
    </row>
    <row r="15116" customFormat="false" ht="13.8" hidden="false" customHeight="false" outlineLevel="0" collapsed="false">
      <c r="A15116" s="0" t="n">
        <v>0</v>
      </c>
      <c r="B15116" s="0" t="n">
        <v>0</v>
      </c>
      <c r="C15116" s="0" t="n">
        <v>0</v>
      </c>
      <c r="D15116" s="0" t="n">
        <f aca="false">MODE(A15116:C15116)</f>
        <v>0</v>
      </c>
    </row>
    <row r="15117" customFormat="false" ht="13.8" hidden="false" customHeight="false" outlineLevel="0" collapsed="false">
      <c r="A15117" s="0" t="n">
        <v>0</v>
      </c>
      <c r="B15117" s="0" t="n">
        <v>0</v>
      </c>
      <c r="C15117" s="0" t="n">
        <v>0</v>
      </c>
      <c r="D15117" s="0" t="n">
        <f aca="false">MODE(A15117:C15117)</f>
        <v>0</v>
      </c>
    </row>
    <row r="15118" customFormat="false" ht="13.8" hidden="false" customHeight="false" outlineLevel="0" collapsed="false">
      <c r="A15118" s="0" t="n">
        <v>0</v>
      </c>
      <c r="B15118" s="0" t="n">
        <v>0</v>
      </c>
      <c r="C15118" s="0" t="n">
        <v>0</v>
      </c>
      <c r="D15118" s="0" t="n">
        <f aca="false">MODE(A15118:C15118)</f>
        <v>0</v>
      </c>
    </row>
    <row r="15119" customFormat="false" ht="13.8" hidden="false" customHeight="false" outlineLevel="0" collapsed="false">
      <c r="A15119" s="0" t="n">
        <v>4</v>
      </c>
      <c r="B15119" s="0" t="n">
        <v>4</v>
      </c>
      <c r="C15119" s="0" t="n">
        <v>4</v>
      </c>
      <c r="D15119" s="0" t="n">
        <f aca="false">MODE(A15119:C15119)</f>
        <v>4</v>
      </c>
    </row>
    <row r="15120" customFormat="false" ht="13.8" hidden="false" customHeight="false" outlineLevel="0" collapsed="false">
      <c r="A15120" s="0" t="n">
        <v>4</v>
      </c>
      <c r="B15120" s="0" t="n">
        <v>4</v>
      </c>
      <c r="C15120" s="0" t="n">
        <v>4</v>
      </c>
      <c r="D15120" s="0" t="n">
        <f aca="false">MODE(A15120:C15120)</f>
        <v>4</v>
      </c>
    </row>
    <row r="15121" customFormat="false" ht="13.8" hidden="false" customHeight="false" outlineLevel="0" collapsed="false">
      <c r="A15121" s="0" t="n">
        <v>4</v>
      </c>
      <c r="B15121" s="0" t="n">
        <v>0</v>
      </c>
      <c r="C15121" s="0" t="n">
        <v>4</v>
      </c>
      <c r="D15121" s="0" t="n">
        <f aca="false">MODE(A15121:C15121)</f>
        <v>4</v>
      </c>
    </row>
    <row r="15122" customFormat="false" ht="13.8" hidden="false" customHeight="false" outlineLevel="0" collapsed="false">
      <c r="A15122" s="0" t="n">
        <v>0</v>
      </c>
      <c r="B15122" s="0" t="n">
        <v>0</v>
      </c>
      <c r="C15122" s="0" t="n">
        <v>0</v>
      </c>
      <c r="D15122" s="0" t="n">
        <f aca="false">MODE(A15122:C15122)</f>
        <v>0</v>
      </c>
    </row>
    <row r="15123" customFormat="false" ht="13.8" hidden="false" customHeight="false" outlineLevel="0" collapsed="false">
      <c r="A15123" s="0" t="n">
        <v>4</v>
      </c>
      <c r="B15123" s="0" t="n">
        <v>4</v>
      </c>
      <c r="C15123" s="0" t="n">
        <v>4</v>
      </c>
      <c r="D15123" s="0" t="n">
        <f aca="false">MODE(A15123:C15123)</f>
        <v>4</v>
      </c>
    </row>
    <row r="15124" customFormat="false" ht="13.8" hidden="false" customHeight="false" outlineLevel="0" collapsed="false">
      <c r="A15124" s="0" t="n">
        <v>4</v>
      </c>
      <c r="B15124" s="0" t="n">
        <v>4</v>
      </c>
      <c r="C15124" s="0" t="n">
        <v>4</v>
      </c>
      <c r="D15124" s="0" t="n">
        <f aca="false">MODE(A15124:C15124)</f>
        <v>4</v>
      </c>
    </row>
    <row r="15125" customFormat="false" ht="13.8" hidden="false" customHeight="false" outlineLevel="0" collapsed="false">
      <c r="A15125" s="0" t="n">
        <v>0</v>
      </c>
      <c r="B15125" s="0" t="n">
        <v>0</v>
      </c>
      <c r="C15125" s="0" t="n">
        <v>0</v>
      </c>
      <c r="D15125" s="0" t="n">
        <f aca="false">MODE(A15125:C15125)</f>
        <v>0</v>
      </c>
    </row>
    <row r="15126" customFormat="false" ht="13.8" hidden="false" customHeight="false" outlineLevel="0" collapsed="false">
      <c r="A15126" s="0" t="n">
        <v>4</v>
      </c>
      <c r="B15126" s="0" t="n">
        <v>4</v>
      </c>
      <c r="C15126" s="0" t="n">
        <v>4</v>
      </c>
      <c r="D15126" s="0" t="n">
        <f aca="false">MODE(A15126:C15126)</f>
        <v>4</v>
      </c>
    </row>
    <row r="15127" customFormat="false" ht="13.8" hidden="false" customHeight="false" outlineLevel="0" collapsed="false">
      <c r="A15127" s="0" t="n">
        <v>4</v>
      </c>
      <c r="B15127" s="0" t="n">
        <v>4</v>
      </c>
      <c r="C15127" s="0" t="n">
        <v>4</v>
      </c>
      <c r="D15127" s="0" t="n">
        <f aca="false">MODE(A15127:C15127)</f>
        <v>4</v>
      </c>
    </row>
    <row r="15128" customFormat="false" ht="13.8" hidden="false" customHeight="false" outlineLevel="0" collapsed="false">
      <c r="A15128" s="0" t="n">
        <v>0</v>
      </c>
      <c r="B15128" s="0" t="n">
        <v>0</v>
      </c>
      <c r="C15128" s="0" t="n">
        <v>0</v>
      </c>
      <c r="D15128" s="0" t="n">
        <f aca="false">MODE(A15128:C15128)</f>
        <v>0</v>
      </c>
    </row>
    <row r="15129" customFormat="false" ht="13.8" hidden="false" customHeight="false" outlineLevel="0" collapsed="false">
      <c r="A15129" s="0" t="n">
        <v>4</v>
      </c>
      <c r="B15129" s="0" t="n">
        <v>4</v>
      </c>
      <c r="C15129" s="0" t="n">
        <v>4</v>
      </c>
      <c r="D15129" s="0" t="n">
        <f aca="false">MODE(A15129:C15129)</f>
        <v>4</v>
      </c>
    </row>
    <row r="15130" customFormat="false" ht="13.8" hidden="false" customHeight="false" outlineLevel="0" collapsed="false">
      <c r="A15130" s="0" t="n">
        <v>0</v>
      </c>
      <c r="B15130" s="0" t="n">
        <v>0</v>
      </c>
      <c r="C15130" s="0" t="n">
        <v>4</v>
      </c>
      <c r="D15130" s="0" t="n">
        <f aca="false">MODE(A15130:C15130)</f>
        <v>0</v>
      </c>
    </row>
    <row r="15131" customFormat="false" ht="13.8" hidden="false" customHeight="false" outlineLevel="0" collapsed="false">
      <c r="A15131" s="0" t="n">
        <v>4</v>
      </c>
      <c r="B15131" s="0" t="n">
        <v>4</v>
      </c>
      <c r="C15131" s="0" t="n">
        <v>4</v>
      </c>
      <c r="D15131" s="0" t="n">
        <f aca="false">MODE(A15131:C15131)</f>
        <v>4</v>
      </c>
    </row>
    <row r="15132" customFormat="false" ht="13.8" hidden="false" customHeight="false" outlineLevel="0" collapsed="false">
      <c r="A15132" s="0" t="n">
        <v>4</v>
      </c>
      <c r="B15132" s="0" t="n">
        <v>0</v>
      </c>
      <c r="C15132" s="0" t="n">
        <v>4</v>
      </c>
      <c r="D15132" s="0" t="n">
        <f aca="false">MODE(A15132:C15132)</f>
        <v>4</v>
      </c>
    </row>
    <row r="15133" customFormat="false" ht="13.8" hidden="false" customHeight="false" outlineLevel="0" collapsed="false">
      <c r="A15133" s="0" t="n">
        <v>0</v>
      </c>
      <c r="B15133" s="0" t="n">
        <v>0</v>
      </c>
      <c r="C15133" s="0" t="n">
        <v>0</v>
      </c>
      <c r="D15133" s="0" t="n">
        <f aca="false">MODE(A15133:C15133)</f>
        <v>0</v>
      </c>
    </row>
    <row r="15134" customFormat="false" ht="13.8" hidden="false" customHeight="false" outlineLevel="0" collapsed="false">
      <c r="A15134" s="0" t="n">
        <v>4</v>
      </c>
      <c r="B15134" s="0" t="n">
        <v>0</v>
      </c>
      <c r="C15134" s="0" t="n">
        <v>4</v>
      </c>
      <c r="D15134" s="0" t="n">
        <f aca="false">MODE(A15134:C15134)</f>
        <v>4</v>
      </c>
    </row>
    <row r="15135" customFormat="false" ht="13.8" hidden="false" customHeight="false" outlineLevel="0" collapsed="false">
      <c r="A15135" s="0" t="n">
        <v>0</v>
      </c>
      <c r="B15135" s="0" t="n">
        <v>0</v>
      </c>
      <c r="C15135" s="0" t="n">
        <v>4</v>
      </c>
      <c r="D15135" s="0" t="n">
        <f aca="false">MODE(A15135:C15135)</f>
        <v>0</v>
      </c>
    </row>
    <row r="15136" customFormat="false" ht="13.8" hidden="false" customHeight="false" outlineLevel="0" collapsed="false">
      <c r="A15136" s="0" t="n">
        <v>0</v>
      </c>
      <c r="B15136" s="0" t="n">
        <v>0</v>
      </c>
      <c r="C15136" s="0" t="n">
        <v>4</v>
      </c>
      <c r="D15136" s="0" t="n">
        <f aca="false">MODE(A15136:C15136)</f>
        <v>0</v>
      </c>
    </row>
    <row r="15137" customFormat="false" ht="13.8" hidden="false" customHeight="false" outlineLevel="0" collapsed="false">
      <c r="A15137" s="0" t="n">
        <v>0</v>
      </c>
      <c r="B15137" s="0" t="n">
        <v>0</v>
      </c>
      <c r="C15137" s="0" t="n">
        <v>0</v>
      </c>
      <c r="D15137" s="0" t="n">
        <f aca="false">MODE(A15137:C15137)</f>
        <v>0</v>
      </c>
    </row>
    <row r="15138" customFormat="false" ht="13.8" hidden="false" customHeight="false" outlineLevel="0" collapsed="false">
      <c r="A15138" s="0" t="n">
        <v>4</v>
      </c>
      <c r="B15138" s="0" t="n">
        <v>4</v>
      </c>
      <c r="C15138" s="0" t="n">
        <v>0</v>
      </c>
      <c r="D15138" s="0" t="n">
        <f aca="false">MODE(A15138:C15138)</f>
        <v>4</v>
      </c>
    </row>
    <row r="15139" customFormat="false" ht="13.8" hidden="false" customHeight="false" outlineLevel="0" collapsed="false">
      <c r="A15139" s="0" t="n">
        <v>4</v>
      </c>
      <c r="B15139" s="0" t="n">
        <v>4</v>
      </c>
      <c r="C15139" s="0" t="n">
        <v>0</v>
      </c>
      <c r="D15139" s="0" t="n">
        <f aca="false">MODE(A15139:C15139)</f>
        <v>4</v>
      </c>
    </row>
    <row r="15140" customFormat="false" ht="13.8" hidden="false" customHeight="false" outlineLevel="0" collapsed="false">
      <c r="A15140" s="0" t="n">
        <v>0</v>
      </c>
      <c r="B15140" s="0" t="n">
        <v>0</v>
      </c>
      <c r="C15140" s="0" t="n">
        <v>0</v>
      </c>
      <c r="D15140" s="0" t="n">
        <f aca="false">MODE(A15140:C15140)</f>
        <v>0</v>
      </c>
    </row>
    <row r="15141" customFormat="false" ht="13.8" hidden="false" customHeight="false" outlineLevel="0" collapsed="false">
      <c r="A15141" s="0" t="n">
        <v>0</v>
      </c>
      <c r="B15141" s="0" t="n">
        <v>0</v>
      </c>
      <c r="C15141" s="0" t="n">
        <v>0</v>
      </c>
      <c r="D15141" s="0" t="n">
        <f aca="false">MODE(A15141:C15141)</f>
        <v>0</v>
      </c>
    </row>
    <row r="15142" customFormat="false" ht="13.8" hidden="false" customHeight="false" outlineLevel="0" collapsed="false">
      <c r="A15142" s="0" t="n">
        <v>0</v>
      </c>
      <c r="B15142" s="0" t="n">
        <v>0</v>
      </c>
      <c r="C15142" s="0" t="n">
        <v>0</v>
      </c>
      <c r="D15142" s="0" t="n">
        <f aca="false">MODE(A15142:C15142)</f>
        <v>0</v>
      </c>
    </row>
    <row r="15143" customFormat="false" ht="13.8" hidden="false" customHeight="false" outlineLevel="0" collapsed="false">
      <c r="A15143" s="0" t="n">
        <v>4</v>
      </c>
      <c r="B15143" s="0" t="n">
        <v>4</v>
      </c>
      <c r="C15143" s="0" t="n">
        <v>4</v>
      </c>
      <c r="D15143" s="0" t="n">
        <f aca="false">MODE(A15143:C15143)</f>
        <v>4</v>
      </c>
    </row>
    <row r="15144" customFormat="false" ht="13.8" hidden="false" customHeight="false" outlineLevel="0" collapsed="false">
      <c r="A15144" s="0" t="n">
        <v>4</v>
      </c>
      <c r="B15144" s="0" t="n">
        <v>0</v>
      </c>
      <c r="C15144" s="0" t="n">
        <v>4</v>
      </c>
      <c r="D15144" s="0" t="n">
        <f aca="false">MODE(A15144:C15144)</f>
        <v>4</v>
      </c>
    </row>
    <row r="15145" customFormat="false" ht="13.8" hidden="false" customHeight="false" outlineLevel="0" collapsed="false">
      <c r="A15145" s="0" t="n">
        <v>0</v>
      </c>
      <c r="B15145" s="0" t="n">
        <v>0</v>
      </c>
      <c r="C15145" s="0" t="n">
        <v>0</v>
      </c>
      <c r="D15145" s="0" t="n">
        <f aca="false">MODE(A15145:C15145)</f>
        <v>0</v>
      </c>
    </row>
    <row r="15146" customFormat="false" ht="13.8" hidden="false" customHeight="false" outlineLevel="0" collapsed="false">
      <c r="A15146" s="0" t="n">
        <v>0</v>
      </c>
      <c r="B15146" s="0" t="n">
        <v>0</v>
      </c>
      <c r="C15146" s="0" t="n">
        <v>0</v>
      </c>
      <c r="D15146" s="0" t="n">
        <f aca="false">MODE(A15146:C15146)</f>
        <v>0</v>
      </c>
    </row>
    <row r="15147" customFormat="false" ht="13.8" hidden="false" customHeight="false" outlineLevel="0" collapsed="false">
      <c r="A15147" s="0" t="n">
        <v>0</v>
      </c>
      <c r="B15147" s="0" t="n">
        <v>0</v>
      </c>
      <c r="C15147" s="0" t="n">
        <v>0</v>
      </c>
      <c r="D15147" s="0" t="n">
        <f aca="false">MODE(A15147:C15147)</f>
        <v>0</v>
      </c>
    </row>
    <row r="15148" customFormat="false" ht="13.8" hidden="false" customHeight="false" outlineLevel="0" collapsed="false">
      <c r="A15148" s="0" t="n">
        <v>0</v>
      </c>
      <c r="B15148" s="0" t="n">
        <v>0</v>
      </c>
      <c r="C15148" s="0" t="n">
        <v>4</v>
      </c>
      <c r="D15148" s="0" t="n">
        <f aca="false">MODE(A15148:C15148)</f>
        <v>0</v>
      </c>
    </row>
    <row r="15149" customFormat="false" ht="13.8" hidden="false" customHeight="false" outlineLevel="0" collapsed="false">
      <c r="A15149" s="0" t="n">
        <v>4</v>
      </c>
      <c r="B15149" s="0" t="n">
        <v>4</v>
      </c>
      <c r="C15149" s="0" t="n">
        <v>4</v>
      </c>
      <c r="D15149" s="0" t="n">
        <f aca="false">MODE(A15149:C15149)</f>
        <v>4</v>
      </c>
    </row>
    <row r="15150" customFormat="false" ht="13.8" hidden="false" customHeight="false" outlineLevel="0" collapsed="false">
      <c r="A15150" s="0" t="n">
        <v>0</v>
      </c>
      <c r="B15150" s="0" t="n">
        <v>0</v>
      </c>
      <c r="C15150" s="0" t="n">
        <v>0</v>
      </c>
      <c r="D15150" s="0" t="n">
        <f aca="false">MODE(A15150:C15150)</f>
        <v>0</v>
      </c>
    </row>
    <row r="15151" customFormat="false" ht="13.8" hidden="false" customHeight="false" outlineLevel="0" collapsed="false">
      <c r="A15151" s="0" t="n">
        <v>0</v>
      </c>
      <c r="B15151" s="0" t="n">
        <v>0</v>
      </c>
      <c r="C15151" s="0" t="n">
        <v>0</v>
      </c>
      <c r="D15151" s="0" t="n">
        <f aca="false">MODE(A15151:C15151)</f>
        <v>0</v>
      </c>
    </row>
    <row r="15152" customFormat="false" ht="13.8" hidden="false" customHeight="false" outlineLevel="0" collapsed="false">
      <c r="A15152" s="0" t="n">
        <v>4</v>
      </c>
      <c r="B15152" s="0" t="n">
        <v>0</v>
      </c>
      <c r="C15152" s="0" t="n">
        <v>0</v>
      </c>
      <c r="D15152" s="0" t="n">
        <f aca="false">MODE(A15152:C15152)</f>
        <v>0</v>
      </c>
    </row>
    <row r="15153" customFormat="false" ht="13.8" hidden="false" customHeight="false" outlineLevel="0" collapsed="false">
      <c r="A15153" s="0" t="n">
        <v>0</v>
      </c>
      <c r="B15153" s="0" t="n">
        <v>0</v>
      </c>
      <c r="C15153" s="0" t="n">
        <v>0</v>
      </c>
      <c r="D15153" s="0" t="n">
        <f aca="false">MODE(A15153:C15153)</f>
        <v>0</v>
      </c>
    </row>
    <row r="15154" customFormat="false" ht="13.8" hidden="false" customHeight="false" outlineLevel="0" collapsed="false">
      <c r="A15154" s="0" t="n">
        <v>0</v>
      </c>
      <c r="B15154" s="0" t="n">
        <v>0</v>
      </c>
      <c r="C15154" s="0" t="n">
        <v>0</v>
      </c>
      <c r="D15154" s="0" t="n">
        <f aca="false">MODE(A15154:C15154)</f>
        <v>0</v>
      </c>
    </row>
    <row r="15155" customFormat="false" ht="13.8" hidden="false" customHeight="false" outlineLevel="0" collapsed="false">
      <c r="A15155" s="0" t="n">
        <v>4</v>
      </c>
      <c r="B15155" s="0" t="n">
        <v>4</v>
      </c>
      <c r="C15155" s="0" t="n">
        <v>0</v>
      </c>
      <c r="D15155" s="0" t="n">
        <f aca="false">MODE(A15155:C15155)</f>
        <v>4</v>
      </c>
    </row>
    <row r="15156" customFormat="false" ht="13.8" hidden="false" customHeight="false" outlineLevel="0" collapsed="false">
      <c r="A15156" s="0" t="n">
        <v>0</v>
      </c>
      <c r="B15156" s="0" t="n">
        <v>0</v>
      </c>
      <c r="C15156" s="0" t="n">
        <v>0</v>
      </c>
      <c r="D15156" s="0" t="n">
        <f aca="false">MODE(A15156:C15156)</f>
        <v>0</v>
      </c>
    </row>
    <row r="15157" customFormat="false" ht="13.8" hidden="false" customHeight="false" outlineLevel="0" collapsed="false">
      <c r="A15157" s="0" t="n">
        <v>4</v>
      </c>
      <c r="B15157" s="0" t="n">
        <v>4</v>
      </c>
      <c r="C15157" s="0" t="n">
        <v>4</v>
      </c>
      <c r="D15157" s="0" t="n">
        <f aca="false">MODE(A15157:C15157)</f>
        <v>4</v>
      </c>
    </row>
    <row r="15158" customFormat="false" ht="13.8" hidden="false" customHeight="false" outlineLevel="0" collapsed="false">
      <c r="A15158" s="0" t="n">
        <v>4</v>
      </c>
      <c r="B15158" s="0" t="n">
        <v>4</v>
      </c>
      <c r="C15158" s="0" t="n">
        <v>4</v>
      </c>
      <c r="D15158" s="0" t="n">
        <f aca="false">MODE(A15158:C15158)</f>
        <v>4</v>
      </c>
    </row>
    <row r="15159" customFormat="false" ht="13.8" hidden="false" customHeight="false" outlineLevel="0" collapsed="false">
      <c r="A15159" s="0" t="n">
        <v>4</v>
      </c>
      <c r="B15159" s="0" t="n">
        <v>4</v>
      </c>
      <c r="C15159" s="0" t="n">
        <v>0</v>
      </c>
      <c r="D15159" s="0" t="n">
        <f aca="false">MODE(A15159:C15159)</f>
        <v>4</v>
      </c>
    </row>
    <row r="15160" customFormat="false" ht="13.8" hidden="false" customHeight="false" outlineLevel="0" collapsed="false">
      <c r="A15160" s="0" t="n">
        <v>4</v>
      </c>
      <c r="B15160" s="0" t="n">
        <v>4</v>
      </c>
      <c r="C15160" s="0" t="n">
        <v>4</v>
      </c>
      <c r="D15160" s="0" t="n">
        <f aca="false">MODE(A15160:C15160)</f>
        <v>4</v>
      </c>
    </row>
    <row r="15161" customFormat="false" ht="13.8" hidden="false" customHeight="false" outlineLevel="0" collapsed="false">
      <c r="A15161" s="0" t="n">
        <v>0</v>
      </c>
      <c r="B15161" s="0" t="n">
        <v>0</v>
      </c>
      <c r="C15161" s="0" t="n">
        <v>0</v>
      </c>
      <c r="D15161" s="0" t="n">
        <f aca="false">MODE(A15161:C15161)</f>
        <v>0</v>
      </c>
    </row>
    <row r="15162" customFormat="false" ht="13.8" hidden="false" customHeight="false" outlineLevel="0" collapsed="false">
      <c r="A15162" s="0" t="n">
        <v>0</v>
      </c>
      <c r="B15162" s="0" t="n">
        <v>0</v>
      </c>
      <c r="C15162" s="0" t="n">
        <v>0</v>
      </c>
      <c r="D15162" s="0" t="n">
        <f aca="false">MODE(A15162:C15162)</f>
        <v>0</v>
      </c>
    </row>
    <row r="15163" customFormat="false" ht="13.8" hidden="false" customHeight="false" outlineLevel="0" collapsed="false">
      <c r="A15163" s="0" t="n">
        <v>0</v>
      </c>
      <c r="B15163" s="0" t="n">
        <v>0</v>
      </c>
      <c r="C15163" s="0" t="n">
        <v>0</v>
      </c>
      <c r="D15163" s="0" t="n">
        <f aca="false">MODE(A15163:C15163)</f>
        <v>0</v>
      </c>
    </row>
    <row r="15164" customFormat="false" ht="13.8" hidden="false" customHeight="false" outlineLevel="0" collapsed="false">
      <c r="A15164" s="0" t="n">
        <v>0</v>
      </c>
      <c r="B15164" s="0" t="n">
        <v>0</v>
      </c>
      <c r="C15164" s="0" t="n">
        <v>0</v>
      </c>
      <c r="D15164" s="0" t="n">
        <f aca="false">MODE(A15164:C15164)</f>
        <v>0</v>
      </c>
    </row>
    <row r="15165" customFormat="false" ht="13.8" hidden="false" customHeight="false" outlineLevel="0" collapsed="false">
      <c r="A15165" s="0" t="n">
        <v>0</v>
      </c>
      <c r="B15165" s="0" t="n">
        <v>0</v>
      </c>
      <c r="C15165" s="0" t="n">
        <v>0</v>
      </c>
      <c r="D15165" s="0" t="n">
        <f aca="false">MODE(A15165:C15165)</f>
        <v>0</v>
      </c>
    </row>
    <row r="15166" customFormat="false" ht="13.8" hidden="false" customHeight="false" outlineLevel="0" collapsed="false">
      <c r="A15166" s="0" t="n">
        <v>4</v>
      </c>
      <c r="B15166" s="0" t="n">
        <v>4</v>
      </c>
      <c r="C15166" s="0" t="n">
        <v>4</v>
      </c>
      <c r="D15166" s="0" t="n">
        <f aca="false">MODE(A15166:C15166)</f>
        <v>4</v>
      </c>
    </row>
    <row r="15167" customFormat="false" ht="13.8" hidden="false" customHeight="false" outlineLevel="0" collapsed="false">
      <c r="A15167" s="0" t="n">
        <v>4</v>
      </c>
      <c r="B15167" s="0" t="n">
        <v>4</v>
      </c>
      <c r="C15167" s="0" t="n">
        <v>4</v>
      </c>
      <c r="D15167" s="0" t="n">
        <f aca="false">MODE(A15167:C15167)</f>
        <v>4</v>
      </c>
    </row>
    <row r="15168" customFormat="false" ht="13.8" hidden="false" customHeight="false" outlineLevel="0" collapsed="false">
      <c r="A15168" s="0" t="n">
        <v>0</v>
      </c>
      <c r="B15168" s="0" t="n">
        <v>0</v>
      </c>
      <c r="C15168" s="0" t="n">
        <v>0</v>
      </c>
      <c r="D15168" s="0" t="n">
        <f aca="false">MODE(A15168:C15168)</f>
        <v>0</v>
      </c>
    </row>
    <row r="15169" customFormat="false" ht="13.8" hidden="false" customHeight="false" outlineLevel="0" collapsed="false">
      <c r="A15169" s="0" t="n">
        <v>4</v>
      </c>
      <c r="B15169" s="0" t="n">
        <v>4</v>
      </c>
      <c r="C15169" s="0" t="n">
        <v>4</v>
      </c>
      <c r="D15169" s="0" t="n">
        <f aca="false">MODE(A15169:C15169)</f>
        <v>4</v>
      </c>
    </row>
    <row r="15170" customFormat="false" ht="13.8" hidden="false" customHeight="false" outlineLevel="0" collapsed="false">
      <c r="A15170" s="0" t="n">
        <v>4</v>
      </c>
      <c r="B15170" s="0" t="n">
        <v>4</v>
      </c>
      <c r="C15170" s="0" t="n">
        <v>4</v>
      </c>
      <c r="D15170" s="0" t="n">
        <f aca="false">MODE(A15170:C15170)</f>
        <v>4</v>
      </c>
    </row>
    <row r="15171" customFormat="false" ht="13.8" hidden="false" customHeight="false" outlineLevel="0" collapsed="false">
      <c r="A15171" s="0" t="n">
        <v>0</v>
      </c>
      <c r="B15171" s="0" t="n">
        <v>0</v>
      </c>
      <c r="C15171" s="0" t="n">
        <v>0</v>
      </c>
      <c r="D15171" s="0" t="n">
        <f aca="false">MODE(A15171:C15171)</f>
        <v>0</v>
      </c>
    </row>
    <row r="15172" customFormat="false" ht="13.8" hidden="false" customHeight="false" outlineLevel="0" collapsed="false">
      <c r="A15172" s="0" t="n">
        <v>0</v>
      </c>
      <c r="B15172" s="0" t="n">
        <v>4</v>
      </c>
      <c r="C15172" s="0" t="n">
        <v>0</v>
      </c>
      <c r="D15172" s="0" t="n">
        <f aca="false">MODE(A15172:C15172)</f>
        <v>0</v>
      </c>
    </row>
    <row r="15173" customFormat="false" ht="13.8" hidden="false" customHeight="false" outlineLevel="0" collapsed="false">
      <c r="A15173" s="0" t="n">
        <v>0</v>
      </c>
      <c r="B15173" s="0" t="n">
        <v>0</v>
      </c>
      <c r="C15173" s="0" t="n">
        <v>0</v>
      </c>
      <c r="D15173" s="0" t="n">
        <f aca="false">MODE(A15173:C15173)</f>
        <v>0</v>
      </c>
    </row>
    <row r="15174" customFormat="false" ht="13.8" hidden="false" customHeight="false" outlineLevel="0" collapsed="false">
      <c r="A15174" s="0" t="n">
        <v>4</v>
      </c>
      <c r="B15174" s="0" t="n">
        <v>4</v>
      </c>
      <c r="C15174" s="0" t="n">
        <v>0</v>
      </c>
      <c r="D15174" s="0" t="n">
        <f aca="false">MODE(A15174:C15174)</f>
        <v>4</v>
      </c>
    </row>
    <row r="15175" customFormat="false" ht="13.8" hidden="false" customHeight="false" outlineLevel="0" collapsed="false">
      <c r="A15175" s="0" t="n">
        <v>4</v>
      </c>
      <c r="B15175" s="0" t="n">
        <v>4</v>
      </c>
      <c r="C15175" s="0" t="n">
        <v>4</v>
      </c>
      <c r="D15175" s="0" t="n">
        <f aca="false">MODE(A15175:C15175)</f>
        <v>4</v>
      </c>
    </row>
    <row r="15176" customFormat="false" ht="13.8" hidden="false" customHeight="false" outlineLevel="0" collapsed="false">
      <c r="A15176" s="0" t="n">
        <v>4</v>
      </c>
      <c r="B15176" s="0" t="n">
        <v>0</v>
      </c>
      <c r="C15176" s="0" t="n">
        <v>0</v>
      </c>
      <c r="D15176" s="0" t="n">
        <f aca="false">MODE(A15176:C15176)</f>
        <v>0</v>
      </c>
    </row>
    <row r="15177" customFormat="false" ht="13.8" hidden="false" customHeight="false" outlineLevel="0" collapsed="false">
      <c r="A15177" s="0" t="n">
        <v>0</v>
      </c>
      <c r="B15177" s="0" t="n">
        <v>0</v>
      </c>
      <c r="C15177" s="0" t="n">
        <v>0</v>
      </c>
      <c r="D15177" s="0" t="n">
        <f aca="false">MODE(A15177:C15177)</f>
        <v>0</v>
      </c>
    </row>
    <row r="15178" customFormat="false" ht="13.8" hidden="false" customHeight="false" outlineLevel="0" collapsed="false">
      <c r="A15178" s="0" t="n">
        <v>0</v>
      </c>
      <c r="B15178" s="0" t="n">
        <v>0</v>
      </c>
      <c r="C15178" s="0" t="n">
        <v>0</v>
      </c>
      <c r="D15178" s="0" t="n">
        <f aca="false">MODE(A15178:C15178)</f>
        <v>0</v>
      </c>
    </row>
    <row r="15179" customFormat="false" ht="13.8" hidden="false" customHeight="false" outlineLevel="0" collapsed="false">
      <c r="A15179" s="0" t="n">
        <v>0</v>
      </c>
      <c r="B15179" s="0" t="n">
        <v>0</v>
      </c>
      <c r="C15179" s="0" t="n">
        <v>0</v>
      </c>
      <c r="D15179" s="0" t="n">
        <f aca="false">MODE(A15179:C15179)</f>
        <v>0</v>
      </c>
    </row>
    <row r="15180" customFormat="false" ht="13.8" hidden="false" customHeight="false" outlineLevel="0" collapsed="false">
      <c r="A15180" s="0" t="n">
        <v>4</v>
      </c>
      <c r="B15180" s="0" t="n">
        <v>4</v>
      </c>
      <c r="C15180" s="0" t="n">
        <v>4</v>
      </c>
      <c r="D15180" s="0" t="n">
        <f aca="false">MODE(A15180:C15180)</f>
        <v>4</v>
      </c>
    </row>
    <row r="15181" customFormat="false" ht="13.8" hidden="false" customHeight="false" outlineLevel="0" collapsed="false">
      <c r="A15181" s="0" t="n">
        <v>4</v>
      </c>
      <c r="B15181" s="0" t="n">
        <v>0</v>
      </c>
      <c r="C15181" s="0" t="n">
        <v>4</v>
      </c>
      <c r="D15181" s="0" t="n">
        <f aca="false">MODE(A15181:C15181)</f>
        <v>4</v>
      </c>
    </row>
    <row r="15182" customFormat="false" ht="13.8" hidden="false" customHeight="false" outlineLevel="0" collapsed="false">
      <c r="A15182" s="0" t="n">
        <v>0</v>
      </c>
      <c r="B15182" s="0" t="n">
        <v>0</v>
      </c>
      <c r="C15182" s="0" t="n">
        <v>0</v>
      </c>
      <c r="D15182" s="0" t="n">
        <f aca="false">MODE(A15182:C15182)</f>
        <v>0</v>
      </c>
    </row>
    <row r="15183" customFormat="false" ht="13.8" hidden="false" customHeight="false" outlineLevel="0" collapsed="false">
      <c r="A15183" s="0" t="n">
        <v>0</v>
      </c>
      <c r="B15183" s="0" t="n">
        <v>0</v>
      </c>
      <c r="C15183" s="0" t="n">
        <v>0</v>
      </c>
      <c r="D15183" s="0" t="n">
        <f aca="false">MODE(A15183:C15183)</f>
        <v>0</v>
      </c>
    </row>
    <row r="15184" customFormat="false" ht="13.8" hidden="false" customHeight="false" outlineLevel="0" collapsed="false">
      <c r="A15184" s="0" t="n">
        <v>0</v>
      </c>
      <c r="B15184" s="0" t="n">
        <v>4</v>
      </c>
      <c r="C15184" s="0" t="n">
        <v>0</v>
      </c>
      <c r="D15184" s="0" t="n">
        <f aca="false">MODE(A15184:C15184)</f>
        <v>0</v>
      </c>
    </row>
    <row r="15185" customFormat="false" ht="13.8" hidden="false" customHeight="false" outlineLevel="0" collapsed="false">
      <c r="A15185" s="0" t="n">
        <v>0</v>
      </c>
      <c r="B15185" s="0" t="n">
        <v>0</v>
      </c>
      <c r="C15185" s="0" t="n">
        <v>0</v>
      </c>
      <c r="D15185" s="0" t="n">
        <f aca="false">MODE(A15185:C15185)</f>
        <v>0</v>
      </c>
    </row>
    <row r="15186" customFormat="false" ht="13.8" hidden="false" customHeight="false" outlineLevel="0" collapsed="false">
      <c r="A15186" s="0" t="n">
        <v>4</v>
      </c>
      <c r="B15186" s="0" t="n">
        <v>4</v>
      </c>
      <c r="C15186" s="0" t="n">
        <v>0</v>
      </c>
      <c r="D15186" s="0" t="n">
        <f aca="false">MODE(A15186:C15186)</f>
        <v>4</v>
      </c>
    </row>
    <row r="15187" customFormat="false" ht="13.8" hidden="false" customHeight="false" outlineLevel="0" collapsed="false">
      <c r="A15187" s="0" t="n">
        <v>4</v>
      </c>
      <c r="B15187" s="0" t="n">
        <v>0</v>
      </c>
      <c r="C15187" s="0" t="n">
        <v>0</v>
      </c>
      <c r="D15187" s="0" t="n">
        <f aca="false">MODE(A15187:C15187)</f>
        <v>0</v>
      </c>
    </row>
    <row r="15188" customFormat="false" ht="13.8" hidden="false" customHeight="false" outlineLevel="0" collapsed="false">
      <c r="A15188" s="0" t="n">
        <v>4</v>
      </c>
      <c r="B15188" s="0" t="n">
        <v>4</v>
      </c>
      <c r="C15188" s="0" t="n">
        <v>4</v>
      </c>
      <c r="D15188" s="0" t="n">
        <f aca="false">MODE(A15188:C15188)</f>
        <v>4</v>
      </c>
    </row>
    <row r="15189" customFormat="false" ht="13.8" hidden="false" customHeight="false" outlineLevel="0" collapsed="false">
      <c r="A15189" s="0" t="n">
        <v>0</v>
      </c>
      <c r="B15189" s="0" t="n">
        <v>0</v>
      </c>
      <c r="C15189" s="0" t="n">
        <v>0</v>
      </c>
      <c r="D15189" s="0" t="n">
        <f aca="false">MODE(A15189:C15189)</f>
        <v>0</v>
      </c>
    </row>
    <row r="15190" customFormat="false" ht="13.8" hidden="false" customHeight="false" outlineLevel="0" collapsed="false">
      <c r="A15190" s="0" t="n">
        <v>4</v>
      </c>
      <c r="B15190" s="0" t="n">
        <v>4</v>
      </c>
      <c r="C15190" s="0" t="n">
        <v>0</v>
      </c>
      <c r="D15190" s="0" t="n">
        <f aca="false">MODE(A15190:C15190)</f>
        <v>4</v>
      </c>
    </row>
    <row r="15191" customFormat="false" ht="13.8" hidden="false" customHeight="false" outlineLevel="0" collapsed="false">
      <c r="A15191" s="0" t="n">
        <v>4</v>
      </c>
      <c r="B15191" s="0" t="n">
        <v>4</v>
      </c>
      <c r="C15191" s="0" t="n">
        <v>4</v>
      </c>
      <c r="D15191" s="0" t="n">
        <f aca="false">MODE(A15191:C15191)</f>
        <v>4</v>
      </c>
    </row>
    <row r="15192" customFormat="false" ht="13.8" hidden="false" customHeight="false" outlineLevel="0" collapsed="false">
      <c r="A15192" s="0" t="n">
        <v>0</v>
      </c>
      <c r="B15192" s="0" t="n">
        <v>0</v>
      </c>
      <c r="C15192" s="0" t="n">
        <v>0</v>
      </c>
      <c r="D15192" s="0" t="n">
        <f aca="false">MODE(A15192:C15192)</f>
        <v>0</v>
      </c>
    </row>
    <row r="15193" customFormat="false" ht="13.8" hidden="false" customHeight="false" outlineLevel="0" collapsed="false">
      <c r="A15193" s="0" t="n">
        <v>4</v>
      </c>
      <c r="B15193" s="0" t="n">
        <v>4</v>
      </c>
      <c r="C15193" s="0" t="n">
        <v>4</v>
      </c>
      <c r="D15193" s="0" t="n">
        <f aca="false">MODE(A15193:C15193)</f>
        <v>4</v>
      </c>
    </row>
    <row r="15194" customFormat="false" ht="13.8" hidden="false" customHeight="false" outlineLevel="0" collapsed="false">
      <c r="A15194" s="0" t="n">
        <v>0</v>
      </c>
      <c r="B15194" s="0" t="n">
        <v>0</v>
      </c>
      <c r="C15194" s="0" t="n">
        <v>0</v>
      </c>
      <c r="D15194" s="0" t="n">
        <f aca="false">MODE(A15194:C15194)</f>
        <v>0</v>
      </c>
    </row>
    <row r="15195" customFormat="false" ht="13.8" hidden="false" customHeight="false" outlineLevel="0" collapsed="false">
      <c r="A15195" s="0" t="n">
        <v>4</v>
      </c>
      <c r="B15195" s="0" t="n">
        <v>4</v>
      </c>
      <c r="C15195" s="0" t="n">
        <v>4</v>
      </c>
      <c r="D15195" s="0" t="n">
        <f aca="false">MODE(A15195:C15195)</f>
        <v>4</v>
      </c>
    </row>
    <row r="15196" customFormat="false" ht="13.8" hidden="false" customHeight="false" outlineLevel="0" collapsed="false">
      <c r="A15196" s="0" t="n">
        <v>4</v>
      </c>
      <c r="B15196" s="0" t="n">
        <v>4</v>
      </c>
      <c r="C15196" s="0" t="n">
        <v>4</v>
      </c>
      <c r="D15196" s="0" t="n">
        <f aca="false">MODE(A15196:C15196)</f>
        <v>4</v>
      </c>
    </row>
    <row r="15197" customFormat="false" ht="13.8" hidden="false" customHeight="false" outlineLevel="0" collapsed="false">
      <c r="A15197" s="0" t="n">
        <v>0</v>
      </c>
      <c r="B15197" s="0" t="n">
        <v>0</v>
      </c>
      <c r="C15197" s="0" t="n">
        <v>0</v>
      </c>
      <c r="D15197" s="0" t="n">
        <f aca="false">MODE(A15197:C15197)</f>
        <v>0</v>
      </c>
    </row>
    <row r="15198" customFormat="false" ht="13.8" hidden="false" customHeight="false" outlineLevel="0" collapsed="false">
      <c r="A15198" s="0" t="n">
        <v>0</v>
      </c>
      <c r="B15198" s="0" t="n">
        <v>0</v>
      </c>
      <c r="C15198" s="0" t="n">
        <v>0</v>
      </c>
      <c r="D15198" s="0" t="n">
        <f aca="false">MODE(A15198:C15198)</f>
        <v>0</v>
      </c>
    </row>
    <row r="15199" customFormat="false" ht="13.8" hidden="false" customHeight="false" outlineLevel="0" collapsed="false">
      <c r="A15199" s="0" t="n">
        <v>4</v>
      </c>
      <c r="B15199" s="0" t="n">
        <v>4</v>
      </c>
      <c r="C15199" s="0" t="n">
        <v>4</v>
      </c>
      <c r="D15199" s="0" t="n">
        <f aca="false">MODE(A15199:C15199)</f>
        <v>4</v>
      </c>
    </row>
    <row r="15200" customFormat="false" ht="13.8" hidden="false" customHeight="false" outlineLevel="0" collapsed="false">
      <c r="A15200" s="0" t="n">
        <v>0</v>
      </c>
      <c r="B15200" s="0" t="n">
        <v>0</v>
      </c>
      <c r="C15200" s="0" t="n">
        <v>0</v>
      </c>
      <c r="D15200" s="0" t="n">
        <f aca="false">MODE(A15200:C15200)</f>
        <v>0</v>
      </c>
    </row>
    <row r="15201" customFormat="false" ht="13.8" hidden="false" customHeight="false" outlineLevel="0" collapsed="false">
      <c r="A15201" s="0" t="n">
        <v>0</v>
      </c>
      <c r="B15201" s="0" t="n">
        <v>0</v>
      </c>
      <c r="C15201" s="0" t="n">
        <v>0</v>
      </c>
      <c r="D15201" s="0" t="n">
        <f aca="false">MODE(A15201:C15201)</f>
        <v>0</v>
      </c>
    </row>
    <row r="15202" customFormat="false" ht="13.8" hidden="false" customHeight="false" outlineLevel="0" collapsed="false">
      <c r="A15202" s="0" t="n">
        <v>0</v>
      </c>
      <c r="B15202" s="0" t="n">
        <v>0</v>
      </c>
      <c r="C15202" s="0" t="n">
        <v>0</v>
      </c>
      <c r="D15202" s="0" t="n">
        <f aca="false">MODE(A15202:C15202)</f>
        <v>0</v>
      </c>
    </row>
    <row r="15203" customFormat="false" ht="13.8" hidden="false" customHeight="false" outlineLevel="0" collapsed="false">
      <c r="A15203" s="0" t="n">
        <v>0</v>
      </c>
      <c r="B15203" s="0" t="n">
        <v>0</v>
      </c>
      <c r="C15203" s="0" t="n">
        <v>0</v>
      </c>
      <c r="D15203" s="0" t="n">
        <f aca="false">MODE(A15203:C15203)</f>
        <v>0</v>
      </c>
    </row>
    <row r="15204" customFormat="false" ht="13.8" hidden="false" customHeight="false" outlineLevel="0" collapsed="false">
      <c r="A15204" s="0" t="n">
        <v>0</v>
      </c>
      <c r="B15204" s="0" t="n">
        <v>0</v>
      </c>
      <c r="C15204" s="0" t="n">
        <v>0</v>
      </c>
      <c r="D15204" s="0" t="n">
        <f aca="false">MODE(A15204:C15204)</f>
        <v>0</v>
      </c>
    </row>
    <row r="15205" customFormat="false" ht="13.8" hidden="false" customHeight="false" outlineLevel="0" collapsed="false">
      <c r="A15205" s="0" t="n">
        <v>4</v>
      </c>
      <c r="B15205" s="0" t="n">
        <v>4</v>
      </c>
      <c r="C15205" s="0" t="n">
        <v>0</v>
      </c>
      <c r="D15205" s="0" t="n">
        <f aca="false">MODE(A15205:C15205)</f>
        <v>4</v>
      </c>
    </row>
    <row r="15206" customFormat="false" ht="13.8" hidden="false" customHeight="false" outlineLevel="0" collapsed="false">
      <c r="A15206" s="0" t="n">
        <v>0</v>
      </c>
      <c r="B15206" s="0" t="n">
        <v>0</v>
      </c>
      <c r="C15206" s="0" t="n">
        <v>0</v>
      </c>
      <c r="D15206" s="0" t="n">
        <f aca="false">MODE(A15206:C15206)</f>
        <v>0</v>
      </c>
    </row>
    <row r="15207" customFormat="false" ht="13.8" hidden="false" customHeight="false" outlineLevel="0" collapsed="false">
      <c r="A15207" s="0" t="n">
        <v>0</v>
      </c>
      <c r="B15207" s="0" t="n">
        <v>0</v>
      </c>
      <c r="C15207" s="0" t="n">
        <v>0</v>
      </c>
      <c r="D15207" s="0" t="n">
        <f aca="false">MODE(A15207:C15207)</f>
        <v>0</v>
      </c>
    </row>
    <row r="15208" customFormat="false" ht="13.8" hidden="false" customHeight="false" outlineLevel="0" collapsed="false">
      <c r="A15208" s="0" t="n">
        <v>4</v>
      </c>
      <c r="B15208" s="0" t="n">
        <v>4</v>
      </c>
      <c r="C15208" s="0" t="n">
        <v>0</v>
      </c>
      <c r="D15208" s="0" t="n">
        <f aca="false">MODE(A15208:C15208)</f>
        <v>4</v>
      </c>
    </row>
    <row r="15209" customFormat="false" ht="13.8" hidden="false" customHeight="false" outlineLevel="0" collapsed="false">
      <c r="A15209" s="0" t="n">
        <v>0</v>
      </c>
      <c r="B15209" s="0" t="n">
        <v>0</v>
      </c>
      <c r="C15209" s="0" t="n">
        <v>0</v>
      </c>
      <c r="D15209" s="0" t="n">
        <f aca="false">MODE(A15209:C15209)</f>
        <v>0</v>
      </c>
    </row>
    <row r="15210" customFormat="false" ht="13.8" hidden="false" customHeight="false" outlineLevel="0" collapsed="false">
      <c r="A15210" s="0" t="n">
        <v>0</v>
      </c>
      <c r="B15210" s="0" t="n">
        <v>0</v>
      </c>
      <c r="C15210" s="0" t="n">
        <v>0</v>
      </c>
      <c r="D15210" s="0" t="n">
        <f aca="false">MODE(A15210:C15210)</f>
        <v>0</v>
      </c>
    </row>
    <row r="15211" customFormat="false" ht="13.8" hidden="false" customHeight="false" outlineLevel="0" collapsed="false">
      <c r="A15211" s="0" t="n">
        <v>4</v>
      </c>
      <c r="B15211" s="0" t="n">
        <v>4</v>
      </c>
      <c r="C15211" s="0" t="n">
        <v>4</v>
      </c>
      <c r="D15211" s="0" t="n">
        <f aca="false">MODE(A15211:C15211)</f>
        <v>4</v>
      </c>
    </row>
    <row r="15212" customFormat="false" ht="13.8" hidden="false" customHeight="false" outlineLevel="0" collapsed="false">
      <c r="A15212" s="0" t="n">
        <v>4</v>
      </c>
      <c r="B15212" s="0" t="n">
        <v>4</v>
      </c>
      <c r="C15212" s="0" t="n">
        <v>4</v>
      </c>
      <c r="D15212" s="0" t="n">
        <f aca="false">MODE(A15212:C15212)</f>
        <v>4</v>
      </c>
    </row>
    <row r="15213" customFormat="false" ht="13.8" hidden="false" customHeight="false" outlineLevel="0" collapsed="false">
      <c r="A15213" s="0" t="n">
        <v>4</v>
      </c>
      <c r="B15213" s="0" t="n">
        <v>4</v>
      </c>
      <c r="C15213" s="0" t="n">
        <v>4</v>
      </c>
      <c r="D15213" s="0" t="n">
        <f aca="false">MODE(A15213:C15213)</f>
        <v>4</v>
      </c>
    </row>
    <row r="15214" customFormat="false" ht="13.8" hidden="false" customHeight="false" outlineLevel="0" collapsed="false">
      <c r="A15214" s="0" t="n">
        <v>0</v>
      </c>
      <c r="B15214" s="0" t="n">
        <v>0</v>
      </c>
      <c r="C15214" s="0" t="n">
        <v>0</v>
      </c>
      <c r="D15214" s="0" t="n">
        <f aca="false">MODE(A15214:C15214)</f>
        <v>0</v>
      </c>
    </row>
    <row r="15215" customFormat="false" ht="13.8" hidden="false" customHeight="false" outlineLevel="0" collapsed="false">
      <c r="A15215" s="0" t="n">
        <v>0</v>
      </c>
      <c r="B15215" s="0" t="n">
        <v>0</v>
      </c>
      <c r="C15215" s="0" t="n">
        <v>0</v>
      </c>
      <c r="D15215" s="0" t="n">
        <f aca="false">MODE(A15215:C15215)</f>
        <v>0</v>
      </c>
    </row>
    <row r="15216" customFormat="false" ht="13.8" hidden="false" customHeight="false" outlineLevel="0" collapsed="false">
      <c r="A15216" s="0" t="n">
        <v>4</v>
      </c>
      <c r="B15216" s="0" t="n">
        <v>4</v>
      </c>
      <c r="C15216" s="0" t="n">
        <v>4</v>
      </c>
      <c r="D15216" s="0" t="n">
        <f aca="false">MODE(A15216:C15216)</f>
        <v>4</v>
      </c>
    </row>
    <row r="15217" customFormat="false" ht="13.8" hidden="false" customHeight="false" outlineLevel="0" collapsed="false">
      <c r="A15217" s="0" t="n">
        <v>0</v>
      </c>
      <c r="B15217" s="0" t="n">
        <v>0</v>
      </c>
      <c r="C15217" s="0" t="n">
        <v>0</v>
      </c>
      <c r="D15217" s="0" t="n">
        <f aca="false">MODE(A15217:C15217)</f>
        <v>0</v>
      </c>
    </row>
    <row r="15218" customFormat="false" ht="13.8" hidden="false" customHeight="false" outlineLevel="0" collapsed="false">
      <c r="A15218" s="0" t="n">
        <v>4</v>
      </c>
      <c r="B15218" s="0" t="n">
        <v>4</v>
      </c>
      <c r="C15218" s="0" t="n">
        <v>0</v>
      </c>
      <c r="D15218" s="0" t="n">
        <f aca="false">MODE(A15218:C15218)</f>
        <v>4</v>
      </c>
    </row>
    <row r="15219" customFormat="false" ht="13.8" hidden="false" customHeight="false" outlineLevel="0" collapsed="false">
      <c r="A15219" s="0" t="n">
        <v>4</v>
      </c>
      <c r="B15219" s="0" t="n">
        <v>0</v>
      </c>
      <c r="C15219" s="0" t="n">
        <v>4</v>
      </c>
      <c r="D15219" s="0" t="n">
        <f aca="false">MODE(A15219:C15219)</f>
        <v>4</v>
      </c>
    </row>
    <row r="15220" customFormat="false" ht="13.8" hidden="false" customHeight="false" outlineLevel="0" collapsed="false">
      <c r="A15220" s="0" t="n">
        <v>0</v>
      </c>
      <c r="B15220" s="0" t="n">
        <v>0</v>
      </c>
      <c r="C15220" s="0" t="n">
        <v>4</v>
      </c>
      <c r="D15220" s="0" t="n">
        <f aca="false">MODE(A15220:C15220)</f>
        <v>0</v>
      </c>
    </row>
    <row r="15221" customFormat="false" ht="13.8" hidden="false" customHeight="false" outlineLevel="0" collapsed="false">
      <c r="A15221" s="0" t="n">
        <v>4</v>
      </c>
      <c r="B15221" s="0" t="n">
        <v>4</v>
      </c>
      <c r="C15221" s="0" t="n">
        <v>4</v>
      </c>
      <c r="D15221" s="0" t="n">
        <f aca="false">MODE(A15221:C15221)</f>
        <v>4</v>
      </c>
    </row>
    <row r="15222" customFormat="false" ht="13.8" hidden="false" customHeight="false" outlineLevel="0" collapsed="false">
      <c r="A15222" s="0" t="n">
        <v>4</v>
      </c>
      <c r="B15222" s="0" t="n">
        <v>0</v>
      </c>
      <c r="C15222" s="0" t="n">
        <v>4</v>
      </c>
      <c r="D15222" s="0" t="n">
        <f aca="false">MODE(A15222:C15222)</f>
        <v>4</v>
      </c>
    </row>
    <row r="15223" customFormat="false" ht="13.8" hidden="false" customHeight="false" outlineLevel="0" collapsed="false">
      <c r="A15223" s="0" t="n">
        <v>0</v>
      </c>
      <c r="B15223" s="0" t="n">
        <v>0</v>
      </c>
      <c r="C15223" s="0" t="n">
        <v>0</v>
      </c>
      <c r="D15223" s="0" t="n">
        <f aca="false">MODE(A15223:C15223)</f>
        <v>0</v>
      </c>
    </row>
    <row r="15224" customFormat="false" ht="13.8" hidden="false" customHeight="false" outlineLevel="0" collapsed="false">
      <c r="A15224" s="0" t="n">
        <v>4</v>
      </c>
      <c r="B15224" s="0" t="n">
        <v>4</v>
      </c>
      <c r="C15224" s="0" t="n">
        <v>4</v>
      </c>
      <c r="D15224" s="0" t="n">
        <f aca="false">MODE(A15224:C15224)</f>
        <v>4</v>
      </c>
    </row>
    <row r="15225" customFormat="false" ht="13.8" hidden="false" customHeight="false" outlineLevel="0" collapsed="false">
      <c r="A15225" s="0" t="n">
        <v>4</v>
      </c>
      <c r="B15225" s="0" t="n">
        <v>4</v>
      </c>
      <c r="C15225" s="0" t="n">
        <v>0</v>
      </c>
      <c r="D15225" s="0" t="n">
        <f aca="false">MODE(A15225:C15225)</f>
        <v>4</v>
      </c>
    </row>
    <row r="15226" customFormat="false" ht="13.8" hidden="false" customHeight="false" outlineLevel="0" collapsed="false">
      <c r="A15226" s="0" t="n">
        <v>0</v>
      </c>
      <c r="B15226" s="0" t="n">
        <v>0</v>
      </c>
      <c r="C15226" s="0" t="n">
        <v>0</v>
      </c>
      <c r="D15226" s="0" t="n">
        <f aca="false">MODE(A15226:C15226)</f>
        <v>0</v>
      </c>
    </row>
    <row r="15227" customFormat="false" ht="13.8" hidden="false" customHeight="false" outlineLevel="0" collapsed="false">
      <c r="A15227" s="0" t="n">
        <v>0</v>
      </c>
      <c r="B15227" s="0" t="n">
        <v>0</v>
      </c>
      <c r="C15227" s="0" t="n">
        <v>0</v>
      </c>
      <c r="D15227" s="0" t="n">
        <f aca="false">MODE(A15227:C15227)</f>
        <v>0</v>
      </c>
    </row>
    <row r="15228" customFormat="false" ht="13.8" hidden="false" customHeight="false" outlineLevel="0" collapsed="false">
      <c r="A15228" s="0" t="n">
        <v>0</v>
      </c>
      <c r="B15228" s="0" t="n">
        <v>0</v>
      </c>
      <c r="C15228" s="0" t="n">
        <v>0</v>
      </c>
      <c r="D15228" s="0" t="n">
        <f aca="false">MODE(A15228:C15228)</f>
        <v>0</v>
      </c>
    </row>
    <row r="15229" customFormat="false" ht="13.8" hidden="false" customHeight="false" outlineLevel="0" collapsed="false">
      <c r="A15229" s="0" t="n">
        <v>0</v>
      </c>
      <c r="B15229" s="0" t="n">
        <v>0</v>
      </c>
      <c r="C15229" s="0" t="n">
        <v>0</v>
      </c>
      <c r="D15229" s="0" t="n">
        <f aca="false">MODE(A15229:C15229)</f>
        <v>0</v>
      </c>
    </row>
    <row r="15230" customFormat="false" ht="13.8" hidden="false" customHeight="false" outlineLevel="0" collapsed="false">
      <c r="A15230" s="0" t="n">
        <v>4</v>
      </c>
      <c r="B15230" s="0" t="n">
        <v>4</v>
      </c>
      <c r="C15230" s="0" t="n">
        <v>0</v>
      </c>
      <c r="D15230" s="0" t="n">
        <f aca="false">MODE(A15230:C15230)</f>
        <v>4</v>
      </c>
    </row>
    <row r="15231" customFormat="false" ht="13.8" hidden="false" customHeight="false" outlineLevel="0" collapsed="false">
      <c r="A15231" s="0" t="n">
        <v>4</v>
      </c>
      <c r="B15231" s="0" t="n">
        <v>0</v>
      </c>
      <c r="C15231" s="0" t="n">
        <v>0</v>
      </c>
      <c r="D15231" s="0" t="n">
        <f aca="false">MODE(A15231:C15231)</f>
        <v>0</v>
      </c>
    </row>
    <row r="15232" customFormat="false" ht="13.8" hidden="false" customHeight="false" outlineLevel="0" collapsed="false">
      <c r="A15232" s="0" t="n">
        <v>4</v>
      </c>
      <c r="B15232" s="0" t="n">
        <v>4</v>
      </c>
      <c r="C15232" s="0" t="n">
        <v>4</v>
      </c>
      <c r="D15232" s="0" t="n">
        <f aca="false">MODE(A15232:C15232)</f>
        <v>4</v>
      </c>
    </row>
    <row r="15233" customFormat="false" ht="13.8" hidden="false" customHeight="false" outlineLevel="0" collapsed="false">
      <c r="A15233" s="0" t="n">
        <v>0</v>
      </c>
      <c r="B15233" s="0" t="n">
        <v>0</v>
      </c>
      <c r="C15233" s="0" t="n">
        <v>0</v>
      </c>
      <c r="D15233" s="0" t="n">
        <f aca="false">MODE(A15233:C15233)</f>
        <v>0</v>
      </c>
    </row>
    <row r="15234" customFormat="false" ht="13.8" hidden="false" customHeight="false" outlineLevel="0" collapsed="false">
      <c r="A15234" s="0" t="n">
        <v>4</v>
      </c>
      <c r="B15234" s="0" t="n">
        <v>4</v>
      </c>
      <c r="C15234" s="0" t="n">
        <v>4</v>
      </c>
      <c r="D15234" s="0" t="n">
        <f aca="false">MODE(A15234:C15234)</f>
        <v>4</v>
      </c>
    </row>
    <row r="15235" customFormat="false" ht="13.8" hidden="false" customHeight="false" outlineLevel="0" collapsed="false">
      <c r="A15235" s="0" t="n">
        <v>4</v>
      </c>
      <c r="B15235" s="0" t="n">
        <v>0</v>
      </c>
      <c r="C15235" s="0" t="n">
        <v>4</v>
      </c>
      <c r="D15235" s="0" t="n">
        <f aca="false">MODE(A15235:C15235)</f>
        <v>4</v>
      </c>
    </row>
    <row r="15236" customFormat="false" ht="13.8" hidden="false" customHeight="false" outlineLevel="0" collapsed="false">
      <c r="A15236" s="0" t="n">
        <v>4</v>
      </c>
      <c r="B15236" s="0" t="n">
        <v>0</v>
      </c>
      <c r="C15236" s="0" t="n">
        <v>4</v>
      </c>
      <c r="D15236" s="0" t="n">
        <f aca="false">MODE(A15236:C15236)</f>
        <v>4</v>
      </c>
    </row>
    <row r="15237" customFormat="false" ht="13.8" hidden="false" customHeight="false" outlineLevel="0" collapsed="false">
      <c r="A15237" s="0" t="n">
        <v>0</v>
      </c>
      <c r="B15237" s="0" t="n">
        <v>0</v>
      </c>
      <c r="C15237" s="0" t="n">
        <v>4</v>
      </c>
      <c r="D15237" s="0" t="n">
        <f aca="false">MODE(A15237:C15237)</f>
        <v>0</v>
      </c>
    </row>
    <row r="15238" customFormat="false" ht="13.8" hidden="false" customHeight="false" outlineLevel="0" collapsed="false">
      <c r="A15238" s="0" t="n">
        <v>4</v>
      </c>
      <c r="B15238" s="0" t="n">
        <v>4</v>
      </c>
      <c r="C15238" s="0" t="n">
        <v>4</v>
      </c>
      <c r="D15238" s="0" t="n">
        <f aca="false">MODE(A15238:C15238)</f>
        <v>4</v>
      </c>
    </row>
    <row r="15239" customFormat="false" ht="13.8" hidden="false" customHeight="false" outlineLevel="0" collapsed="false">
      <c r="A15239" s="0" t="n">
        <v>4</v>
      </c>
      <c r="B15239" s="0" t="n">
        <v>4</v>
      </c>
      <c r="C15239" s="0" t="n">
        <v>4</v>
      </c>
      <c r="D15239" s="0" t="n">
        <f aca="false">MODE(A15239:C15239)</f>
        <v>4</v>
      </c>
    </row>
    <row r="15240" customFormat="false" ht="13.8" hidden="false" customHeight="false" outlineLevel="0" collapsed="false">
      <c r="A15240" s="0" t="n">
        <v>4</v>
      </c>
      <c r="B15240" s="0" t="n">
        <v>4</v>
      </c>
      <c r="C15240" s="0" t="n">
        <v>4</v>
      </c>
      <c r="D15240" s="0" t="n">
        <f aca="false">MODE(A15240:C15240)</f>
        <v>4</v>
      </c>
    </row>
    <row r="15241" customFormat="false" ht="13.8" hidden="false" customHeight="false" outlineLevel="0" collapsed="false">
      <c r="A15241" s="0" t="n">
        <v>4</v>
      </c>
      <c r="B15241" s="0" t="n">
        <v>4</v>
      </c>
      <c r="C15241" s="0" t="n">
        <v>0</v>
      </c>
      <c r="D15241" s="0" t="n">
        <f aca="false">MODE(A15241:C15241)</f>
        <v>4</v>
      </c>
    </row>
    <row r="15242" customFormat="false" ht="13.8" hidden="false" customHeight="false" outlineLevel="0" collapsed="false">
      <c r="A15242" s="0" t="n">
        <v>4</v>
      </c>
      <c r="B15242" s="0" t="n">
        <v>0</v>
      </c>
      <c r="C15242" s="0" t="n">
        <v>4</v>
      </c>
      <c r="D15242" s="0" t="n">
        <f aca="false">MODE(A15242:C15242)</f>
        <v>4</v>
      </c>
    </row>
    <row r="15243" customFormat="false" ht="13.8" hidden="false" customHeight="false" outlineLevel="0" collapsed="false">
      <c r="A15243" s="0" t="n">
        <v>0</v>
      </c>
      <c r="B15243" s="0" t="n">
        <v>4</v>
      </c>
      <c r="C15243" s="0" t="n">
        <v>0</v>
      </c>
      <c r="D15243" s="0" t="n">
        <f aca="false">MODE(A15243:C15243)</f>
        <v>0</v>
      </c>
    </row>
    <row r="15244" customFormat="false" ht="13.8" hidden="false" customHeight="false" outlineLevel="0" collapsed="false">
      <c r="A15244" s="0" t="n">
        <v>0</v>
      </c>
      <c r="B15244" s="0" t="n">
        <v>0</v>
      </c>
      <c r="C15244" s="0" t="n">
        <v>0</v>
      </c>
      <c r="D15244" s="0" t="n">
        <f aca="false">MODE(A15244:C15244)</f>
        <v>0</v>
      </c>
    </row>
    <row r="15245" customFormat="false" ht="13.8" hidden="false" customHeight="false" outlineLevel="0" collapsed="false">
      <c r="A15245" s="0" t="n">
        <v>0</v>
      </c>
      <c r="B15245" s="0" t="n">
        <v>0</v>
      </c>
      <c r="C15245" s="0" t="n">
        <v>0</v>
      </c>
      <c r="D15245" s="0" t="n">
        <f aca="false">MODE(A15245:C15245)</f>
        <v>0</v>
      </c>
    </row>
    <row r="15246" customFormat="false" ht="13.8" hidden="false" customHeight="false" outlineLevel="0" collapsed="false">
      <c r="A15246" s="0" t="n">
        <v>0</v>
      </c>
      <c r="B15246" s="0" t="n">
        <v>0</v>
      </c>
      <c r="C15246" s="0" t="n">
        <v>0</v>
      </c>
      <c r="D15246" s="0" t="n">
        <f aca="false">MODE(A15246:C15246)</f>
        <v>0</v>
      </c>
    </row>
    <row r="15247" customFormat="false" ht="13.8" hidden="false" customHeight="false" outlineLevel="0" collapsed="false">
      <c r="A15247" s="0" t="n">
        <v>0</v>
      </c>
      <c r="B15247" s="0" t="n">
        <v>0</v>
      </c>
      <c r="C15247" s="0" t="n">
        <v>0</v>
      </c>
      <c r="D15247" s="0" t="n">
        <f aca="false">MODE(A15247:C15247)</f>
        <v>0</v>
      </c>
    </row>
    <row r="15248" customFormat="false" ht="13.8" hidden="false" customHeight="false" outlineLevel="0" collapsed="false">
      <c r="A15248" s="0" t="n">
        <v>4</v>
      </c>
      <c r="B15248" s="0" t="n">
        <v>0</v>
      </c>
      <c r="C15248" s="0" t="n">
        <v>4</v>
      </c>
      <c r="D15248" s="0" t="n">
        <f aca="false">MODE(A15248:C15248)</f>
        <v>4</v>
      </c>
    </row>
    <row r="15249" customFormat="false" ht="13.8" hidden="false" customHeight="false" outlineLevel="0" collapsed="false">
      <c r="A15249" s="0" t="n">
        <v>4</v>
      </c>
      <c r="B15249" s="0" t="n">
        <v>4</v>
      </c>
      <c r="C15249" s="0" t="n">
        <v>4</v>
      </c>
      <c r="D15249" s="0" t="n">
        <f aca="false">MODE(A15249:C15249)</f>
        <v>4</v>
      </c>
    </row>
    <row r="15250" customFormat="false" ht="13.8" hidden="false" customHeight="false" outlineLevel="0" collapsed="false">
      <c r="A15250" s="0" t="n">
        <v>0</v>
      </c>
      <c r="B15250" s="0" t="n">
        <v>0</v>
      </c>
      <c r="C15250" s="0" t="n">
        <v>0</v>
      </c>
      <c r="D15250" s="0" t="n">
        <f aca="false">MODE(A15250:C15250)</f>
        <v>0</v>
      </c>
    </row>
    <row r="15251" customFormat="false" ht="13.8" hidden="false" customHeight="false" outlineLevel="0" collapsed="false">
      <c r="A15251" s="0" t="n">
        <v>0</v>
      </c>
      <c r="B15251" s="0" t="n">
        <v>0</v>
      </c>
      <c r="C15251" s="0" t="n">
        <v>0</v>
      </c>
      <c r="D15251" s="0" t="n">
        <f aca="false">MODE(A15251:C15251)</f>
        <v>0</v>
      </c>
    </row>
    <row r="15252" customFormat="false" ht="13.8" hidden="false" customHeight="false" outlineLevel="0" collapsed="false">
      <c r="A15252" s="0" t="n">
        <v>0</v>
      </c>
      <c r="B15252" s="0" t="n">
        <v>0</v>
      </c>
      <c r="C15252" s="0" t="n">
        <v>0</v>
      </c>
      <c r="D15252" s="0" t="n">
        <f aca="false">MODE(A15252:C15252)</f>
        <v>0</v>
      </c>
    </row>
    <row r="15253" customFormat="false" ht="13.8" hidden="false" customHeight="false" outlineLevel="0" collapsed="false">
      <c r="A15253" s="0" t="n">
        <v>4</v>
      </c>
      <c r="B15253" s="0" t="n">
        <v>4</v>
      </c>
      <c r="C15253" s="0" t="n">
        <v>4</v>
      </c>
      <c r="D15253" s="0" t="n">
        <f aca="false">MODE(A15253:C15253)</f>
        <v>4</v>
      </c>
    </row>
    <row r="15254" customFormat="false" ht="13.8" hidden="false" customHeight="false" outlineLevel="0" collapsed="false">
      <c r="A15254" s="0" t="n">
        <v>4</v>
      </c>
      <c r="B15254" s="0" t="n">
        <v>4</v>
      </c>
      <c r="C15254" s="0" t="n">
        <v>4</v>
      </c>
      <c r="D15254" s="0" t="n">
        <f aca="false">MODE(A15254:C15254)</f>
        <v>4</v>
      </c>
    </row>
    <row r="15255" customFormat="false" ht="13.8" hidden="false" customHeight="false" outlineLevel="0" collapsed="false">
      <c r="A15255" s="0" t="n">
        <v>4</v>
      </c>
      <c r="B15255" s="0" t="n">
        <v>4</v>
      </c>
      <c r="C15255" s="0" t="n">
        <v>4</v>
      </c>
      <c r="D15255" s="0" t="n">
        <f aca="false">MODE(A15255:C15255)</f>
        <v>4</v>
      </c>
    </row>
    <row r="15256" customFormat="false" ht="13.8" hidden="false" customHeight="false" outlineLevel="0" collapsed="false">
      <c r="A15256" s="0" t="n">
        <v>4</v>
      </c>
      <c r="B15256" s="0" t="n">
        <v>4</v>
      </c>
      <c r="C15256" s="0" t="n">
        <v>0</v>
      </c>
      <c r="D15256" s="0" t="n">
        <f aca="false">MODE(A15256:C15256)</f>
        <v>4</v>
      </c>
    </row>
    <row r="15257" customFormat="false" ht="13.8" hidden="false" customHeight="false" outlineLevel="0" collapsed="false">
      <c r="A15257" s="0" t="n">
        <v>0</v>
      </c>
      <c r="B15257" s="0" t="n">
        <v>0</v>
      </c>
      <c r="C15257" s="0" t="n">
        <v>0</v>
      </c>
      <c r="D15257" s="0" t="n">
        <f aca="false">MODE(A15257:C15257)</f>
        <v>0</v>
      </c>
    </row>
    <row r="15258" customFormat="false" ht="13.8" hidden="false" customHeight="false" outlineLevel="0" collapsed="false">
      <c r="A15258" s="0" t="n">
        <v>0</v>
      </c>
      <c r="B15258" s="0" t="n">
        <v>0</v>
      </c>
      <c r="C15258" s="0" t="n">
        <v>4</v>
      </c>
      <c r="D15258" s="0" t="n">
        <f aca="false">MODE(A15258:C15258)</f>
        <v>0</v>
      </c>
    </row>
    <row r="15259" customFormat="false" ht="13.8" hidden="false" customHeight="false" outlineLevel="0" collapsed="false">
      <c r="A15259" s="0" t="n">
        <v>0</v>
      </c>
      <c r="B15259" s="0" t="n">
        <v>0</v>
      </c>
      <c r="C15259" s="0" t="n">
        <v>0</v>
      </c>
      <c r="D15259" s="0" t="n">
        <f aca="false">MODE(A15259:C15259)</f>
        <v>0</v>
      </c>
    </row>
    <row r="15260" customFormat="false" ht="13.8" hidden="false" customHeight="false" outlineLevel="0" collapsed="false">
      <c r="A15260" s="0" t="n">
        <v>4</v>
      </c>
      <c r="B15260" s="0" t="n">
        <v>4</v>
      </c>
      <c r="C15260" s="0" t="n">
        <v>4</v>
      </c>
      <c r="D15260" s="0" t="n">
        <f aca="false">MODE(A15260:C15260)</f>
        <v>4</v>
      </c>
    </row>
    <row r="15261" customFormat="false" ht="13.8" hidden="false" customHeight="false" outlineLevel="0" collapsed="false">
      <c r="A15261" s="0" t="n">
        <v>0</v>
      </c>
      <c r="B15261" s="0" t="n">
        <v>0</v>
      </c>
      <c r="C15261" s="0" t="n">
        <v>0</v>
      </c>
      <c r="D15261" s="0" t="n">
        <f aca="false">MODE(A15261:C15261)</f>
        <v>0</v>
      </c>
    </row>
    <row r="15262" customFormat="false" ht="13.8" hidden="false" customHeight="false" outlineLevel="0" collapsed="false">
      <c r="A15262" s="0" t="n">
        <v>4</v>
      </c>
      <c r="B15262" s="0" t="n">
        <v>4</v>
      </c>
      <c r="C15262" s="0" t="n">
        <v>4</v>
      </c>
      <c r="D15262" s="0" t="n">
        <f aca="false">MODE(A15262:C15262)</f>
        <v>4</v>
      </c>
    </row>
    <row r="15263" customFormat="false" ht="13.8" hidden="false" customHeight="false" outlineLevel="0" collapsed="false">
      <c r="A15263" s="0" t="n">
        <v>4</v>
      </c>
      <c r="B15263" s="0" t="n">
        <v>4</v>
      </c>
      <c r="C15263" s="0" t="n">
        <v>4</v>
      </c>
      <c r="D15263" s="0" t="n">
        <f aca="false">MODE(A15263:C15263)</f>
        <v>4</v>
      </c>
    </row>
    <row r="15264" customFormat="false" ht="13.8" hidden="false" customHeight="false" outlineLevel="0" collapsed="false">
      <c r="A15264" s="0" t="n">
        <v>4</v>
      </c>
      <c r="B15264" s="0" t="n">
        <v>4</v>
      </c>
      <c r="C15264" s="0" t="n">
        <v>4</v>
      </c>
      <c r="D15264" s="0" t="n">
        <f aca="false">MODE(A15264:C15264)</f>
        <v>4</v>
      </c>
    </row>
    <row r="15265" customFormat="false" ht="13.8" hidden="false" customHeight="false" outlineLevel="0" collapsed="false">
      <c r="A15265" s="0" t="n">
        <v>4</v>
      </c>
      <c r="B15265" s="0" t="n">
        <v>4</v>
      </c>
      <c r="C15265" s="0" t="n">
        <v>4</v>
      </c>
      <c r="D15265" s="0" t="n">
        <f aca="false">MODE(A15265:C15265)</f>
        <v>4</v>
      </c>
    </row>
    <row r="15266" customFormat="false" ht="13.8" hidden="false" customHeight="false" outlineLevel="0" collapsed="false">
      <c r="A15266" s="0" t="n">
        <v>4</v>
      </c>
      <c r="B15266" s="0" t="n">
        <v>0</v>
      </c>
      <c r="C15266" s="0" t="n">
        <v>4</v>
      </c>
      <c r="D15266" s="0" t="n">
        <f aca="false">MODE(A15266:C15266)</f>
        <v>4</v>
      </c>
    </row>
    <row r="15267" customFormat="false" ht="13.8" hidden="false" customHeight="false" outlineLevel="0" collapsed="false">
      <c r="A15267" s="0" t="n">
        <v>4</v>
      </c>
      <c r="B15267" s="0" t="n">
        <v>0</v>
      </c>
      <c r="C15267" s="0" t="n">
        <v>4</v>
      </c>
      <c r="D15267" s="0" t="n">
        <f aca="false">MODE(A15267:C15267)</f>
        <v>4</v>
      </c>
    </row>
    <row r="15268" customFormat="false" ht="13.8" hidden="false" customHeight="false" outlineLevel="0" collapsed="false">
      <c r="A15268" s="0" t="n">
        <v>4</v>
      </c>
      <c r="B15268" s="0" t="n">
        <v>0</v>
      </c>
      <c r="C15268" s="0" t="n">
        <v>4</v>
      </c>
      <c r="D15268" s="0" t="n">
        <f aca="false">MODE(A15268:C15268)</f>
        <v>4</v>
      </c>
    </row>
    <row r="15269" customFormat="false" ht="13.8" hidden="false" customHeight="false" outlineLevel="0" collapsed="false">
      <c r="A15269" s="0" t="n">
        <v>4</v>
      </c>
      <c r="B15269" s="0" t="n">
        <v>4</v>
      </c>
      <c r="C15269" s="0" t="n">
        <v>4</v>
      </c>
      <c r="D15269" s="0" t="n">
        <f aca="false">MODE(A15269:C15269)</f>
        <v>4</v>
      </c>
    </row>
    <row r="15270" customFormat="false" ht="13.8" hidden="false" customHeight="false" outlineLevel="0" collapsed="false">
      <c r="A15270" s="0" t="n">
        <v>4</v>
      </c>
      <c r="B15270" s="0" t="n">
        <v>4</v>
      </c>
      <c r="C15270" s="0" t="n">
        <v>4</v>
      </c>
      <c r="D15270" s="0" t="n">
        <f aca="false">MODE(A15270:C15270)</f>
        <v>4</v>
      </c>
    </row>
    <row r="15271" customFormat="false" ht="13.8" hidden="false" customHeight="false" outlineLevel="0" collapsed="false">
      <c r="A15271" s="0" t="n">
        <v>0</v>
      </c>
      <c r="B15271" s="0" t="n">
        <v>0</v>
      </c>
      <c r="C15271" s="0" t="n">
        <v>0</v>
      </c>
      <c r="D15271" s="0" t="n">
        <f aca="false">MODE(A15271:C15271)</f>
        <v>0</v>
      </c>
    </row>
    <row r="15272" customFormat="false" ht="13.8" hidden="false" customHeight="false" outlineLevel="0" collapsed="false">
      <c r="A15272" s="0" t="n">
        <v>0</v>
      </c>
      <c r="B15272" s="0" t="n">
        <v>0</v>
      </c>
      <c r="C15272" s="0" t="n">
        <v>0</v>
      </c>
      <c r="D15272" s="0" t="n">
        <f aca="false">MODE(A15272:C15272)</f>
        <v>0</v>
      </c>
    </row>
    <row r="15273" customFormat="false" ht="13.8" hidden="false" customHeight="false" outlineLevel="0" collapsed="false">
      <c r="A15273" s="0" t="n">
        <v>0</v>
      </c>
      <c r="B15273" s="0" t="n">
        <v>0</v>
      </c>
      <c r="C15273" s="0" t="n">
        <v>0</v>
      </c>
      <c r="D15273" s="0" t="n">
        <f aca="false">MODE(A15273:C15273)</f>
        <v>0</v>
      </c>
    </row>
    <row r="15274" customFormat="false" ht="13.8" hidden="false" customHeight="false" outlineLevel="0" collapsed="false">
      <c r="A15274" s="0" t="n">
        <v>0</v>
      </c>
      <c r="B15274" s="0" t="n">
        <v>0</v>
      </c>
      <c r="C15274" s="0" t="n">
        <v>0</v>
      </c>
      <c r="D15274" s="0" t="n">
        <f aca="false">MODE(A15274:C15274)</f>
        <v>0</v>
      </c>
    </row>
    <row r="15275" customFormat="false" ht="13.8" hidden="false" customHeight="false" outlineLevel="0" collapsed="false">
      <c r="A15275" s="0" t="n">
        <v>4</v>
      </c>
      <c r="B15275" s="0" t="n">
        <v>4</v>
      </c>
      <c r="C15275" s="0" t="n">
        <v>4</v>
      </c>
      <c r="D15275" s="0" t="n">
        <f aca="false">MODE(A15275:C15275)</f>
        <v>4</v>
      </c>
    </row>
    <row r="15276" customFormat="false" ht="13.8" hidden="false" customHeight="false" outlineLevel="0" collapsed="false">
      <c r="A15276" s="0" t="n">
        <v>0</v>
      </c>
      <c r="B15276" s="0" t="n">
        <v>0</v>
      </c>
      <c r="C15276" s="0" t="n">
        <v>0</v>
      </c>
      <c r="D15276" s="0" t="n">
        <f aca="false">MODE(A15276:C15276)</f>
        <v>0</v>
      </c>
    </row>
    <row r="15277" customFormat="false" ht="13.8" hidden="false" customHeight="false" outlineLevel="0" collapsed="false">
      <c r="A15277" s="0" t="n">
        <v>4</v>
      </c>
      <c r="B15277" s="0" t="n">
        <v>4</v>
      </c>
      <c r="C15277" s="0" t="n">
        <v>4</v>
      </c>
      <c r="D15277" s="0" t="n">
        <f aca="false">MODE(A15277:C15277)</f>
        <v>4</v>
      </c>
    </row>
    <row r="15278" customFormat="false" ht="13.8" hidden="false" customHeight="false" outlineLevel="0" collapsed="false">
      <c r="A15278" s="0" t="n">
        <v>4</v>
      </c>
      <c r="B15278" s="0" t="n">
        <v>0</v>
      </c>
      <c r="C15278" s="0" t="n">
        <v>4</v>
      </c>
      <c r="D15278" s="0" t="n">
        <f aca="false">MODE(A15278:C15278)</f>
        <v>4</v>
      </c>
    </row>
    <row r="15279" customFormat="false" ht="13.8" hidden="false" customHeight="false" outlineLevel="0" collapsed="false">
      <c r="A15279" s="0" t="n">
        <v>4</v>
      </c>
      <c r="B15279" s="0" t="n">
        <v>0</v>
      </c>
      <c r="C15279" s="0" t="n">
        <v>4</v>
      </c>
      <c r="D15279" s="0" t="n">
        <f aca="false">MODE(A15279:C15279)</f>
        <v>4</v>
      </c>
    </row>
    <row r="15280" customFormat="false" ht="13.8" hidden="false" customHeight="false" outlineLevel="0" collapsed="false">
      <c r="A15280" s="0" t="n">
        <v>4</v>
      </c>
      <c r="B15280" s="0" t="n">
        <v>4</v>
      </c>
      <c r="C15280" s="0" t="n">
        <v>4</v>
      </c>
      <c r="D15280" s="0" t="n">
        <f aca="false">MODE(A15280:C15280)</f>
        <v>4</v>
      </c>
    </row>
    <row r="15281" customFormat="false" ht="13.8" hidden="false" customHeight="false" outlineLevel="0" collapsed="false">
      <c r="A15281" s="0" t="n">
        <v>0</v>
      </c>
      <c r="B15281" s="0" t="n">
        <v>0</v>
      </c>
      <c r="C15281" s="0" t="n">
        <v>0</v>
      </c>
      <c r="D15281" s="0" t="n">
        <f aca="false">MODE(A15281:C15281)</f>
        <v>0</v>
      </c>
    </row>
    <row r="15282" customFormat="false" ht="13.8" hidden="false" customHeight="false" outlineLevel="0" collapsed="false">
      <c r="A15282" s="0" t="n">
        <v>0</v>
      </c>
      <c r="B15282" s="0" t="n">
        <v>0</v>
      </c>
      <c r="C15282" s="0" t="n">
        <v>0</v>
      </c>
      <c r="D15282" s="0" t="n">
        <f aca="false">MODE(A15282:C15282)</f>
        <v>0</v>
      </c>
    </row>
    <row r="15283" customFormat="false" ht="13.8" hidden="false" customHeight="false" outlineLevel="0" collapsed="false">
      <c r="A15283" s="0" t="n">
        <v>4</v>
      </c>
      <c r="B15283" s="0" t="n">
        <v>4</v>
      </c>
      <c r="C15283" s="0" t="n">
        <v>4</v>
      </c>
      <c r="D15283" s="0" t="n">
        <f aca="false">MODE(A15283:C15283)</f>
        <v>4</v>
      </c>
    </row>
    <row r="15284" customFormat="false" ht="13.8" hidden="false" customHeight="false" outlineLevel="0" collapsed="false">
      <c r="A15284" s="0" t="n">
        <v>4</v>
      </c>
      <c r="B15284" s="0" t="n">
        <v>4</v>
      </c>
      <c r="C15284" s="0" t="n">
        <v>0</v>
      </c>
      <c r="D15284" s="0" t="n">
        <f aca="false">MODE(A15284:C15284)</f>
        <v>4</v>
      </c>
    </row>
    <row r="15285" customFormat="false" ht="13.8" hidden="false" customHeight="false" outlineLevel="0" collapsed="false">
      <c r="A15285" s="0" t="n">
        <v>4</v>
      </c>
      <c r="B15285" s="0" t="n">
        <v>4</v>
      </c>
      <c r="C15285" s="0" t="n">
        <v>4</v>
      </c>
      <c r="D15285" s="0" t="n">
        <f aca="false">MODE(A15285:C15285)</f>
        <v>4</v>
      </c>
    </row>
    <row r="15286" customFormat="false" ht="13.8" hidden="false" customHeight="false" outlineLevel="0" collapsed="false">
      <c r="A15286" s="0" t="n">
        <v>4</v>
      </c>
      <c r="B15286" s="0" t="n">
        <v>4</v>
      </c>
      <c r="C15286" s="0" t="n">
        <v>4</v>
      </c>
      <c r="D15286" s="0" t="n">
        <f aca="false">MODE(A15286:C15286)</f>
        <v>4</v>
      </c>
    </row>
    <row r="15287" customFormat="false" ht="13.8" hidden="false" customHeight="false" outlineLevel="0" collapsed="false">
      <c r="A15287" s="0" t="n">
        <v>0</v>
      </c>
      <c r="B15287" s="0" t="n">
        <v>0</v>
      </c>
      <c r="C15287" s="0" t="n">
        <v>0</v>
      </c>
      <c r="D15287" s="0" t="n">
        <f aca="false">MODE(A15287:C15287)</f>
        <v>0</v>
      </c>
    </row>
    <row r="15288" customFormat="false" ht="13.8" hidden="false" customHeight="false" outlineLevel="0" collapsed="false">
      <c r="A15288" s="0" t="n">
        <v>4</v>
      </c>
      <c r="B15288" s="0" t="n">
        <v>4</v>
      </c>
      <c r="C15288" s="0" t="n">
        <v>4</v>
      </c>
      <c r="D15288" s="0" t="n">
        <f aca="false">MODE(A15288:C15288)</f>
        <v>4</v>
      </c>
    </row>
    <row r="15289" customFormat="false" ht="13.8" hidden="false" customHeight="false" outlineLevel="0" collapsed="false">
      <c r="A15289" s="0" t="n">
        <v>4</v>
      </c>
      <c r="B15289" s="0" t="n">
        <v>4</v>
      </c>
      <c r="C15289" s="0" t="n">
        <v>4</v>
      </c>
      <c r="D15289" s="0" t="n">
        <f aca="false">MODE(A15289:C15289)</f>
        <v>4</v>
      </c>
    </row>
    <row r="15290" customFormat="false" ht="13.8" hidden="false" customHeight="false" outlineLevel="0" collapsed="false">
      <c r="A15290" s="0" t="n">
        <v>4</v>
      </c>
      <c r="B15290" s="0" t="n">
        <v>4</v>
      </c>
      <c r="C15290" s="0" t="n">
        <v>4</v>
      </c>
      <c r="D15290" s="0" t="n">
        <f aca="false">MODE(A15290:C15290)</f>
        <v>4</v>
      </c>
    </row>
    <row r="15291" customFormat="false" ht="13.8" hidden="false" customHeight="false" outlineLevel="0" collapsed="false">
      <c r="A15291" s="0" t="n">
        <v>4</v>
      </c>
      <c r="B15291" s="0" t="n">
        <v>4</v>
      </c>
      <c r="C15291" s="0" t="n">
        <v>4</v>
      </c>
      <c r="D15291" s="0" t="n">
        <f aca="false">MODE(A15291:C15291)</f>
        <v>4</v>
      </c>
    </row>
    <row r="15292" customFormat="false" ht="13.8" hidden="false" customHeight="false" outlineLevel="0" collapsed="false">
      <c r="A15292" s="0" t="n">
        <v>4</v>
      </c>
      <c r="B15292" s="0" t="n">
        <v>0</v>
      </c>
      <c r="C15292" s="0" t="n">
        <v>4</v>
      </c>
      <c r="D15292" s="0" t="n">
        <f aca="false">MODE(A15292:C15292)</f>
        <v>4</v>
      </c>
    </row>
    <row r="15293" customFormat="false" ht="13.8" hidden="false" customHeight="false" outlineLevel="0" collapsed="false">
      <c r="A15293" s="0" t="n">
        <v>0</v>
      </c>
      <c r="B15293" s="0" t="n">
        <v>0</v>
      </c>
      <c r="C15293" s="0" t="n">
        <v>0</v>
      </c>
      <c r="D15293" s="0" t="n">
        <f aca="false">MODE(A15293:C15293)</f>
        <v>0</v>
      </c>
    </row>
    <row r="15294" customFormat="false" ht="13.8" hidden="false" customHeight="false" outlineLevel="0" collapsed="false">
      <c r="A15294" s="0" t="n">
        <v>0</v>
      </c>
      <c r="B15294" s="0" t="n">
        <v>0</v>
      </c>
      <c r="C15294" s="0" t="n">
        <v>4</v>
      </c>
      <c r="D15294" s="0" t="n">
        <f aca="false">MODE(A15294:C15294)</f>
        <v>0</v>
      </c>
    </row>
    <row r="15295" customFormat="false" ht="13.8" hidden="false" customHeight="false" outlineLevel="0" collapsed="false">
      <c r="A15295" s="0" t="n">
        <v>0</v>
      </c>
      <c r="B15295" s="0" t="n">
        <v>0</v>
      </c>
      <c r="C15295" s="0" t="n">
        <v>0</v>
      </c>
      <c r="D15295" s="0" t="n">
        <f aca="false">MODE(A15295:C15295)</f>
        <v>0</v>
      </c>
    </row>
    <row r="15296" customFormat="false" ht="13.8" hidden="false" customHeight="false" outlineLevel="0" collapsed="false">
      <c r="A15296" s="0" t="n">
        <v>0</v>
      </c>
      <c r="B15296" s="0" t="n">
        <v>0</v>
      </c>
      <c r="C15296" s="0" t="n">
        <v>0</v>
      </c>
      <c r="D15296" s="0" t="n">
        <f aca="false">MODE(A15296:C15296)</f>
        <v>0</v>
      </c>
    </row>
    <row r="15297" customFormat="false" ht="13.8" hidden="false" customHeight="false" outlineLevel="0" collapsed="false">
      <c r="A15297" s="0" t="n">
        <v>4</v>
      </c>
      <c r="B15297" s="0" t="n">
        <v>4</v>
      </c>
      <c r="C15297" s="0" t="n">
        <v>4</v>
      </c>
      <c r="D15297" s="0" t="n">
        <f aca="false">MODE(A15297:C15297)</f>
        <v>4</v>
      </c>
    </row>
    <row r="15298" customFormat="false" ht="13.8" hidden="false" customHeight="false" outlineLevel="0" collapsed="false">
      <c r="A15298" s="0" t="n">
        <v>0</v>
      </c>
      <c r="B15298" s="0" t="n">
        <v>0</v>
      </c>
      <c r="C15298" s="0" t="n">
        <v>0</v>
      </c>
      <c r="D15298" s="0" t="n">
        <f aca="false">MODE(A15298:C15298)</f>
        <v>0</v>
      </c>
    </row>
    <row r="15299" customFormat="false" ht="13.8" hidden="false" customHeight="false" outlineLevel="0" collapsed="false">
      <c r="A15299" s="0" t="n">
        <v>0</v>
      </c>
      <c r="B15299" s="0" t="n">
        <v>0</v>
      </c>
      <c r="C15299" s="0" t="n">
        <v>0</v>
      </c>
      <c r="D15299" s="0" t="n">
        <f aca="false">MODE(A15299:C15299)</f>
        <v>0</v>
      </c>
    </row>
    <row r="15300" customFormat="false" ht="13.8" hidden="false" customHeight="false" outlineLevel="0" collapsed="false">
      <c r="A15300" s="0" t="n">
        <v>4</v>
      </c>
      <c r="B15300" s="0" t="n">
        <v>4</v>
      </c>
      <c r="C15300" s="0" t="n">
        <v>4</v>
      </c>
      <c r="D15300" s="0" t="n">
        <f aca="false">MODE(A15300:C15300)</f>
        <v>4</v>
      </c>
    </row>
    <row r="15301" customFormat="false" ht="13.8" hidden="false" customHeight="false" outlineLevel="0" collapsed="false">
      <c r="A15301" s="0" t="n">
        <v>4</v>
      </c>
      <c r="B15301" s="0" t="n">
        <v>4</v>
      </c>
      <c r="C15301" s="0" t="n">
        <v>4</v>
      </c>
      <c r="D15301" s="0" t="n">
        <f aca="false">MODE(A15301:C15301)</f>
        <v>4</v>
      </c>
    </row>
    <row r="15302" customFormat="false" ht="13.8" hidden="false" customHeight="false" outlineLevel="0" collapsed="false">
      <c r="A15302" s="0" t="n">
        <v>4</v>
      </c>
      <c r="B15302" s="0" t="n">
        <v>4</v>
      </c>
      <c r="C15302" s="0" t="n">
        <v>4</v>
      </c>
      <c r="D15302" s="0" t="n">
        <f aca="false">MODE(A15302:C15302)</f>
        <v>4</v>
      </c>
    </row>
    <row r="15303" customFormat="false" ht="13.8" hidden="false" customHeight="false" outlineLevel="0" collapsed="false">
      <c r="A15303" s="0" t="n">
        <v>0</v>
      </c>
      <c r="B15303" s="0" t="n">
        <v>0</v>
      </c>
      <c r="C15303" s="0" t="n">
        <v>0</v>
      </c>
      <c r="D15303" s="0" t="n">
        <f aca="false">MODE(A15303:C15303)</f>
        <v>0</v>
      </c>
    </row>
    <row r="15304" customFormat="false" ht="13.8" hidden="false" customHeight="false" outlineLevel="0" collapsed="false">
      <c r="A15304" s="0" t="n">
        <v>0</v>
      </c>
      <c r="B15304" s="0" t="n">
        <v>0</v>
      </c>
      <c r="C15304" s="0" t="n">
        <v>0</v>
      </c>
      <c r="D15304" s="0" t="n">
        <f aca="false">MODE(A15304:C15304)</f>
        <v>0</v>
      </c>
    </row>
    <row r="15305" customFormat="false" ht="13.8" hidden="false" customHeight="false" outlineLevel="0" collapsed="false">
      <c r="A15305" s="0" t="n">
        <v>4</v>
      </c>
      <c r="B15305" s="0" t="n">
        <v>4</v>
      </c>
      <c r="C15305" s="0" t="n">
        <v>4</v>
      </c>
      <c r="D15305" s="0" t="n">
        <f aca="false">MODE(A15305:C15305)</f>
        <v>4</v>
      </c>
    </row>
    <row r="15306" customFormat="false" ht="13.8" hidden="false" customHeight="false" outlineLevel="0" collapsed="false">
      <c r="A15306" s="0" t="n">
        <v>0</v>
      </c>
      <c r="B15306" s="0" t="n">
        <v>0</v>
      </c>
      <c r="C15306" s="0" t="n">
        <v>0</v>
      </c>
      <c r="D15306" s="0" t="n">
        <f aca="false">MODE(A15306:C15306)</f>
        <v>0</v>
      </c>
    </row>
    <row r="15307" customFormat="false" ht="13.8" hidden="false" customHeight="false" outlineLevel="0" collapsed="false">
      <c r="A15307" s="0" t="n">
        <v>4</v>
      </c>
      <c r="B15307" s="0" t="n">
        <v>4</v>
      </c>
      <c r="C15307" s="0" t="n">
        <v>4</v>
      </c>
      <c r="D15307" s="0" t="n">
        <f aca="false">MODE(A15307:C15307)</f>
        <v>4</v>
      </c>
    </row>
    <row r="15308" customFormat="false" ht="13.8" hidden="false" customHeight="false" outlineLevel="0" collapsed="false">
      <c r="A15308" s="0" t="n">
        <v>0</v>
      </c>
      <c r="B15308" s="0" t="n">
        <v>0</v>
      </c>
      <c r="C15308" s="0" t="n">
        <v>0</v>
      </c>
      <c r="D15308" s="0" t="n">
        <f aca="false">MODE(A15308:C15308)</f>
        <v>0</v>
      </c>
    </row>
    <row r="15309" customFormat="false" ht="13.8" hidden="false" customHeight="false" outlineLevel="0" collapsed="false">
      <c r="A15309" s="0" t="n">
        <v>4</v>
      </c>
      <c r="B15309" s="0" t="n">
        <v>4</v>
      </c>
      <c r="C15309" s="0" t="n">
        <v>4</v>
      </c>
      <c r="D15309" s="0" t="n">
        <f aca="false">MODE(A15309:C15309)</f>
        <v>4</v>
      </c>
    </row>
    <row r="15310" customFormat="false" ht="13.8" hidden="false" customHeight="false" outlineLevel="0" collapsed="false">
      <c r="A15310" s="0" t="n">
        <v>4</v>
      </c>
      <c r="B15310" s="0" t="n">
        <v>4</v>
      </c>
      <c r="C15310" s="0" t="n">
        <v>4</v>
      </c>
      <c r="D15310" s="0" t="n">
        <f aca="false">MODE(A15310:C15310)</f>
        <v>4</v>
      </c>
    </row>
    <row r="15311" customFormat="false" ht="13.8" hidden="false" customHeight="false" outlineLevel="0" collapsed="false">
      <c r="A15311" s="0" t="n">
        <v>0</v>
      </c>
      <c r="B15311" s="0" t="n">
        <v>0</v>
      </c>
      <c r="C15311" s="0" t="n">
        <v>0</v>
      </c>
      <c r="D15311" s="0" t="n">
        <f aca="false">MODE(A15311:C15311)</f>
        <v>0</v>
      </c>
    </row>
    <row r="15312" customFormat="false" ht="13.8" hidden="false" customHeight="false" outlineLevel="0" collapsed="false">
      <c r="A15312" s="0" t="n">
        <v>0</v>
      </c>
      <c r="B15312" s="0" t="n">
        <v>0</v>
      </c>
      <c r="C15312" s="0" t="n">
        <v>0</v>
      </c>
      <c r="D15312" s="0" t="n">
        <f aca="false">MODE(A15312:C15312)</f>
        <v>0</v>
      </c>
    </row>
    <row r="15313" customFormat="false" ht="13.8" hidden="false" customHeight="false" outlineLevel="0" collapsed="false">
      <c r="A15313" s="0" t="n">
        <v>4</v>
      </c>
      <c r="B15313" s="0" t="n">
        <v>4</v>
      </c>
      <c r="C15313" s="0" t="n">
        <v>4</v>
      </c>
      <c r="D15313" s="0" t="n">
        <f aca="false">MODE(A15313:C15313)</f>
        <v>4</v>
      </c>
    </row>
    <row r="15314" customFormat="false" ht="13.8" hidden="false" customHeight="false" outlineLevel="0" collapsed="false">
      <c r="A15314" s="0" t="n">
        <v>0</v>
      </c>
      <c r="B15314" s="0" t="n">
        <v>0</v>
      </c>
      <c r="C15314" s="0" t="n">
        <v>0</v>
      </c>
      <c r="D15314" s="0" t="n">
        <f aca="false">MODE(A15314:C15314)</f>
        <v>0</v>
      </c>
    </row>
    <row r="15315" customFormat="false" ht="13.8" hidden="false" customHeight="false" outlineLevel="0" collapsed="false">
      <c r="A15315" s="0" t="n">
        <v>4</v>
      </c>
      <c r="B15315" s="0" t="n">
        <v>4</v>
      </c>
      <c r="C15315" s="0" t="n">
        <v>4</v>
      </c>
      <c r="D15315" s="0" t="n">
        <f aca="false">MODE(A15315:C15315)</f>
        <v>4</v>
      </c>
    </row>
    <row r="15316" customFormat="false" ht="13.8" hidden="false" customHeight="false" outlineLevel="0" collapsed="false">
      <c r="A15316" s="0" t="n">
        <v>0</v>
      </c>
      <c r="B15316" s="0" t="n">
        <v>0</v>
      </c>
      <c r="C15316" s="0" t="n">
        <v>0</v>
      </c>
      <c r="D15316" s="0" t="n">
        <f aca="false">MODE(A15316:C15316)</f>
        <v>0</v>
      </c>
    </row>
    <row r="15317" customFormat="false" ht="13.8" hidden="false" customHeight="false" outlineLevel="0" collapsed="false">
      <c r="A15317" s="0" t="n">
        <v>4</v>
      </c>
      <c r="B15317" s="0" t="n">
        <v>4</v>
      </c>
      <c r="C15317" s="0" t="n">
        <v>4</v>
      </c>
      <c r="D15317" s="0" t="n">
        <f aca="false">MODE(A15317:C15317)</f>
        <v>4</v>
      </c>
    </row>
    <row r="15318" customFormat="false" ht="13.8" hidden="false" customHeight="false" outlineLevel="0" collapsed="false">
      <c r="A15318" s="0" t="n">
        <v>4</v>
      </c>
      <c r="B15318" s="0" t="n">
        <v>4</v>
      </c>
      <c r="C15318" s="0" t="n">
        <v>4</v>
      </c>
      <c r="D15318" s="0" t="n">
        <f aca="false">MODE(A15318:C15318)</f>
        <v>4</v>
      </c>
    </row>
    <row r="15319" customFormat="false" ht="13.8" hidden="false" customHeight="false" outlineLevel="0" collapsed="false">
      <c r="A15319" s="0" t="n">
        <v>0</v>
      </c>
      <c r="B15319" s="0" t="n">
        <v>0</v>
      </c>
      <c r="C15319" s="0" t="n">
        <v>4</v>
      </c>
      <c r="D15319" s="0" t="n">
        <f aca="false">MODE(A15319:C15319)</f>
        <v>0</v>
      </c>
    </row>
    <row r="15320" customFormat="false" ht="13.8" hidden="false" customHeight="false" outlineLevel="0" collapsed="false">
      <c r="A15320" s="0" t="n">
        <v>4</v>
      </c>
      <c r="B15320" s="0" t="n">
        <v>4</v>
      </c>
      <c r="C15320" s="0" t="n">
        <v>4</v>
      </c>
      <c r="D15320" s="0" t="n">
        <f aca="false">MODE(A15320:C15320)</f>
        <v>4</v>
      </c>
    </row>
    <row r="15321" customFormat="false" ht="13.8" hidden="false" customHeight="false" outlineLevel="0" collapsed="false">
      <c r="A15321" s="0" t="n">
        <v>0</v>
      </c>
      <c r="B15321" s="0" t="n">
        <v>0</v>
      </c>
      <c r="C15321" s="0" t="n">
        <v>4</v>
      </c>
      <c r="D15321" s="0" t="n">
        <f aca="false">MODE(A15321:C15321)</f>
        <v>0</v>
      </c>
    </row>
    <row r="15322" customFormat="false" ht="13.8" hidden="false" customHeight="false" outlineLevel="0" collapsed="false">
      <c r="A15322" s="0" t="n">
        <v>0</v>
      </c>
      <c r="B15322" s="0" t="n">
        <v>4</v>
      </c>
      <c r="C15322" s="0" t="n">
        <v>0</v>
      </c>
      <c r="D15322" s="0" t="n">
        <f aca="false">MODE(A15322:C15322)</f>
        <v>0</v>
      </c>
    </row>
    <row r="15323" customFormat="false" ht="13.8" hidden="false" customHeight="false" outlineLevel="0" collapsed="false">
      <c r="A15323" s="0" t="n">
        <v>4</v>
      </c>
      <c r="B15323" s="0" t="n">
        <v>4</v>
      </c>
      <c r="C15323" s="0" t="n">
        <v>4</v>
      </c>
      <c r="D15323" s="0" t="n">
        <f aca="false">MODE(A15323:C15323)</f>
        <v>4</v>
      </c>
    </row>
    <row r="15324" customFormat="false" ht="13.8" hidden="false" customHeight="false" outlineLevel="0" collapsed="false">
      <c r="A15324" s="0" t="n">
        <v>4</v>
      </c>
      <c r="B15324" s="0" t="n">
        <v>4</v>
      </c>
      <c r="C15324" s="0" t="n">
        <v>4</v>
      </c>
      <c r="D15324" s="0" t="n">
        <f aca="false">MODE(A15324:C15324)</f>
        <v>4</v>
      </c>
    </row>
    <row r="15325" customFormat="false" ht="13.8" hidden="false" customHeight="false" outlineLevel="0" collapsed="false">
      <c r="A15325" s="0" t="n">
        <v>0</v>
      </c>
      <c r="B15325" s="0" t="n">
        <v>0</v>
      </c>
      <c r="C15325" s="0" t="n">
        <v>0</v>
      </c>
      <c r="D15325" s="0" t="n">
        <f aca="false">MODE(A15325:C15325)</f>
        <v>0</v>
      </c>
    </row>
    <row r="15326" customFormat="false" ht="13.8" hidden="false" customHeight="false" outlineLevel="0" collapsed="false">
      <c r="A15326" s="0" t="n">
        <v>4</v>
      </c>
      <c r="B15326" s="0" t="n">
        <v>4</v>
      </c>
      <c r="C15326" s="0" t="n">
        <v>4</v>
      </c>
      <c r="D15326" s="0" t="n">
        <f aca="false">MODE(A15326:C15326)</f>
        <v>4</v>
      </c>
    </row>
    <row r="15327" customFormat="false" ht="13.8" hidden="false" customHeight="false" outlineLevel="0" collapsed="false">
      <c r="A15327" s="0" t="n">
        <v>0</v>
      </c>
      <c r="B15327" s="0" t="n">
        <v>4</v>
      </c>
      <c r="C15327" s="0" t="n">
        <v>4</v>
      </c>
      <c r="D15327" s="0" t="n">
        <f aca="false">MODE(A15327:C15327)</f>
        <v>4</v>
      </c>
    </row>
    <row r="15328" customFormat="false" ht="13.8" hidden="false" customHeight="false" outlineLevel="0" collapsed="false">
      <c r="A15328" s="0" t="n">
        <v>4</v>
      </c>
      <c r="B15328" s="0" t="n">
        <v>0</v>
      </c>
      <c r="C15328" s="0" t="n">
        <v>4</v>
      </c>
      <c r="D15328" s="0" t="n">
        <f aca="false">MODE(A15328:C15328)</f>
        <v>4</v>
      </c>
    </row>
    <row r="15329" customFormat="false" ht="13.8" hidden="false" customHeight="false" outlineLevel="0" collapsed="false">
      <c r="A15329" s="0" t="n">
        <v>4</v>
      </c>
      <c r="B15329" s="0" t="n">
        <v>4</v>
      </c>
      <c r="C15329" s="0" t="n">
        <v>4</v>
      </c>
      <c r="D15329" s="0" t="n">
        <f aca="false">MODE(A15329:C15329)</f>
        <v>4</v>
      </c>
    </row>
    <row r="15330" customFormat="false" ht="13.8" hidden="false" customHeight="false" outlineLevel="0" collapsed="false">
      <c r="A15330" s="0" t="n">
        <v>4</v>
      </c>
      <c r="B15330" s="0" t="n">
        <v>4</v>
      </c>
      <c r="C15330" s="0" t="n">
        <v>4</v>
      </c>
      <c r="D15330" s="0" t="n">
        <f aca="false">MODE(A15330:C15330)</f>
        <v>4</v>
      </c>
    </row>
    <row r="15331" customFormat="false" ht="13.8" hidden="false" customHeight="false" outlineLevel="0" collapsed="false">
      <c r="A15331" s="0" t="n">
        <v>4</v>
      </c>
      <c r="B15331" s="0" t="n">
        <v>4</v>
      </c>
      <c r="C15331" s="0" t="n">
        <v>4</v>
      </c>
      <c r="D15331" s="0" t="n">
        <f aca="false">MODE(A15331:C15331)</f>
        <v>4</v>
      </c>
    </row>
    <row r="15332" customFormat="false" ht="13.8" hidden="false" customHeight="false" outlineLevel="0" collapsed="false">
      <c r="A15332" s="0" t="n">
        <v>0</v>
      </c>
      <c r="B15332" s="0" t="n">
        <v>0</v>
      </c>
      <c r="C15332" s="0" t="n">
        <v>0</v>
      </c>
      <c r="D15332" s="0" t="n">
        <f aca="false">MODE(A15332:C15332)</f>
        <v>0</v>
      </c>
    </row>
    <row r="15333" customFormat="false" ht="13.8" hidden="false" customHeight="false" outlineLevel="0" collapsed="false">
      <c r="A15333" s="0" t="n">
        <v>4</v>
      </c>
      <c r="B15333" s="0" t="n">
        <v>4</v>
      </c>
      <c r="C15333" s="0" t="n">
        <v>4</v>
      </c>
      <c r="D15333" s="0" t="n">
        <f aca="false">MODE(A15333:C15333)</f>
        <v>4</v>
      </c>
    </row>
    <row r="15334" customFormat="false" ht="13.8" hidden="false" customHeight="false" outlineLevel="0" collapsed="false">
      <c r="A15334" s="0" t="n">
        <v>0</v>
      </c>
      <c r="B15334" s="0" t="n">
        <v>0</v>
      </c>
      <c r="C15334" s="0" t="n">
        <v>4</v>
      </c>
      <c r="D15334" s="0" t="n">
        <f aca="false">MODE(A15334:C15334)</f>
        <v>0</v>
      </c>
    </row>
    <row r="15335" customFormat="false" ht="13.8" hidden="false" customHeight="false" outlineLevel="0" collapsed="false">
      <c r="A15335" s="0" t="n">
        <v>0</v>
      </c>
      <c r="B15335" s="0" t="n">
        <v>0</v>
      </c>
      <c r="C15335" s="0" t="n">
        <v>0</v>
      </c>
      <c r="D15335" s="0" t="n">
        <f aca="false">MODE(A15335:C15335)</f>
        <v>0</v>
      </c>
    </row>
    <row r="15336" customFormat="false" ht="13.8" hidden="false" customHeight="false" outlineLevel="0" collapsed="false">
      <c r="A15336" s="0" t="n">
        <v>4</v>
      </c>
      <c r="B15336" s="0" t="n">
        <v>4</v>
      </c>
      <c r="C15336" s="0" t="n">
        <v>4</v>
      </c>
      <c r="D15336" s="0" t="n">
        <f aca="false">MODE(A15336:C15336)</f>
        <v>4</v>
      </c>
    </row>
    <row r="15337" customFormat="false" ht="13.8" hidden="false" customHeight="false" outlineLevel="0" collapsed="false">
      <c r="A15337" s="0" t="n">
        <v>4</v>
      </c>
      <c r="B15337" s="0" t="n">
        <v>4</v>
      </c>
      <c r="C15337" s="0" t="n">
        <v>4</v>
      </c>
      <c r="D15337" s="0" t="n">
        <f aca="false">MODE(A15337:C15337)</f>
        <v>4</v>
      </c>
    </row>
    <row r="15338" customFormat="false" ht="13.8" hidden="false" customHeight="false" outlineLevel="0" collapsed="false">
      <c r="A15338" s="0" t="n">
        <v>4</v>
      </c>
      <c r="B15338" s="0" t="n">
        <v>4</v>
      </c>
      <c r="C15338" s="0" t="n">
        <v>4</v>
      </c>
      <c r="D15338" s="0" t="n">
        <f aca="false">MODE(A15338:C15338)</f>
        <v>4</v>
      </c>
    </row>
    <row r="15339" customFormat="false" ht="13.8" hidden="false" customHeight="false" outlineLevel="0" collapsed="false">
      <c r="A15339" s="0" t="n">
        <v>0</v>
      </c>
      <c r="B15339" s="0" t="n">
        <v>4</v>
      </c>
      <c r="C15339" s="0" t="n">
        <v>0</v>
      </c>
      <c r="D15339" s="0" t="n">
        <f aca="false">MODE(A15339:C15339)</f>
        <v>0</v>
      </c>
    </row>
    <row r="15340" customFormat="false" ht="13.8" hidden="false" customHeight="false" outlineLevel="0" collapsed="false">
      <c r="A15340" s="0" t="n">
        <v>0</v>
      </c>
      <c r="B15340" s="0" t="n">
        <v>0</v>
      </c>
      <c r="C15340" s="0" t="n">
        <v>0</v>
      </c>
      <c r="D15340" s="0" t="n">
        <f aca="false">MODE(A15340:C15340)</f>
        <v>0</v>
      </c>
    </row>
    <row r="15341" customFormat="false" ht="13.8" hidden="false" customHeight="false" outlineLevel="0" collapsed="false">
      <c r="A15341" s="0" t="n">
        <v>4</v>
      </c>
      <c r="B15341" s="0" t="n">
        <v>4</v>
      </c>
      <c r="C15341" s="0" t="n">
        <v>4</v>
      </c>
      <c r="D15341" s="0" t="n">
        <f aca="false">MODE(A15341:C15341)</f>
        <v>4</v>
      </c>
    </row>
    <row r="15342" customFormat="false" ht="13.8" hidden="false" customHeight="false" outlineLevel="0" collapsed="false">
      <c r="A15342" s="0" t="n">
        <v>4</v>
      </c>
      <c r="B15342" s="0" t="n">
        <v>4</v>
      </c>
      <c r="C15342" s="0" t="n">
        <v>4</v>
      </c>
      <c r="D15342" s="0" t="n">
        <f aca="false">MODE(A15342:C15342)</f>
        <v>4</v>
      </c>
    </row>
    <row r="15343" customFormat="false" ht="13.8" hidden="false" customHeight="false" outlineLevel="0" collapsed="false">
      <c r="A15343" s="0" t="n">
        <v>4</v>
      </c>
      <c r="B15343" s="0" t="n">
        <v>4</v>
      </c>
      <c r="C15343" s="0" t="n">
        <v>4</v>
      </c>
      <c r="D15343" s="0" t="n">
        <f aca="false">MODE(A15343:C15343)</f>
        <v>4</v>
      </c>
    </row>
    <row r="15344" customFormat="false" ht="13.8" hidden="false" customHeight="false" outlineLevel="0" collapsed="false">
      <c r="A15344" s="0" t="n">
        <v>4</v>
      </c>
      <c r="B15344" s="0" t="n">
        <v>0</v>
      </c>
      <c r="C15344" s="0" t="n">
        <v>4</v>
      </c>
      <c r="D15344" s="0" t="n">
        <f aca="false">MODE(A15344:C15344)</f>
        <v>4</v>
      </c>
    </row>
    <row r="15345" customFormat="false" ht="13.8" hidden="false" customHeight="false" outlineLevel="0" collapsed="false">
      <c r="A15345" s="0" t="n">
        <v>0</v>
      </c>
      <c r="B15345" s="0" t="n">
        <v>0</v>
      </c>
      <c r="C15345" s="0" t="n">
        <v>0</v>
      </c>
      <c r="D15345" s="0" t="n">
        <f aca="false">MODE(A15345:C15345)</f>
        <v>0</v>
      </c>
    </row>
    <row r="15346" customFormat="false" ht="13.8" hidden="false" customHeight="false" outlineLevel="0" collapsed="false">
      <c r="A15346" s="0" t="n">
        <v>4</v>
      </c>
      <c r="B15346" s="0" t="n">
        <v>4</v>
      </c>
      <c r="C15346" s="0" t="n">
        <v>4</v>
      </c>
      <c r="D15346" s="0" t="n">
        <f aca="false">MODE(A15346:C15346)</f>
        <v>4</v>
      </c>
    </row>
    <row r="15347" customFormat="false" ht="13.8" hidden="false" customHeight="false" outlineLevel="0" collapsed="false">
      <c r="A15347" s="0" t="n">
        <v>4</v>
      </c>
      <c r="B15347" s="0" t="n">
        <v>4</v>
      </c>
      <c r="C15347" s="0" t="n">
        <v>4</v>
      </c>
      <c r="D15347" s="0" t="n">
        <f aca="false">MODE(A15347:C15347)</f>
        <v>4</v>
      </c>
    </row>
    <row r="15348" customFormat="false" ht="13.8" hidden="false" customHeight="false" outlineLevel="0" collapsed="false">
      <c r="A15348" s="0" t="n">
        <v>4</v>
      </c>
      <c r="B15348" s="0" t="n">
        <v>0</v>
      </c>
      <c r="C15348" s="0" t="n">
        <v>0</v>
      </c>
      <c r="D15348" s="0" t="n">
        <f aca="false">MODE(A15348:C15348)</f>
        <v>0</v>
      </c>
    </row>
    <row r="15349" customFormat="false" ht="13.8" hidden="false" customHeight="false" outlineLevel="0" collapsed="false">
      <c r="A15349" s="0" t="n">
        <v>4</v>
      </c>
      <c r="B15349" s="0" t="n">
        <v>4</v>
      </c>
      <c r="C15349" s="0" t="n">
        <v>4</v>
      </c>
      <c r="D15349" s="0" t="n">
        <f aca="false">MODE(A15349:C15349)</f>
        <v>4</v>
      </c>
    </row>
    <row r="15350" customFormat="false" ht="13.8" hidden="false" customHeight="false" outlineLevel="0" collapsed="false">
      <c r="A15350" s="0" t="n">
        <v>4</v>
      </c>
      <c r="B15350" s="0" t="n">
        <v>4</v>
      </c>
      <c r="C15350" s="0" t="n">
        <v>4</v>
      </c>
      <c r="D15350" s="0" t="n">
        <f aca="false">MODE(A15350:C15350)</f>
        <v>4</v>
      </c>
    </row>
    <row r="15351" customFormat="false" ht="13.8" hidden="false" customHeight="false" outlineLevel="0" collapsed="false">
      <c r="A15351" s="0" t="n">
        <v>4</v>
      </c>
      <c r="B15351" s="0" t="n">
        <v>4</v>
      </c>
      <c r="C15351" s="0" t="n">
        <v>4</v>
      </c>
      <c r="D15351" s="0" t="n">
        <f aca="false">MODE(A15351:C15351)</f>
        <v>4</v>
      </c>
    </row>
    <row r="15352" customFormat="false" ht="13.8" hidden="false" customHeight="false" outlineLevel="0" collapsed="false">
      <c r="A15352" s="0" t="n">
        <v>0</v>
      </c>
      <c r="B15352" s="0" t="n">
        <v>0</v>
      </c>
      <c r="C15352" s="0" t="n">
        <v>0</v>
      </c>
      <c r="D15352" s="0" t="n">
        <f aca="false">MODE(A15352:C15352)</f>
        <v>0</v>
      </c>
    </row>
    <row r="15353" customFormat="false" ht="13.8" hidden="false" customHeight="false" outlineLevel="0" collapsed="false">
      <c r="A15353" s="0" t="n">
        <v>0</v>
      </c>
      <c r="B15353" s="0" t="n">
        <v>4</v>
      </c>
      <c r="C15353" s="0" t="n">
        <v>4</v>
      </c>
      <c r="D15353" s="0" t="n">
        <f aca="false">MODE(A15353:C15353)</f>
        <v>4</v>
      </c>
    </row>
    <row r="15354" customFormat="false" ht="13.8" hidden="false" customHeight="false" outlineLevel="0" collapsed="false">
      <c r="A15354" s="0" t="n">
        <v>0</v>
      </c>
      <c r="B15354" s="0" t="n">
        <v>4</v>
      </c>
      <c r="C15354" s="0" t="n">
        <v>0</v>
      </c>
      <c r="D15354" s="0" t="n">
        <f aca="false">MODE(A15354:C15354)</f>
        <v>0</v>
      </c>
    </row>
    <row r="15355" customFormat="false" ht="13.8" hidden="false" customHeight="false" outlineLevel="0" collapsed="false">
      <c r="A15355" s="0" t="n">
        <v>0</v>
      </c>
      <c r="B15355" s="0" t="n">
        <v>4</v>
      </c>
      <c r="C15355" s="0" t="n">
        <v>0</v>
      </c>
      <c r="D15355" s="0" t="n">
        <f aca="false">MODE(A15355:C15355)</f>
        <v>0</v>
      </c>
    </row>
    <row r="15356" customFormat="false" ht="13.8" hidden="false" customHeight="false" outlineLevel="0" collapsed="false">
      <c r="A15356" s="0" t="n">
        <v>0</v>
      </c>
      <c r="B15356" s="0" t="n">
        <v>0</v>
      </c>
      <c r="C15356" s="0" t="n">
        <v>0</v>
      </c>
      <c r="D15356" s="0" t="n">
        <f aca="false">MODE(A15356:C15356)</f>
        <v>0</v>
      </c>
    </row>
    <row r="15357" customFormat="false" ht="13.8" hidden="false" customHeight="false" outlineLevel="0" collapsed="false">
      <c r="A15357" s="0" t="n">
        <v>0</v>
      </c>
      <c r="B15357" s="0" t="n">
        <v>0</v>
      </c>
      <c r="C15357" s="0" t="n">
        <v>0</v>
      </c>
      <c r="D15357" s="0" t="n">
        <f aca="false">MODE(A15357:C15357)</f>
        <v>0</v>
      </c>
    </row>
    <row r="15358" customFormat="false" ht="13.8" hidden="false" customHeight="false" outlineLevel="0" collapsed="false">
      <c r="A15358" s="0" t="n">
        <v>0</v>
      </c>
      <c r="B15358" s="0" t="n">
        <v>4</v>
      </c>
      <c r="C15358" s="0" t="n">
        <v>0</v>
      </c>
      <c r="D15358" s="0" t="n">
        <f aca="false">MODE(A15358:C15358)</f>
        <v>0</v>
      </c>
    </row>
    <row r="15359" customFormat="false" ht="13.8" hidden="false" customHeight="false" outlineLevel="0" collapsed="false">
      <c r="A15359" s="0" t="n">
        <v>0</v>
      </c>
      <c r="B15359" s="0" t="n">
        <v>0</v>
      </c>
      <c r="C15359" s="0" t="n">
        <v>0</v>
      </c>
      <c r="D15359" s="0" t="n">
        <f aca="false">MODE(A15359:C15359)</f>
        <v>0</v>
      </c>
    </row>
    <row r="15360" customFormat="false" ht="13.8" hidden="false" customHeight="false" outlineLevel="0" collapsed="false">
      <c r="A15360" s="0" t="n">
        <v>4</v>
      </c>
      <c r="B15360" s="0" t="n">
        <v>0</v>
      </c>
      <c r="C15360" s="0" t="n">
        <v>4</v>
      </c>
      <c r="D15360" s="0" t="n">
        <f aca="false">MODE(A15360:C15360)</f>
        <v>4</v>
      </c>
    </row>
    <row r="15361" customFormat="false" ht="13.8" hidden="false" customHeight="false" outlineLevel="0" collapsed="false">
      <c r="A15361" s="0" t="n">
        <v>4</v>
      </c>
      <c r="B15361" s="0" t="n">
        <v>4</v>
      </c>
      <c r="C15361" s="0" t="n">
        <v>4</v>
      </c>
      <c r="D15361" s="0" t="n">
        <f aca="false">MODE(A15361:C15361)</f>
        <v>4</v>
      </c>
    </row>
    <row r="15362" customFormat="false" ht="13.8" hidden="false" customHeight="false" outlineLevel="0" collapsed="false">
      <c r="A15362" s="0" t="n">
        <v>4</v>
      </c>
      <c r="B15362" s="0" t="n">
        <v>4</v>
      </c>
      <c r="C15362" s="0" t="n">
        <v>4</v>
      </c>
      <c r="D15362" s="0" t="n">
        <f aca="false">MODE(A15362:C15362)</f>
        <v>4</v>
      </c>
    </row>
    <row r="15363" customFormat="false" ht="13.8" hidden="false" customHeight="false" outlineLevel="0" collapsed="false">
      <c r="A15363" s="0" t="n">
        <v>4</v>
      </c>
      <c r="B15363" s="0" t="n">
        <v>4</v>
      </c>
      <c r="C15363" s="0" t="n">
        <v>4</v>
      </c>
      <c r="D15363" s="0" t="n">
        <f aca="false">MODE(A15363:C15363)</f>
        <v>4</v>
      </c>
    </row>
    <row r="15364" customFormat="false" ht="13.8" hidden="false" customHeight="false" outlineLevel="0" collapsed="false">
      <c r="A15364" s="0" t="n">
        <v>0</v>
      </c>
      <c r="B15364" s="0" t="n">
        <v>0</v>
      </c>
      <c r="C15364" s="0" t="n">
        <v>0</v>
      </c>
      <c r="D15364" s="0" t="n">
        <f aca="false">MODE(A15364:C15364)</f>
        <v>0</v>
      </c>
    </row>
    <row r="15365" customFormat="false" ht="13.8" hidden="false" customHeight="false" outlineLevel="0" collapsed="false">
      <c r="A15365" s="0" t="n">
        <v>4</v>
      </c>
      <c r="B15365" s="0" t="n">
        <v>4</v>
      </c>
      <c r="C15365" s="0" t="n">
        <v>4</v>
      </c>
      <c r="D15365" s="0" t="n">
        <f aca="false">MODE(A15365:C15365)</f>
        <v>4</v>
      </c>
    </row>
    <row r="15366" customFormat="false" ht="13.8" hidden="false" customHeight="false" outlineLevel="0" collapsed="false">
      <c r="A15366" s="0" t="n">
        <v>4</v>
      </c>
      <c r="B15366" s="0" t="n">
        <v>4</v>
      </c>
      <c r="C15366" s="0" t="n">
        <v>4</v>
      </c>
      <c r="D15366" s="0" t="n">
        <f aca="false">MODE(A15366:C15366)</f>
        <v>4</v>
      </c>
    </row>
    <row r="15367" customFormat="false" ht="13.8" hidden="false" customHeight="false" outlineLevel="0" collapsed="false">
      <c r="A15367" s="0" t="n">
        <v>4</v>
      </c>
      <c r="B15367" s="0" t="n">
        <v>4</v>
      </c>
      <c r="C15367" s="0" t="n">
        <v>4</v>
      </c>
      <c r="D15367" s="0" t="n">
        <f aca="false">MODE(A15367:C15367)</f>
        <v>4</v>
      </c>
    </row>
    <row r="15368" customFormat="false" ht="13.8" hidden="false" customHeight="false" outlineLevel="0" collapsed="false">
      <c r="A15368" s="0" t="n">
        <v>0</v>
      </c>
      <c r="B15368" s="0" t="n">
        <v>0</v>
      </c>
      <c r="C15368" s="0" t="n">
        <v>0</v>
      </c>
      <c r="D15368" s="0" t="n">
        <f aca="false">MODE(A15368:C15368)</f>
        <v>0</v>
      </c>
    </row>
    <row r="15369" customFormat="false" ht="13.8" hidden="false" customHeight="false" outlineLevel="0" collapsed="false">
      <c r="A15369" s="0" t="n">
        <v>0</v>
      </c>
      <c r="B15369" s="0" t="n">
        <v>0</v>
      </c>
      <c r="C15369" s="0" t="n">
        <v>0</v>
      </c>
      <c r="D15369" s="0" t="n">
        <f aca="false">MODE(A15369:C15369)</f>
        <v>0</v>
      </c>
    </row>
    <row r="15370" customFormat="false" ht="13.8" hidden="false" customHeight="false" outlineLevel="0" collapsed="false">
      <c r="A15370" s="0" t="n">
        <v>4</v>
      </c>
      <c r="B15370" s="0" t="n">
        <v>4</v>
      </c>
      <c r="C15370" s="0" t="n">
        <v>4</v>
      </c>
      <c r="D15370" s="0" t="n">
        <f aca="false">MODE(A15370:C15370)</f>
        <v>4</v>
      </c>
    </row>
    <row r="15371" customFormat="false" ht="13.8" hidden="false" customHeight="false" outlineLevel="0" collapsed="false">
      <c r="A15371" s="0" t="n">
        <v>4</v>
      </c>
      <c r="B15371" s="0" t="n">
        <v>4</v>
      </c>
      <c r="C15371" s="0" t="n">
        <v>4</v>
      </c>
      <c r="D15371" s="0" t="n">
        <f aca="false">MODE(A15371:C15371)</f>
        <v>4</v>
      </c>
    </row>
    <row r="15372" customFormat="false" ht="13.8" hidden="false" customHeight="false" outlineLevel="0" collapsed="false">
      <c r="A15372" s="0" t="n">
        <v>4</v>
      </c>
      <c r="B15372" s="0" t="n">
        <v>4</v>
      </c>
      <c r="C15372" s="0" t="n">
        <v>4</v>
      </c>
      <c r="D15372" s="0" t="n">
        <f aca="false">MODE(A15372:C15372)</f>
        <v>4</v>
      </c>
    </row>
    <row r="15373" customFormat="false" ht="13.8" hidden="false" customHeight="false" outlineLevel="0" collapsed="false">
      <c r="A15373" s="0" t="n">
        <v>0</v>
      </c>
      <c r="B15373" s="0" t="n">
        <v>0</v>
      </c>
      <c r="C15373" s="0" t="n">
        <v>0</v>
      </c>
      <c r="D15373" s="0" t="n">
        <f aca="false">MODE(A15373:C15373)</f>
        <v>0</v>
      </c>
    </row>
    <row r="15374" customFormat="false" ht="13.8" hidden="false" customHeight="false" outlineLevel="0" collapsed="false">
      <c r="A15374" s="0" t="n">
        <v>0</v>
      </c>
      <c r="B15374" s="0" t="n">
        <v>0</v>
      </c>
      <c r="C15374" s="0" t="n">
        <v>0</v>
      </c>
      <c r="D15374" s="0" t="n">
        <f aca="false">MODE(A15374:C15374)</f>
        <v>0</v>
      </c>
    </row>
    <row r="15375" customFormat="false" ht="13.8" hidden="false" customHeight="false" outlineLevel="0" collapsed="false">
      <c r="A15375" s="0" t="n">
        <v>4</v>
      </c>
      <c r="B15375" s="0" t="n">
        <v>4</v>
      </c>
      <c r="C15375" s="0" t="n">
        <v>4</v>
      </c>
      <c r="D15375" s="0" t="n">
        <f aca="false">MODE(A15375:C15375)</f>
        <v>4</v>
      </c>
    </row>
    <row r="15376" customFormat="false" ht="13.8" hidden="false" customHeight="false" outlineLevel="0" collapsed="false">
      <c r="A15376" s="0" t="n">
        <v>4</v>
      </c>
      <c r="B15376" s="0" t="n">
        <v>4</v>
      </c>
      <c r="C15376" s="0" t="n">
        <v>4</v>
      </c>
      <c r="D15376" s="0" t="n">
        <f aca="false">MODE(A15376:C15376)</f>
        <v>4</v>
      </c>
    </row>
    <row r="15377" customFormat="false" ht="13.8" hidden="false" customHeight="false" outlineLevel="0" collapsed="false">
      <c r="A15377" s="0" t="n">
        <v>4</v>
      </c>
      <c r="B15377" s="0" t="n">
        <v>4</v>
      </c>
      <c r="C15377" s="0" t="n">
        <v>4</v>
      </c>
      <c r="D15377" s="0" t="n">
        <f aca="false">MODE(A15377:C15377)</f>
        <v>4</v>
      </c>
    </row>
    <row r="15378" customFormat="false" ht="13.8" hidden="false" customHeight="false" outlineLevel="0" collapsed="false">
      <c r="A15378" s="0" t="n">
        <v>4</v>
      </c>
      <c r="B15378" s="0" t="n">
        <v>4</v>
      </c>
      <c r="C15378" s="0" t="n">
        <v>4</v>
      </c>
      <c r="D15378" s="0" t="n">
        <f aca="false">MODE(A15378:C15378)</f>
        <v>4</v>
      </c>
    </row>
    <row r="15379" customFormat="false" ht="13.8" hidden="false" customHeight="false" outlineLevel="0" collapsed="false">
      <c r="A15379" s="0" t="n">
        <v>0</v>
      </c>
      <c r="B15379" s="0" t="n">
        <v>0</v>
      </c>
      <c r="C15379" s="0" t="n">
        <v>0</v>
      </c>
      <c r="D15379" s="0" t="n">
        <f aca="false">MODE(A15379:C15379)</f>
        <v>0</v>
      </c>
    </row>
    <row r="15380" customFormat="false" ht="13.8" hidden="false" customHeight="false" outlineLevel="0" collapsed="false">
      <c r="A15380" s="0" t="n">
        <v>0</v>
      </c>
      <c r="B15380" s="0" t="n">
        <v>0</v>
      </c>
      <c r="C15380" s="0" t="n">
        <v>0</v>
      </c>
      <c r="D15380" s="0" t="n">
        <f aca="false">MODE(A15380:C15380)</f>
        <v>0</v>
      </c>
    </row>
    <row r="15381" customFormat="false" ht="13.8" hidden="false" customHeight="false" outlineLevel="0" collapsed="false">
      <c r="A15381" s="0" t="n">
        <v>4</v>
      </c>
      <c r="B15381" s="0" t="n">
        <v>4</v>
      </c>
      <c r="C15381" s="0" t="n">
        <v>4</v>
      </c>
      <c r="D15381" s="0" t="n">
        <f aca="false">MODE(A15381:C15381)</f>
        <v>4</v>
      </c>
    </row>
    <row r="15382" customFormat="false" ht="13.8" hidden="false" customHeight="false" outlineLevel="0" collapsed="false">
      <c r="A15382" s="0" t="n">
        <v>0</v>
      </c>
      <c r="B15382" s="0" t="n">
        <v>0</v>
      </c>
      <c r="C15382" s="0" t="n">
        <v>0</v>
      </c>
      <c r="D15382" s="0" t="n">
        <f aca="false">MODE(A15382:C15382)</f>
        <v>0</v>
      </c>
    </row>
    <row r="15383" customFormat="false" ht="13.8" hidden="false" customHeight="false" outlineLevel="0" collapsed="false">
      <c r="A15383" s="0" t="n">
        <v>4</v>
      </c>
      <c r="B15383" s="0" t="n">
        <v>4</v>
      </c>
      <c r="C15383" s="0" t="n">
        <v>0</v>
      </c>
      <c r="D15383" s="0" t="n">
        <f aca="false">MODE(A15383:C15383)</f>
        <v>4</v>
      </c>
    </row>
    <row r="15384" customFormat="false" ht="13.8" hidden="false" customHeight="false" outlineLevel="0" collapsed="false">
      <c r="A15384" s="0" t="n">
        <v>4</v>
      </c>
      <c r="B15384" s="0" t="n">
        <v>4</v>
      </c>
      <c r="C15384" s="0" t="n">
        <v>4</v>
      </c>
      <c r="D15384" s="0" t="n">
        <f aca="false">MODE(A15384:C15384)</f>
        <v>4</v>
      </c>
    </row>
    <row r="15385" customFormat="false" ht="13.8" hidden="false" customHeight="false" outlineLevel="0" collapsed="false">
      <c r="A15385" s="0" t="n">
        <v>0</v>
      </c>
      <c r="B15385" s="0" t="n">
        <v>0</v>
      </c>
      <c r="C15385" s="0" t="n">
        <v>0</v>
      </c>
      <c r="D15385" s="0" t="n">
        <f aca="false">MODE(A15385:C15385)</f>
        <v>0</v>
      </c>
    </row>
    <row r="15386" customFormat="false" ht="13.8" hidden="false" customHeight="false" outlineLevel="0" collapsed="false">
      <c r="A15386" s="0" t="n">
        <v>4</v>
      </c>
      <c r="B15386" s="0" t="n">
        <v>4</v>
      </c>
      <c r="C15386" s="0" t="n">
        <v>4</v>
      </c>
      <c r="D15386" s="0" t="n">
        <f aca="false">MODE(A15386:C15386)</f>
        <v>4</v>
      </c>
    </row>
    <row r="15387" customFormat="false" ht="13.8" hidden="false" customHeight="false" outlineLevel="0" collapsed="false">
      <c r="A15387" s="0" t="n">
        <v>0</v>
      </c>
      <c r="B15387" s="0" t="n">
        <v>0</v>
      </c>
      <c r="C15387" s="0" t="n">
        <v>0</v>
      </c>
      <c r="D15387" s="0" t="n">
        <f aca="false">MODE(A15387:C15387)</f>
        <v>0</v>
      </c>
    </row>
    <row r="15388" customFormat="false" ht="13.8" hidden="false" customHeight="false" outlineLevel="0" collapsed="false">
      <c r="A15388" s="0" t="n">
        <v>4</v>
      </c>
      <c r="B15388" s="0" t="n">
        <v>0</v>
      </c>
      <c r="C15388" s="0" t="n">
        <v>0</v>
      </c>
      <c r="D15388" s="0" t="n">
        <f aca="false">MODE(A15388:C15388)</f>
        <v>0</v>
      </c>
    </row>
    <row r="15389" customFormat="false" ht="13.8" hidden="false" customHeight="false" outlineLevel="0" collapsed="false">
      <c r="A15389" s="0" t="n">
        <v>4</v>
      </c>
      <c r="B15389" s="0" t="n">
        <v>4</v>
      </c>
      <c r="C15389" s="0" t="n">
        <v>4</v>
      </c>
      <c r="D15389" s="0" t="n">
        <f aca="false">MODE(A15389:C15389)</f>
        <v>4</v>
      </c>
    </row>
    <row r="15390" customFormat="false" ht="13.8" hidden="false" customHeight="false" outlineLevel="0" collapsed="false">
      <c r="A15390" s="0" t="n">
        <v>0</v>
      </c>
      <c r="B15390" s="0" t="n">
        <v>0</v>
      </c>
      <c r="C15390" s="0" t="n">
        <v>0</v>
      </c>
      <c r="D15390" s="0" t="n">
        <f aca="false">MODE(A15390:C15390)</f>
        <v>0</v>
      </c>
    </row>
    <row r="15391" customFormat="false" ht="13.8" hidden="false" customHeight="false" outlineLevel="0" collapsed="false">
      <c r="A15391" s="0" t="n">
        <v>4</v>
      </c>
      <c r="B15391" s="0" t="n">
        <v>4</v>
      </c>
      <c r="C15391" s="0" t="n">
        <v>4</v>
      </c>
      <c r="D15391" s="0" t="n">
        <f aca="false">MODE(A15391:C15391)</f>
        <v>4</v>
      </c>
    </row>
    <row r="15392" customFormat="false" ht="13.8" hidden="false" customHeight="false" outlineLevel="0" collapsed="false">
      <c r="A15392" s="0" t="n">
        <v>4</v>
      </c>
      <c r="B15392" s="0" t="n">
        <v>4</v>
      </c>
      <c r="C15392" s="0" t="n">
        <v>4</v>
      </c>
      <c r="D15392" s="0" t="n">
        <f aca="false">MODE(A15392:C15392)</f>
        <v>4</v>
      </c>
    </row>
    <row r="15393" customFormat="false" ht="13.8" hidden="false" customHeight="false" outlineLevel="0" collapsed="false">
      <c r="A15393" s="0" t="n">
        <v>0</v>
      </c>
      <c r="B15393" s="0" t="n">
        <v>0</v>
      </c>
      <c r="C15393" s="0" t="n">
        <v>0</v>
      </c>
      <c r="D15393" s="0" t="n">
        <f aca="false">MODE(A15393:C15393)</f>
        <v>0</v>
      </c>
    </row>
    <row r="15394" customFormat="false" ht="13.8" hidden="false" customHeight="false" outlineLevel="0" collapsed="false">
      <c r="A15394" s="0" t="n">
        <v>4</v>
      </c>
      <c r="B15394" s="0" t="n">
        <v>4</v>
      </c>
      <c r="C15394" s="0" t="n">
        <v>4</v>
      </c>
      <c r="D15394" s="0" t="n">
        <f aca="false">MODE(A15394:C15394)</f>
        <v>4</v>
      </c>
    </row>
    <row r="15395" customFormat="false" ht="13.8" hidden="false" customHeight="false" outlineLevel="0" collapsed="false">
      <c r="A15395" s="0" t="n">
        <v>0</v>
      </c>
      <c r="B15395" s="0" t="n">
        <v>0</v>
      </c>
      <c r="C15395" s="0" t="n">
        <v>4</v>
      </c>
      <c r="D15395" s="0" t="n">
        <f aca="false">MODE(A15395:C15395)</f>
        <v>0</v>
      </c>
    </row>
    <row r="15396" customFormat="false" ht="13.8" hidden="false" customHeight="false" outlineLevel="0" collapsed="false">
      <c r="A15396" s="0" t="n">
        <v>4</v>
      </c>
      <c r="B15396" s="0" t="n">
        <v>4</v>
      </c>
      <c r="C15396" s="0" t="n">
        <v>4</v>
      </c>
      <c r="D15396" s="0" t="n">
        <f aca="false">MODE(A15396:C15396)</f>
        <v>4</v>
      </c>
    </row>
    <row r="15397" customFormat="false" ht="13.8" hidden="false" customHeight="false" outlineLevel="0" collapsed="false">
      <c r="A15397" s="0" t="n">
        <v>4</v>
      </c>
      <c r="B15397" s="0" t="n">
        <v>4</v>
      </c>
      <c r="C15397" s="0" t="n">
        <v>0</v>
      </c>
      <c r="D15397" s="0" t="n">
        <f aca="false">MODE(A15397:C15397)</f>
        <v>4</v>
      </c>
    </row>
    <row r="15398" customFormat="false" ht="13.8" hidden="false" customHeight="false" outlineLevel="0" collapsed="false">
      <c r="A15398" s="0" t="n">
        <v>4</v>
      </c>
      <c r="B15398" s="0" t="n">
        <v>0</v>
      </c>
      <c r="C15398" s="0" t="n">
        <v>4</v>
      </c>
      <c r="D15398" s="0" t="n">
        <f aca="false">MODE(A15398:C15398)</f>
        <v>4</v>
      </c>
    </row>
    <row r="15399" customFormat="false" ht="13.8" hidden="false" customHeight="false" outlineLevel="0" collapsed="false">
      <c r="A15399" s="0" t="n">
        <v>0</v>
      </c>
      <c r="B15399" s="0" t="n">
        <v>0</v>
      </c>
      <c r="C15399" s="0" t="n">
        <v>0</v>
      </c>
      <c r="D15399" s="0" t="n">
        <f aca="false">MODE(A15399:C15399)</f>
        <v>0</v>
      </c>
    </row>
    <row r="15400" customFormat="false" ht="13.8" hidden="false" customHeight="false" outlineLevel="0" collapsed="false">
      <c r="A15400" s="0" t="n">
        <v>0</v>
      </c>
      <c r="B15400" s="0" t="n">
        <v>0</v>
      </c>
      <c r="C15400" s="0" t="n">
        <v>0</v>
      </c>
      <c r="D15400" s="0" t="n">
        <f aca="false">MODE(A15400:C15400)</f>
        <v>0</v>
      </c>
    </row>
    <row r="15401" customFormat="false" ht="13.8" hidden="false" customHeight="false" outlineLevel="0" collapsed="false">
      <c r="A15401" s="0" t="n">
        <v>0</v>
      </c>
      <c r="B15401" s="0" t="n">
        <v>0</v>
      </c>
      <c r="C15401" s="0" t="n">
        <v>0</v>
      </c>
      <c r="D15401" s="0" t="n">
        <f aca="false">MODE(A15401:C15401)</f>
        <v>0</v>
      </c>
    </row>
    <row r="15402" customFormat="false" ht="13.8" hidden="false" customHeight="false" outlineLevel="0" collapsed="false">
      <c r="A15402" s="0" t="n">
        <v>4</v>
      </c>
      <c r="B15402" s="0" t="n">
        <v>4</v>
      </c>
      <c r="C15402" s="0" t="n">
        <v>0</v>
      </c>
      <c r="D15402" s="0" t="n">
        <f aca="false">MODE(A15402:C15402)</f>
        <v>4</v>
      </c>
    </row>
    <row r="15403" customFormat="false" ht="13.8" hidden="false" customHeight="false" outlineLevel="0" collapsed="false">
      <c r="A15403" s="0" t="n">
        <v>0</v>
      </c>
      <c r="B15403" s="0" t="n">
        <v>0</v>
      </c>
      <c r="C15403" s="0" t="n">
        <v>0</v>
      </c>
      <c r="D15403" s="0" t="n">
        <f aca="false">MODE(A15403:C15403)</f>
        <v>0</v>
      </c>
    </row>
    <row r="15404" customFormat="false" ht="13.8" hidden="false" customHeight="false" outlineLevel="0" collapsed="false">
      <c r="A15404" s="0" t="n">
        <v>4</v>
      </c>
      <c r="B15404" s="0" t="n">
        <v>4</v>
      </c>
      <c r="C15404" s="0" t="n">
        <v>0</v>
      </c>
      <c r="D15404" s="0" t="n">
        <f aca="false">MODE(A15404:C15404)</f>
        <v>4</v>
      </c>
    </row>
    <row r="15405" customFormat="false" ht="13.8" hidden="false" customHeight="false" outlineLevel="0" collapsed="false">
      <c r="A15405" s="0" t="n">
        <v>4</v>
      </c>
      <c r="B15405" s="0" t="n">
        <v>4</v>
      </c>
      <c r="C15405" s="0" t="n">
        <v>0</v>
      </c>
      <c r="D15405" s="0" t="n">
        <f aca="false">MODE(A15405:C15405)</f>
        <v>4</v>
      </c>
    </row>
    <row r="15406" customFormat="false" ht="13.8" hidden="false" customHeight="false" outlineLevel="0" collapsed="false">
      <c r="A15406" s="0" t="n">
        <v>4</v>
      </c>
      <c r="B15406" s="0" t="n">
        <v>4</v>
      </c>
      <c r="C15406" s="0" t="n">
        <v>4</v>
      </c>
      <c r="D15406" s="0" t="n">
        <f aca="false">MODE(A15406:C15406)</f>
        <v>4</v>
      </c>
    </row>
    <row r="15407" customFormat="false" ht="13.8" hidden="false" customHeight="false" outlineLevel="0" collapsed="false">
      <c r="A15407" s="0" t="n">
        <v>0</v>
      </c>
      <c r="B15407" s="0" t="n">
        <v>0</v>
      </c>
      <c r="C15407" s="0" t="n">
        <v>0</v>
      </c>
      <c r="D15407" s="0" t="n">
        <f aca="false">MODE(A15407:C15407)</f>
        <v>0</v>
      </c>
    </row>
    <row r="15408" customFormat="false" ht="13.8" hidden="false" customHeight="false" outlineLevel="0" collapsed="false">
      <c r="A15408" s="0" t="n">
        <v>4</v>
      </c>
      <c r="B15408" s="0" t="n">
        <v>4</v>
      </c>
      <c r="C15408" s="0" t="n">
        <v>4</v>
      </c>
      <c r="D15408" s="0" t="n">
        <f aca="false">MODE(A15408:C15408)</f>
        <v>4</v>
      </c>
    </row>
    <row r="15409" customFormat="false" ht="13.8" hidden="false" customHeight="false" outlineLevel="0" collapsed="false">
      <c r="A15409" s="0" t="n">
        <v>4</v>
      </c>
      <c r="B15409" s="0" t="n">
        <v>4</v>
      </c>
      <c r="C15409" s="0" t="n">
        <v>4</v>
      </c>
      <c r="D15409" s="0" t="n">
        <f aca="false">MODE(A15409:C15409)</f>
        <v>4</v>
      </c>
    </row>
    <row r="15410" customFormat="false" ht="13.8" hidden="false" customHeight="false" outlineLevel="0" collapsed="false">
      <c r="A15410" s="0" t="n">
        <v>4</v>
      </c>
      <c r="B15410" s="0" t="n">
        <v>0</v>
      </c>
      <c r="C15410" s="0" t="n">
        <v>4</v>
      </c>
      <c r="D15410" s="0" t="n">
        <f aca="false">MODE(A15410:C15410)</f>
        <v>4</v>
      </c>
    </row>
    <row r="15411" customFormat="false" ht="13.8" hidden="false" customHeight="false" outlineLevel="0" collapsed="false">
      <c r="A15411" s="0" t="n">
        <v>4</v>
      </c>
      <c r="B15411" s="0" t="n">
        <v>4</v>
      </c>
      <c r="C15411" s="0" t="n">
        <v>4</v>
      </c>
      <c r="D15411" s="0" t="n">
        <f aca="false">MODE(A15411:C15411)</f>
        <v>4</v>
      </c>
    </row>
    <row r="15412" customFormat="false" ht="13.8" hidden="false" customHeight="false" outlineLevel="0" collapsed="false">
      <c r="A15412" s="0" t="n">
        <v>4</v>
      </c>
      <c r="B15412" s="0" t="n">
        <v>4</v>
      </c>
      <c r="C15412" s="0" t="n">
        <v>4</v>
      </c>
      <c r="D15412" s="0" t="n">
        <f aca="false">MODE(A15412:C15412)</f>
        <v>4</v>
      </c>
    </row>
    <row r="15413" customFormat="false" ht="13.8" hidden="false" customHeight="false" outlineLevel="0" collapsed="false">
      <c r="A15413" s="0" t="n">
        <v>0</v>
      </c>
      <c r="B15413" s="0" t="n">
        <v>0</v>
      </c>
      <c r="C15413" s="0" t="n">
        <v>0</v>
      </c>
      <c r="D15413" s="0" t="n">
        <f aca="false">MODE(A15413:C15413)</f>
        <v>0</v>
      </c>
    </row>
    <row r="15414" customFormat="false" ht="13.8" hidden="false" customHeight="false" outlineLevel="0" collapsed="false">
      <c r="A15414" s="0" t="n">
        <v>4</v>
      </c>
      <c r="B15414" s="0" t="n">
        <v>4</v>
      </c>
      <c r="C15414" s="0" t="n">
        <v>0</v>
      </c>
      <c r="D15414" s="0" t="n">
        <f aca="false">MODE(A15414:C15414)</f>
        <v>4</v>
      </c>
    </row>
    <row r="15415" customFormat="false" ht="13.8" hidden="false" customHeight="false" outlineLevel="0" collapsed="false">
      <c r="A15415" s="0" t="n">
        <v>4</v>
      </c>
      <c r="B15415" s="0" t="n">
        <v>4</v>
      </c>
      <c r="C15415" s="0" t="n">
        <v>4</v>
      </c>
      <c r="D15415" s="0" t="n">
        <f aca="false">MODE(A15415:C15415)</f>
        <v>4</v>
      </c>
    </row>
    <row r="15416" customFormat="false" ht="13.8" hidden="false" customHeight="false" outlineLevel="0" collapsed="false">
      <c r="A15416" s="0" t="n">
        <v>4</v>
      </c>
      <c r="B15416" s="0" t="n">
        <v>0</v>
      </c>
      <c r="C15416" s="0" t="n">
        <v>4</v>
      </c>
      <c r="D15416" s="0" t="n">
        <f aca="false">MODE(A15416:C15416)</f>
        <v>4</v>
      </c>
    </row>
    <row r="15417" customFormat="false" ht="13.8" hidden="false" customHeight="false" outlineLevel="0" collapsed="false">
      <c r="A15417" s="0" t="n">
        <v>0</v>
      </c>
      <c r="B15417" s="0" t="n">
        <v>0</v>
      </c>
      <c r="C15417" s="0" t="n">
        <v>0</v>
      </c>
      <c r="D15417" s="0" t="n">
        <f aca="false">MODE(A15417:C15417)</f>
        <v>0</v>
      </c>
    </row>
    <row r="15418" customFormat="false" ht="13.8" hidden="false" customHeight="false" outlineLevel="0" collapsed="false">
      <c r="A15418" s="0" t="n">
        <v>4</v>
      </c>
      <c r="B15418" s="0" t="n">
        <v>4</v>
      </c>
      <c r="C15418" s="0" t="n">
        <v>4</v>
      </c>
      <c r="D15418" s="0" t="n">
        <f aca="false">MODE(A15418:C15418)</f>
        <v>4</v>
      </c>
    </row>
    <row r="15419" customFormat="false" ht="13.8" hidden="false" customHeight="false" outlineLevel="0" collapsed="false">
      <c r="A15419" s="0" t="n">
        <v>4</v>
      </c>
      <c r="B15419" s="0" t="n">
        <v>4</v>
      </c>
      <c r="C15419" s="0" t="n">
        <v>4</v>
      </c>
      <c r="D15419" s="0" t="n">
        <f aca="false">MODE(A15419:C15419)</f>
        <v>4</v>
      </c>
    </row>
    <row r="15420" customFormat="false" ht="13.8" hidden="false" customHeight="false" outlineLevel="0" collapsed="false">
      <c r="A15420" s="0" t="n">
        <v>4</v>
      </c>
      <c r="B15420" s="0" t="n">
        <v>4</v>
      </c>
      <c r="C15420" s="0" t="n">
        <v>4</v>
      </c>
      <c r="D15420" s="0" t="n">
        <f aca="false">MODE(A15420:C15420)</f>
        <v>4</v>
      </c>
    </row>
    <row r="15421" customFormat="false" ht="13.8" hidden="false" customHeight="false" outlineLevel="0" collapsed="false">
      <c r="A15421" s="0" t="n">
        <v>0</v>
      </c>
      <c r="B15421" s="0" t="n">
        <v>0</v>
      </c>
      <c r="C15421" s="0" t="n">
        <v>4</v>
      </c>
      <c r="D15421" s="0" t="n">
        <f aca="false">MODE(A15421:C15421)</f>
        <v>0</v>
      </c>
    </row>
    <row r="15422" customFormat="false" ht="13.8" hidden="false" customHeight="false" outlineLevel="0" collapsed="false">
      <c r="A15422" s="0" t="n">
        <v>4</v>
      </c>
      <c r="B15422" s="0" t="n">
        <v>4</v>
      </c>
      <c r="C15422" s="0" t="n">
        <v>4</v>
      </c>
      <c r="D15422" s="0" t="n">
        <f aca="false">MODE(A15422:C15422)</f>
        <v>4</v>
      </c>
    </row>
    <row r="15423" customFormat="false" ht="13.8" hidden="false" customHeight="false" outlineLevel="0" collapsed="false">
      <c r="A15423" s="0" t="n">
        <v>4</v>
      </c>
      <c r="B15423" s="0" t="n">
        <v>4</v>
      </c>
      <c r="C15423" s="0" t="n">
        <v>4</v>
      </c>
      <c r="D15423" s="0" t="n">
        <f aca="false">MODE(A15423:C15423)</f>
        <v>4</v>
      </c>
    </row>
    <row r="15424" customFormat="false" ht="13.8" hidden="false" customHeight="false" outlineLevel="0" collapsed="false">
      <c r="A15424" s="0" t="n">
        <v>4</v>
      </c>
      <c r="B15424" s="0" t="n">
        <v>4</v>
      </c>
      <c r="C15424" s="0" t="n">
        <v>4</v>
      </c>
      <c r="D15424" s="0" t="n">
        <f aca="false">MODE(A15424:C15424)</f>
        <v>4</v>
      </c>
    </row>
    <row r="15425" customFormat="false" ht="13.8" hidden="false" customHeight="false" outlineLevel="0" collapsed="false">
      <c r="A15425" s="0" t="n">
        <v>0</v>
      </c>
      <c r="B15425" s="0" t="n">
        <v>0</v>
      </c>
      <c r="C15425" s="0" t="n">
        <v>0</v>
      </c>
      <c r="D15425" s="0" t="n">
        <f aca="false">MODE(A15425:C15425)</f>
        <v>0</v>
      </c>
    </row>
    <row r="15426" customFormat="false" ht="13.8" hidden="false" customHeight="false" outlineLevel="0" collapsed="false">
      <c r="A15426" s="0" t="n">
        <v>4</v>
      </c>
      <c r="B15426" s="0" t="n">
        <v>0</v>
      </c>
      <c r="C15426" s="0" t="n">
        <v>4</v>
      </c>
      <c r="D15426" s="0" t="n">
        <f aca="false">MODE(A15426:C15426)</f>
        <v>4</v>
      </c>
    </row>
    <row r="15427" customFormat="false" ht="13.8" hidden="false" customHeight="false" outlineLevel="0" collapsed="false">
      <c r="A15427" s="0" t="n">
        <v>4</v>
      </c>
      <c r="B15427" s="0" t="n">
        <v>4</v>
      </c>
      <c r="C15427" s="0" t="n">
        <v>4</v>
      </c>
      <c r="D15427" s="0" t="n">
        <f aca="false">MODE(A15427:C15427)</f>
        <v>4</v>
      </c>
    </row>
    <row r="15428" customFormat="false" ht="13.8" hidden="false" customHeight="false" outlineLevel="0" collapsed="false">
      <c r="A15428" s="0" t="n">
        <v>4</v>
      </c>
      <c r="B15428" s="0" t="n">
        <v>4</v>
      </c>
      <c r="C15428" s="0" t="n">
        <v>4</v>
      </c>
      <c r="D15428" s="0" t="n">
        <f aca="false">MODE(A15428:C15428)</f>
        <v>4</v>
      </c>
    </row>
    <row r="15429" customFormat="false" ht="13.8" hidden="false" customHeight="false" outlineLevel="0" collapsed="false">
      <c r="A15429" s="0" t="n">
        <v>0</v>
      </c>
      <c r="B15429" s="0" t="n">
        <v>0</v>
      </c>
      <c r="C15429" s="0" t="n">
        <v>0</v>
      </c>
      <c r="D15429" s="0" t="n">
        <f aca="false">MODE(A15429:C15429)</f>
        <v>0</v>
      </c>
    </row>
    <row r="15430" customFormat="false" ht="13.8" hidden="false" customHeight="false" outlineLevel="0" collapsed="false">
      <c r="A15430" s="0" t="n">
        <v>0</v>
      </c>
      <c r="B15430" s="0" t="n">
        <v>0</v>
      </c>
      <c r="C15430" s="0" t="n">
        <v>0</v>
      </c>
      <c r="D15430" s="0" t="n">
        <f aca="false">MODE(A15430:C15430)</f>
        <v>0</v>
      </c>
    </row>
    <row r="15431" customFormat="false" ht="13.8" hidden="false" customHeight="false" outlineLevel="0" collapsed="false">
      <c r="A15431" s="0" t="n">
        <v>4</v>
      </c>
      <c r="B15431" s="0" t="n">
        <v>4</v>
      </c>
      <c r="C15431" s="0" t="n">
        <v>4</v>
      </c>
      <c r="D15431" s="0" t="n">
        <f aca="false">MODE(A15431:C15431)</f>
        <v>4</v>
      </c>
    </row>
    <row r="15432" customFormat="false" ht="13.8" hidden="false" customHeight="false" outlineLevel="0" collapsed="false">
      <c r="A15432" s="0" t="n">
        <v>4</v>
      </c>
      <c r="B15432" s="0" t="n">
        <v>4</v>
      </c>
      <c r="C15432" s="0" t="n">
        <v>4</v>
      </c>
      <c r="D15432" s="0" t="n">
        <f aca="false">MODE(A15432:C15432)</f>
        <v>4</v>
      </c>
    </row>
    <row r="15433" customFormat="false" ht="13.8" hidden="false" customHeight="false" outlineLevel="0" collapsed="false">
      <c r="A15433" s="0" t="n">
        <v>0</v>
      </c>
      <c r="B15433" s="0" t="n">
        <v>0</v>
      </c>
      <c r="C15433" s="0" t="n">
        <v>0</v>
      </c>
      <c r="D15433" s="0" t="n">
        <f aca="false">MODE(A15433:C15433)</f>
        <v>0</v>
      </c>
    </row>
    <row r="15434" customFormat="false" ht="13.8" hidden="false" customHeight="false" outlineLevel="0" collapsed="false">
      <c r="A15434" s="0" t="n">
        <v>0</v>
      </c>
      <c r="B15434" s="0" t="n">
        <v>0</v>
      </c>
      <c r="C15434" s="0" t="n">
        <v>0</v>
      </c>
      <c r="D15434" s="0" t="n">
        <f aca="false">MODE(A15434:C15434)</f>
        <v>0</v>
      </c>
    </row>
    <row r="15435" customFormat="false" ht="13.8" hidden="false" customHeight="false" outlineLevel="0" collapsed="false">
      <c r="A15435" s="0" t="n">
        <v>4</v>
      </c>
      <c r="B15435" s="0" t="n">
        <v>4</v>
      </c>
      <c r="C15435" s="0" t="n">
        <v>4</v>
      </c>
      <c r="D15435" s="0" t="n">
        <f aca="false">MODE(A15435:C15435)</f>
        <v>4</v>
      </c>
    </row>
    <row r="15436" customFormat="false" ht="13.8" hidden="false" customHeight="false" outlineLevel="0" collapsed="false">
      <c r="A15436" s="0" t="n">
        <v>4</v>
      </c>
      <c r="B15436" s="0" t="n">
        <v>4</v>
      </c>
      <c r="C15436" s="0" t="n">
        <v>4</v>
      </c>
      <c r="D15436" s="0" t="n">
        <f aca="false">MODE(A15436:C15436)</f>
        <v>4</v>
      </c>
    </row>
    <row r="15437" customFormat="false" ht="13.8" hidden="false" customHeight="false" outlineLevel="0" collapsed="false">
      <c r="A15437" s="0" t="n">
        <v>0</v>
      </c>
      <c r="B15437" s="0" t="n">
        <v>0</v>
      </c>
      <c r="C15437" s="0" t="n">
        <v>0</v>
      </c>
      <c r="D15437" s="0" t="n">
        <f aca="false">MODE(A15437:C15437)</f>
        <v>0</v>
      </c>
    </row>
    <row r="15438" customFormat="false" ht="13.8" hidden="false" customHeight="false" outlineLevel="0" collapsed="false">
      <c r="A15438" s="0" t="n">
        <v>0</v>
      </c>
      <c r="B15438" s="0" t="n">
        <v>0</v>
      </c>
      <c r="C15438" s="0" t="n">
        <v>0</v>
      </c>
      <c r="D15438" s="0" t="n">
        <f aca="false">MODE(A15438:C15438)</f>
        <v>0</v>
      </c>
    </row>
    <row r="15439" customFormat="false" ht="13.8" hidden="false" customHeight="false" outlineLevel="0" collapsed="false">
      <c r="A15439" s="0" t="n">
        <v>4</v>
      </c>
      <c r="B15439" s="0" t="n">
        <v>0</v>
      </c>
      <c r="C15439" s="0" t="n">
        <v>0</v>
      </c>
      <c r="D15439" s="0" t="n">
        <f aca="false">MODE(A15439:C15439)</f>
        <v>0</v>
      </c>
    </row>
    <row r="15440" customFormat="false" ht="13.8" hidden="false" customHeight="false" outlineLevel="0" collapsed="false">
      <c r="A15440" s="0" t="n">
        <v>0</v>
      </c>
      <c r="B15440" s="0" t="n">
        <v>0</v>
      </c>
      <c r="C15440" s="0" t="n">
        <v>0</v>
      </c>
      <c r="D15440" s="0" t="n">
        <f aca="false">MODE(A15440:C15440)</f>
        <v>0</v>
      </c>
    </row>
    <row r="15441" customFormat="false" ht="13.8" hidden="false" customHeight="false" outlineLevel="0" collapsed="false">
      <c r="A15441" s="0" t="n">
        <v>4</v>
      </c>
      <c r="B15441" s="0" t="n">
        <v>4</v>
      </c>
      <c r="C15441" s="0" t="n">
        <v>4</v>
      </c>
      <c r="D15441" s="0" t="n">
        <f aca="false">MODE(A15441:C15441)</f>
        <v>4</v>
      </c>
    </row>
    <row r="15442" customFormat="false" ht="13.8" hidden="false" customHeight="false" outlineLevel="0" collapsed="false">
      <c r="A15442" s="0" t="n">
        <v>0</v>
      </c>
      <c r="B15442" s="0" t="n">
        <v>0</v>
      </c>
      <c r="C15442" s="0" t="n">
        <v>0</v>
      </c>
      <c r="D15442" s="0" t="n">
        <f aca="false">MODE(A15442:C15442)</f>
        <v>0</v>
      </c>
    </row>
    <row r="15443" customFormat="false" ht="13.8" hidden="false" customHeight="false" outlineLevel="0" collapsed="false">
      <c r="A15443" s="0" t="n">
        <v>4</v>
      </c>
      <c r="B15443" s="0" t="n">
        <v>4</v>
      </c>
      <c r="C15443" s="0" t="n">
        <v>4</v>
      </c>
      <c r="D15443" s="0" t="n">
        <f aca="false">MODE(A15443:C15443)</f>
        <v>4</v>
      </c>
    </row>
    <row r="15444" customFormat="false" ht="13.8" hidden="false" customHeight="false" outlineLevel="0" collapsed="false">
      <c r="A15444" s="0" t="n">
        <v>0</v>
      </c>
      <c r="B15444" s="0" t="n">
        <v>0</v>
      </c>
      <c r="C15444" s="0" t="n">
        <v>0</v>
      </c>
      <c r="D15444" s="0" t="n">
        <f aca="false">MODE(A15444:C15444)</f>
        <v>0</v>
      </c>
    </row>
    <row r="15445" customFormat="false" ht="13.8" hidden="false" customHeight="false" outlineLevel="0" collapsed="false">
      <c r="A15445" s="0" t="n">
        <v>0</v>
      </c>
      <c r="B15445" s="0" t="n">
        <v>0</v>
      </c>
      <c r="C15445" s="0" t="n">
        <v>4</v>
      </c>
      <c r="D15445" s="0" t="n">
        <f aca="false">MODE(A15445:C15445)</f>
        <v>0</v>
      </c>
    </row>
    <row r="15446" customFormat="false" ht="13.8" hidden="false" customHeight="false" outlineLevel="0" collapsed="false">
      <c r="A15446" s="0" t="n">
        <v>4</v>
      </c>
      <c r="B15446" s="0" t="n">
        <v>4</v>
      </c>
      <c r="C15446" s="0" t="n">
        <v>0</v>
      </c>
      <c r="D15446" s="0" t="n">
        <f aca="false">MODE(A15446:C15446)</f>
        <v>4</v>
      </c>
    </row>
    <row r="15447" customFormat="false" ht="13.8" hidden="false" customHeight="false" outlineLevel="0" collapsed="false">
      <c r="A15447" s="0" t="n">
        <v>4</v>
      </c>
      <c r="B15447" s="0" t="n">
        <v>4</v>
      </c>
      <c r="C15447" s="0" t="n">
        <v>4</v>
      </c>
      <c r="D15447" s="0" t="n">
        <f aca="false">MODE(A15447:C15447)</f>
        <v>4</v>
      </c>
    </row>
    <row r="15448" customFormat="false" ht="13.8" hidden="false" customHeight="false" outlineLevel="0" collapsed="false">
      <c r="A15448" s="0" t="n">
        <v>0</v>
      </c>
      <c r="B15448" s="0" t="n">
        <v>0</v>
      </c>
      <c r="C15448" s="0" t="n">
        <v>4</v>
      </c>
      <c r="D15448" s="0" t="n">
        <f aca="false">MODE(A15448:C15448)</f>
        <v>0</v>
      </c>
    </row>
    <row r="15449" customFormat="false" ht="13.8" hidden="false" customHeight="false" outlineLevel="0" collapsed="false">
      <c r="A15449" s="0" t="n">
        <v>4</v>
      </c>
      <c r="B15449" s="0" t="n">
        <v>4</v>
      </c>
      <c r="C15449" s="0" t="n">
        <v>4</v>
      </c>
      <c r="D15449" s="0" t="n">
        <f aca="false">MODE(A15449:C15449)</f>
        <v>4</v>
      </c>
    </row>
    <row r="15450" customFormat="false" ht="13.8" hidden="false" customHeight="false" outlineLevel="0" collapsed="false">
      <c r="A15450" s="0" t="n">
        <v>0</v>
      </c>
      <c r="B15450" s="0" t="n">
        <v>4</v>
      </c>
      <c r="C15450" s="0" t="n">
        <v>0</v>
      </c>
      <c r="D15450" s="0" t="n">
        <f aca="false">MODE(A15450:C15450)</f>
        <v>0</v>
      </c>
    </row>
    <row r="15451" customFormat="false" ht="13.8" hidden="false" customHeight="false" outlineLevel="0" collapsed="false">
      <c r="A15451" s="0" t="n">
        <v>0</v>
      </c>
      <c r="B15451" s="0" t="n">
        <v>0</v>
      </c>
      <c r="C15451" s="0" t="n">
        <v>0</v>
      </c>
      <c r="D15451" s="0" t="n">
        <f aca="false">MODE(A15451:C15451)</f>
        <v>0</v>
      </c>
    </row>
    <row r="15452" customFormat="false" ht="13.8" hidden="false" customHeight="false" outlineLevel="0" collapsed="false">
      <c r="A15452" s="0" t="n">
        <v>4</v>
      </c>
      <c r="B15452" s="0" t="n">
        <v>4</v>
      </c>
      <c r="C15452" s="0" t="n">
        <v>4</v>
      </c>
      <c r="D15452" s="0" t="n">
        <f aca="false">MODE(A15452:C15452)</f>
        <v>4</v>
      </c>
    </row>
    <row r="15453" customFormat="false" ht="13.8" hidden="false" customHeight="false" outlineLevel="0" collapsed="false">
      <c r="A15453" s="0" t="n">
        <v>0</v>
      </c>
      <c r="B15453" s="0" t="n">
        <v>0</v>
      </c>
      <c r="C15453" s="0" t="n">
        <v>0</v>
      </c>
      <c r="D15453" s="0" t="n">
        <f aca="false">MODE(A15453:C15453)</f>
        <v>0</v>
      </c>
    </row>
    <row r="15454" customFormat="false" ht="13.8" hidden="false" customHeight="false" outlineLevel="0" collapsed="false">
      <c r="A15454" s="0" t="n">
        <v>0</v>
      </c>
      <c r="B15454" s="0" t="n">
        <v>4</v>
      </c>
      <c r="C15454" s="0" t="n">
        <v>0</v>
      </c>
      <c r="D15454" s="0" t="n">
        <f aca="false">MODE(A15454:C15454)</f>
        <v>0</v>
      </c>
    </row>
    <row r="15455" customFormat="false" ht="13.8" hidden="false" customHeight="false" outlineLevel="0" collapsed="false">
      <c r="A15455" s="0" t="n">
        <v>0</v>
      </c>
      <c r="B15455" s="0" t="n">
        <v>0</v>
      </c>
      <c r="C15455" s="0" t="n">
        <v>0</v>
      </c>
      <c r="D15455" s="0" t="n">
        <f aca="false">MODE(A15455:C15455)</f>
        <v>0</v>
      </c>
    </row>
    <row r="15456" customFormat="false" ht="13.8" hidden="false" customHeight="false" outlineLevel="0" collapsed="false">
      <c r="A15456" s="0" t="n">
        <v>4</v>
      </c>
      <c r="B15456" s="0" t="n">
        <v>4</v>
      </c>
      <c r="C15456" s="0" t="n">
        <v>4</v>
      </c>
      <c r="D15456" s="0" t="n">
        <f aca="false">MODE(A15456:C15456)</f>
        <v>4</v>
      </c>
    </row>
    <row r="15457" customFormat="false" ht="13.8" hidden="false" customHeight="false" outlineLevel="0" collapsed="false">
      <c r="A15457" s="0" t="n">
        <v>0</v>
      </c>
      <c r="B15457" s="0" t="n">
        <v>0</v>
      </c>
      <c r="C15457" s="0" t="n">
        <v>0</v>
      </c>
      <c r="D15457" s="0" t="n">
        <f aca="false">MODE(A15457:C15457)</f>
        <v>0</v>
      </c>
    </row>
    <row r="15458" customFormat="false" ht="13.8" hidden="false" customHeight="false" outlineLevel="0" collapsed="false">
      <c r="A15458" s="0" t="n">
        <v>0</v>
      </c>
      <c r="B15458" s="0" t="n">
        <v>0</v>
      </c>
      <c r="C15458" s="0" t="n">
        <v>0</v>
      </c>
      <c r="D15458" s="0" t="n">
        <f aca="false">MODE(A15458:C15458)</f>
        <v>0</v>
      </c>
    </row>
    <row r="15459" customFormat="false" ht="13.8" hidden="false" customHeight="false" outlineLevel="0" collapsed="false">
      <c r="A15459" s="0" t="n">
        <v>0</v>
      </c>
      <c r="B15459" s="0" t="n">
        <v>4</v>
      </c>
      <c r="C15459" s="0" t="n">
        <v>0</v>
      </c>
      <c r="D15459" s="0" t="n">
        <f aca="false">MODE(A15459:C15459)</f>
        <v>0</v>
      </c>
    </row>
    <row r="15460" customFormat="false" ht="13.8" hidden="false" customHeight="false" outlineLevel="0" collapsed="false">
      <c r="A15460" s="0" t="n">
        <v>0</v>
      </c>
      <c r="B15460" s="0" t="n">
        <v>0</v>
      </c>
      <c r="C15460" s="0" t="n">
        <v>0</v>
      </c>
      <c r="D15460" s="0" t="n">
        <f aca="false">MODE(A15460:C15460)</f>
        <v>0</v>
      </c>
    </row>
    <row r="15461" customFormat="false" ht="13.8" hidden="false" customHeight="false" outlineLevel="0" collapsed="false">
      <c r="A15461" s="0" t="n">
        <v>4</v>
      </c>
      <c r="B15461" s="0" t="n">
        <v>0</v>
      </c>
      <c r="C15461" s="0" t="n">
        <v>0</v>
      </c>
      <c r="D15461" s="0" t="n">
        <f aca="false">MODE(A15461:C15461)</f>
        <v>0</v>
      </c>
    </row>
    <row r="15462" customFormat="false" ht="13.8" hidden="false" customHeight="false" outlineLevel="0" collapsed="false">
      <c r="A15462" s="0" t="n">
        <v>4</v>
      </c>
      <c r="B15462" s="0" t="n">
        <v>4</v>
      </c>
      <c r="C15462" s="0" t="n">
        <v>4</v>
      </c>
      <c r="D15462" s="0" t="n">
        <f aca="false">MODE(A15462:C15462)</f>
        <v>4</v>
      </c>
    </row>
    <row r="15463" customFormat="false" ht="13.8" hidden="false" customHeight="false" outlineLevel="0" collapsed="false">
      <c r="A15463" s="0" t="n">
        <v>4</v>
      </c>
      <c r="B15463" s="0" t="n">
        <v>0</v>
      </c>
      <c r="C15463" s="0" t="n">
        <v>0</v>
      </c>
      <c r="D15463" s="0" t="n">
        <f aca="false">MODE(A15463:C15463)</f>
        <v>0</v>
      </c>
    </row>
    <row r="15464" customFormat="false" ht="13.8" hidden="false" customHeight="false" outlineLevel="0" collapsed="false">
      <c r="A15464" s="0" t="n">
        <v>0</v>
      </c>
      <c r="B15464" s="0" t="n">
        <v>0</v>
      </c>
      <c r="C15464" s="0" t="n">
        <v>0</v>
      </c>
      <c r="D15464" s="0" t="n">
        <f aca="false">MODE(A15464:C15464)</f>
        <v>0</v>
      </c>
    </row>
    <row r="15465" customFormat="false" ht="13.8" hidden="false" customHeight="false" outlineLevel="0" collapsed="false">
      <c r="A15465" s="0" t="n">
        <v>0</v>
      </c>
      <c r="B15465" s="0" t="n">
        <v>0</v>
      </c>
      <c r="C15465" s="0" t="n">
        <v>0</v>
      </c>
      <c r="D15465" s="0" t="n">
        <f aca="false">MODE(A15465:C15465)</f>
        <v>0</v>
      </c>
    </row>
    <row r="15466" customFormat="false" ht="13.8" hidden="false" customHeight="false" outlineLevel="0" collapsed="false">
      <c r="A15466" s="0" t="n">
        <v>4</v>
      </c>
      <c r="B15466" s="0" t="n">
        <v>4</v>
      </c>
      <c r="C15466" s="0" t="n">
        <v>4</v>
      </c>
      <c r="D15466" s="0" t="n">
        <f aca="false">MODE(A15466:C15466)</f>
        <v>4</v>
      </c>
    </row>
    <row r="15467" customFormat="false" ht="13.8" hidden="false" customHeight="false" outlineLevel="0" collapsed="false">
      <c r="A15467" s="0" t="n">
        <v>0</v>
      </c>
      <c r="B15467" s="0" t="n">
        <v>4</v>
      </c>
      <c r="C15467" s="0" t="n">
        <v>0</v>
      </c>
      <c r="D15467" s="0" t="n">
        <f aca="false">MODE(A15467:C15467)</f>
        <v>0</v>
      </c>
    </row>
    <row r="15468" customFormat="false" ht="13.8" hidden="false" customHeight="false" outlineLevel="0" collapsed="false">
      <c r="A15468" s="0" t="n">
        <v>4</v>
      </c>
      <c r="B15468" s="0" t="n">
        <v>4</v>
      </c>
      <c r="C15468" s="0" t="n">
        <v>0</v>
      </c>
      <c r="D15468" s="0" t="n">
        <f aca="false">MODE(A15468:C15468)</f>
        <v>4</v>
      </c>
    </row>
    <row r="15469" customFormat="false" ht="13.8" hidden="false" customHeight="false" outlineLevel="0" collapsed="false">
      <c r="A15469" s="0" t="n">
        <v>4</v>
      </c>
      <c r="B15469" s="0" t="n">
        <v>0</v>
      </c>
      <c r="C15469" s="0" t="n">
        <v>0</v>
      </c>
      <c r="D15469" s="0" t="n">
        <f aca="false">MODE(A15469:C15469)</f>
        <v>0</v>
      </c>
    </row>
    <row r="15470" customFormat="false" ht="13.8" hidden="false" customHeight="false" outlineLevel="0" collapsed="false">
      <c r="A15470" s="0" t="n">
        <v>0</v>
      </c>
      <c r="B15470" s="0" t="n">
        <v>0</v>
      </c>
      <c r="C15470" s="0" t="n">
        <v>0</v>
      </c>
      <c r="D15470" s="0" t="n">
        <f aca="false">MODE(A15470:C15470)</f>
        <v>0</v>
      </c>
    </row>
    <row r="15471" customFormat="false" ht="13.8" hidden="false" customHeight="false" outlineLevel="0" collapsed="false">
      <c r="A15471" s="0" t="n">
        <v>0</v>
      </c>
      <c r="B15471" s="0" t="n">
        <v>0</v>
      </c>
      <c r="C15471" s="0" t="n">
        <v>0</v>
      </c>
      <c r="D15471" s="0" t="n">
        <f aca="false">MODE(A15471:C15471)</f>
        <v>0</v>
      </c>
    </row>
    <row r="15472" customFormat="false" ht="13.8" hidden="false" customHeight="false" outlineLevel="0" collapsed="false">
      <c r="A15472" s="0" t="n">
        <v>4</v>
      </c>
      <c r="B15472" s="0" t="n">
        <v>0</v>
      </c>
      <c r="C15472" s="0" t="n">
        <v>0</v>
      </c>
      <c r="D15472" s="0" t="n">
        <f aca="false">MODE(A15472:C15472)</f>
        <v>0</v>
      </c>
    </row>
    <row r="15473" customFormat="false" ht="13.8" hidden="false" customHeight="false" outlineLevel="0" collapsed="false">
      <c r="A15473" s="0" t="n">
        <v>4</v>
      </c>
      <c r="B15473" s="0" t="n">
        <v>4</v>
      </c>
      <c r="C15473" s="0" t="n">
        <v>4</v>
      </c>
      <c r="D15473" s="0" t="n">
        <f aca="false">MODE(A15473:C15473)</f>
        <v>4</v>
      </c>
    </row>
    <row r="15474" customFormat="false" ht="13.8" hidden="false" customHeight="false" outlineLevel="0" collapsed="false">
      <c r="A15474" s="0" t="n">
        <v>4</v>
      </c>
      <c r="B15474" s="0" t="n">
        <v>4</v>
      </c>
      <c r="C15474" s="0" t="n">
        <v>4</v>
      </c>
      <c r="D15474" s="0" t="n">
        <f aca="false">MODE(A15474:C15474)</f>
        <v>4</v>
      </c>
    </row>
    <row r="15475" customFormat="false" ht="13.8" hidden="false" customHeight="false" outlineLevel="0" collapsed="false">
      <c r="A15475" s="0" t="n">
        <v>0</v>
      </c>
      <c r="B15475" s="0" t="n">
        <v>0</v>
      </c>
      <c r="C15475" s="0" t="n">
        <v>0</v>
      </c>
      <c r="D15475" s="0" t="n">
        <f aca="false">MODE(A15475:C15475)</f>
        <v>0</v>
      </c>
    </row>
    <row r="15476" customFormat="false" ht="13.8" hidden="false" customHeight="false" outlineLevel="0" collapsed="false">
      <c r="A15476" s="0" t="n">
        <v>4</v>
      </c>
      <c r="B15476" s="0" t="n">
        <v>4</v>
      </c>
      <c r="C15476" s="0" t="n">
        <v>4</v>
      </c>
      <c r="D15476" s="0" t="n">
        <f aca="false">MODE(A15476:C15476)</f>
        <v>4</v>
      </c>
    </row>
    <row r="15477" customFormat="false" ht="13.8" hidden="false" customHeight="false" outlineLevel="0" collapsed="false">
      <c r="A15477" s="0" t="n">
        <v>4</v>
      </c>
      <c r="B15477" s="0" t="n">
        <v>4</v>
      </c>
      <c r="C15477" s="0" t="n">
        <v>4</v>
      </c>
      <c r="D15477" s="0" t="n">
        <f aca="false">MODE(A15477:C15477)</f>
        <v>4</v>
      </c>
    </row>
    <row r="15478" customFormat="false" ht="13.8" hidden="false" customHeight="false" outlineLevel="0" collapsed="false">
      <c r="A15478" s="0" t="n">
        <v>4</v>
      </c>
      <c r="B15478" s="0" t="n">
        <v>4</v>
      </c>
      <c r="C15478" s="0" t="n">
        <v>4</v>
      </c>
      <c r="D15478" s="0" t="n">
        <f aca="false">MODE(A15478:C15478)</f>
        <v>4</v>
      </c>
    </row>
    <row r="15479" customFormat="false" ht="13.8" hidden="false" customHeight="false" outlineLevel="0" collapsed="false">
      <c r="A15479" s="0" t="n">
        <v>0</v>
      </c>
      <c r="B15479" s="0" t="n">
        <v>0</v>
      </c>
      <c r="C15479" s="0" t="n">
        <v>0</v>
      </c>
      <c r="D15479" s="0" t="n">
        <f aca="false">MODE(A15479:C15479)</f>
        <v>0</v>
      </c>
    </row>
    <row r="15480" customFormat="false" ht="13.8" hidden="false" customHeight="false" outlineLevel="0" collapsed="false">
      <c r="A15480" s="0" t="n">
        <v>0</v>
      </c>
      <c r="B15480" s="0" t="n">
        <v>0</v>
      </c>
      <c r="C15480" s="0" t="n">
        <v>4</v>
      </c>
      <c r="D15480" s="0" t="n">
        <f aca="false">MODE(A15480:C15480)</f>
        <v>0</v>
      </c>
    </row>
    <row r="15481" customFormat="false" ht="13.8" hidden="false" customHeight="false" outlineLevel="0" collapsed="false">
      <c r="A15481" s="0" t="n">
        <v>4</v>
      </c>
      <c r="B15481" s="0" t="n">
        <v>0</v>
      </c>
      <c r="C15481" s="0" t="n">
        <v>4</v>
      </c>
      <c r="D15481" s="0" t="n">
        <f aca="false">MODE(A15481:C15481)</f>
        <v>4</v>
      </c>
    </row>
    <row r="15482" customFormat="false" ht="13.8" hidden="false" customHeight="false" outlineLevel="0" collapsed="false">
      <c r="A15482" s="0" t="n">
        <v>4</v>
      </c>
      <c r="B15482" s="0" t="n">
        <v>0</v>
      </c>
      <c r="C15482" s="0" t="n">
        <v>4</v>
      </c>
      <c r="D15482" s="0" t="n">
        <f aca="false">MODE(A15482:C15482)</f>
        <v>4</v>
      </c>
    </row>
    <row r="15483" customFormat="false" ht="13.8" hidden="false" customHeight="false" outlineLevel="0" collapsed="false">
      <c r="A15483" s="0" t="n">
        <v>4</v>
      </c>
      <c r="B15483" s="0" t="n">
        <v>4</v>
      </c>
      <c r="C15483" s="0" t="n">
        <v>4</v>
      </c>
      <c r="D15483" s="0" t="n">
        <f aca="false">MODE(A15483:C15483)</f>
        <v>4</v>
      </c>
    </row>
    <row r="15484" customFormat="false" ht="13.8" hidden="false" customHeight="false" outlineLevel="0" collapsed="false">
      <c r="A15484" s="0" t="n">
        <v>0</v>
      </c>
      <c r="B15484" s="0" t="n">
        <v>4</v>
      </c>
      <c r="C15484" s="0" t="n">
        <v>0</v>
      </c>
      <c r="D15484" s="0" t="n">
        <f aca="false">MODE(A15484:C15484)</f>
        <v>0</v>
      </c>
    </row>
    <row r="15485" customFormat="false" ht="13.8" hidden="false" customHeight="false" outlineLevel="0" collapsed="false">
      <c r="A15485" s="0" t="n">
        <v>4</v>
      </c>
      <c r="B15485" s="0" t="n">
        <v>0</v>
      </c>
      <c r="C15485" s="0" t="n">
        <v>4</v>
      </c>
      <c r="D15485" s="0" t="n">
        <f aca="false">MODE(A15485:C15485)</f>
        <v>4</v>
      </c>
    </row>
    <row r="15486" customFormat="false" ht="13.8" hidden="false" customHeight="false" outlineLevel="0" collapsed="false">
      <c r="A15486" s="0" t="n">
        <v>0</v>
      </c>
      <c r="B15486" s="0" t="n">
        <v>0</v>
      </c>
      <c r="C15486" s="0" t="n">
        <v>0</v>
      </c>
      <c r="D15486" s="0" t="n">
        <f aca="false">MODE(A15486:C15486)</f>
        <v>0</v>
      </c>
    </row>
    <row r="15487" customFormat="false" ht="13.8" hidden="false" customHeight="false" outlineLevel="0" collapsed="false">
      <c r="A15487" s="0" t="n">
        <v>4</v>
      </c>
      <c r="B15487" s="0" t="n">
        <v>4</v>
      </c>
      <c r="C15487" s="0" t="n">
        <v>4</v>
      </c>
      <c r="D15487" s="0" t="n">
        <f aca="false">MODE(A15487:C15487)</f>
        <v>4</v>
      </c>
    </row>
    <row r="15488" customFormat="false" ht="13.8" hidden="false" customHeight="false" outlineLevel="0" collapsed="false">
      <c r="A15488" s="0" t="n">
        <v>0</v>
      </c>
      <c r="B15488" s="0" t="n">
        <v>0</v>
      </c>
      <c r="C15488" s="0" t="n">
        <v>0</v>
      </c>
      <c r="D15488" s="0" t="n">
        <f aca="false">MODE(A15488:C15488)</f>
        <v>0</v>
      </c>
    </row>
    <row r="15489" customFormat="false" ht="13.8" hidden="false" customHeight="false" outlineLevel="0" collapsed="false">
      <c r="A15489" s="0" t="n">
        <v>4</v>
      </c>
      <c r="B15489" s="0" t="n">
        <v>4</v>
      </c>
      <c r="C15489" s="0" t="n">
        <v>4</v>
      </c>
      <c r="D15489" s="0" t="n">
        <f aca="false">MODE(A15489:C15489)</f>
        <v>4</v>
      </c>
    </row>
    <row r="15490" customFormat="false" ht="13.8" hidden="false" customHeight="false" outlineLevel="0" collapsed="false">
      <c r="A15490" s="0" t="n">
        <v>0</v>
      </c>
      <c r="B15490" s="0" t="n">
        <v>0</v>
      </c>
      <c r="C15490" s="0" t="n">
        <v>0</v>
      </c>
      <c r="D15490" s="0" t="n">
        <f aca="false">MODE(A15490:C15490)</f>
        <v>0</v>
      </c>
    </row>
    <row r="15491" customFormat="false" ht="13.8" hidden="false" customHeight="false" outlineLevel="0" collapsed="false">
      <c r="A15491" s="0" t="n">
        <v>0</v>
      </c>
      <c r="B15491" s="0" t="n">
        <v>0</v>
      </c>
      <c r="C15491" s="0" t="n">
        <v>0</v>
      </c>
      <c r="D15491" s="0" t="n">
        <f aca="false">MODE(A15491:C15491)</f>
        <v>0</v>
      </c>
    </row>
    <row r="15492" customFormat="false" ht="13.8" hidden="false" customHeight="false" outlineLevel="0" collapsed="false">
      <c r="A15492" s="0" t="n">
        <v>0</v>
      </c>
      <c r="B15492" s="0" t="n">
        <v>0</v>
      </c>
      <c r="C15492" s="0" t="n">
        <v>0</v>
      </c>
      <c r="D15492" s="0" t="n">
        <f aca="false">MODE(A15492:C15492)</f>
        <v>0</v>
      </c>
    </row>
    <row r="15493" customFormat="false" ht="13.8" hidden="false" customHeight="false" outlineLevel="0" collapsed="false">
      <c r="A15493" s="0" t="n">
        <v>0</v>
      </c>
      <c r="B15493" s="0" t="n">
        <v>0</v>
      </c>
      <c r="C15493" s="0" t="n">
        <v>0</v>
      </c>
      <c r="D15493" s="0" t="n">
        <f aca="false">MODE(A15493:C15493)</f>
        <v>0</v>
      </c>
    </row>
    <row r="15494" customFormat="false" ht="13.8" hidden="false" customHeight="false" outlineLevel="0" collapsed="false">
      <c r="A15494" s="0" t="n">
        <v>0</v>
      </c>
      <c r="B15494" s="0" t="n">
        <v>0</v>
      </c>
      <c r="C15494" s="0" t="n">
        <v>0</v>
      </c>
      <c r="D15494" s="0" t="n">
        <f aca="false">MODE(A15494:C15494)</f>
        <v>0</v>
      </c>
    </row>
    <row r="15495" customFormat="false" ht="13.8" hidden="false" customHeight="false" outlineLevel="0" collapsed="false">
      <c r="A15495" s="0" t="n">
        <v>4</v>
      </c>
      <c r="B15495" s="0" t="n">
        <v>4</v>
      </c>
      <c r="C15495" s="0" t="n">
        <v>4</v>
      </c>
      <c r="D15495" s="0" t="n">
        <f aca="false">MODE(A15495:C15495)</f>
        <v>4</v>
      </c>
    </row>
    <row r="15496" customFormat="false" ht="13.8" hidden="false" customHeight="false" outlineLevel="0" collapsed="false">
      <c r="A15496" s="0" t="n">
        <v>4</v>
      </c>
      <c r="B15496" s="0" t="n">
        <v>4</v>
      </c>
      <c r="C15496" s="0" t="n">
        <v>4</v>
      </c>
      <c r="D15496" s="0" t="n">
        <f aca="false">MODE(A15496:C15496)</f>
        <v>4</v>
      </c>
    </row>
    <row r="15497" customFormat="false" ht="13.8" hidden="false" customHeight="false" outlineLevel="0" collapsed="false">
      <c r="A15497" s="0" t="n">
        <v>4</v>
      </c>
      <c r="B15497" s="0" t="n">
        <v>4</v>
      </c>
      <c r="C15497" s="0" t="n">
        <v>4</v>
      </c>
      <c r="D15497" s="0" t="n">
        <f aca="false">MODE(A15497:C15497)</f>
        <v>4</v>
      </c>
    </row>
    <row r="15498" customFormat="false" ht="13.8" hidden="false" customHeight="false" outlineLevel="0" collapsed="false">
      <c r="A15498" s="0" t="n">
        <v>4</v>
      </c>
      <c r="B15498" s="0" t="n">
        <v>0</v>
      </c>
      <c r="C15498" s="0" t="n">
        <v>4</v>
      </c>
      <c r="D15498" s="0" t="n">
        <f aca="false">MODE(A15498:C15498)</f>
        <v>4</v>
      </c>
    </row>
    <row r="15499" customFormat="false" ht="13.8" hidden="false" customHeight="false" outlineLevel="0" collapsed="false">
      <c r="A15499" s="0" t="n">
        <v>0</v>
      </c>
      <c r="B15499" s="0" t="n">
        <v>0</v>
      </c>
      <c r="C15499" s="0" t="n">
        <v>0</v>
      </c>
      <c r="D15499" s="0" t="n">
        <f aca="false">MODE(A15499:C15499)</f>
        <v>0</v>
      </c>
    </row>
    <row r="15500" customFormat="false" ht="13.8" hidden="false" customHeight="false" outlineLevel="0" collapsed="false">
      <c r="A15500" s="0" t="n">
        <v>0</v>
      </c>
      <c r="B15500" s="0" t="n">
        <v>0</v>
      </c>
      <c r="C15500" s="0" t="n">
        <v>0</v>
      </c>
      <c r="D15500" s="0" t="n">
        <f aca="false">MODE(A15500:C15500)</f>
        <v>0</v>
      </c>
    </row>
    <row r="15501" customFormat="false" ht="13.8" hidden="false" customHeight="false" outlineLevel="0" collapsed="false">
      <c r="A15501" s="0" t="n">
        <v>4</v>
      </c>
      <c r="B15501" s="0" t="n">
        <v>4</v>
      </c>
      <c r="C15501" s="0" t="n">
        <v>4</v>
      </c>
      <c r="D15501" s="0" t="n">
        <f aca="false">MODE(A15501:C15501)</f>
        <v>4</v>
      </c>
    </row>
    <row r="15502" customFormat="false" ht="13.8" hidden="false" customHeight="false" outlineLevel="0" collapsed="false">
      <c r="A15502" s="0" t="n">
        <v>4</v>
      </c>
      <c r="B15502" s="0" t="n">
        <v>4</v>
      </c>
      <c r="C15502" s="0" t="n">
        <v>4</v>
      </c>
      <c r="D15502" s="0" t="n">
        <f aca="false">MODE(A15502:C15502)</f>
        <v>4</v>
      </c>
    </row>
    <row r="15503" customFormat="false" ht="13.8" hidden="false" customHeight="false" outlineLevel="0" collapsed="false">
      <c r="A15503" s="0" t="n">
        <v>4</v>
      </c>
      <c r="B15503" s="0" t="n">
        <v>4</v>
      </c>
      <c r="C15503" s="0" t="n">
        <v>0</v>
      </c>
      <c r="D15503" s="0" t="n">
        <f aca="false">MODE(A15503:C15503)</f>
        <v>4</v>
      </c>
    </row>
    <row r="15504" customFormat="false" ht="13.8" hidden="false" customHeight="false" outlineLevel="0" collapsed="false">
      <c r="A15504" s="0" t="n">
        <v>0</v>
      </c>
      <c r="B15504" s="0" t="n">
        <v>0</v>
      </c>
      <c r="C15504" s="0" t="n">
        <v>0</v>
      </c>
      <c r="D15504" s="0" t="n">
        <f aca="false">MODE(A15504:C15504)</f>
        <v>0</v>
      </c>
    </row>
    <row r="15505" customFormat="false" ht="13.8" hidden="false" customHeight="false" outlineLevel="0" collapsed="false">
      <c r="A15505" s="0" t="n">
        <v>4</v>
      </c>
      <c r="B15505" s="0" t="n">
        <v>0</v>
      </c>
      <c r="C15505" s="0" t="n">
        <v>4</v>
      </c>
      <c r="D15505" s="0" t="n">
        <f aca="false">MODE(A15505:C15505)</f>
        <v>4</v>
      </c>
    </row>
    <row r="15506" customFormat="false" ht="13.8" hidden="false" customHeight="false" outlineLevel="0" collapsed="false">
      <c r="A15506" s="0" t="n">
        <v>4</v>
      </c>
      <c r="B15506" s="0" t="n">
        <v>4</v>
      </c>
      <c r="C15506" s="0" t="n">
        <v>4</v>
      </c>
      <c r="D15506" s="0" t="n">
        <f aca="false">MODE(A15506:C15506)</f>
        <v>4</v>
      </c>
    </row>
    <row r="15507" customFormat="false" ht="13.8" hidden="false" customHeight="false" outlineLevel="0" collapsed="false">
      <c r="A15507" s="0" t="n">
        <v>0</v>
      </c>
      <c r="B15507" s="0" t="n">
        <v>0</v>
      </c>
      <c r="C15507" s="0" t="n">
        <v>0</v>
      </c>
      <c r="D15507" s="0" t="n">
        <f aca="false">MODE(A15507:C15507)</f>
        <v>0</v>
      </c>
    </row>
    <row r="15508" customFormat="false" ht="13.8" hidden="false" customHeight="false" outlineLevel="0" collapsed="false">
      <c r="A15508" s="0" t="n">
        <v>0</v>
      </c>
      <c r="B15508" s="0" t="n">
        <v>0</v>
      </c>
      <c r="C15508" s="0" t="n">
        <v>0</v>
      </c>
      <c r="D15508" s="0" t="n">
        <f aca="false">MODE(A15508:C15508)</f>
        <v>0</v>
      </c>
    </row>
    <row r="15509" customFormat="false" ht="13.8" hidden="false" customHeight="false" outlineLevel="0" collapsed="false">
      <c r="A15509" s="0" t="n">
        <v>4</v>
      </c>
      <c r="B15509" s="0" t="n">
        <v>4</v>
      </c>
      <c r="C15509" s="0" t="n">
        <v>4</v>
      </c>
      <c r="D15509" s="0" t="n">
        <f aca="false">MODE(A15509:C15509)</f>
        <v>4</v>
      </c>
    </row>
    <row r="15510" customFormat="false" ht="13.8" hidden="false" customHeight="false" outlineLevel="0" collapsed="false">
      <c r="A15510" s="0" t="n">
        <v>0</v>
      </c>
      <c r="B15510" s="0" t="n">
        <v>0</v>
      </c>
      <c r="C15510" s="0" t="n">
        <v>0</v>
      </c>
      <c r="D15510" s="0" t="n">
        <f aca="false">MODE(A15510:C15510)</f>
        <v>0</v>
      </c>
    </row>
    <row r="15511" customFormat="false" ht="13.8" hidden="false" customHeight="false" outlineLevel="0" collapsed="false">
      <c r="A15511" s="0" t="n">
        <v>0</v>
      </c>
      <c r="B15511" s="0" t="n">
        <v>0</v>
      </c>
      <c r="C15511" s="0" t="n">
        <v>0</v>
      </c>
      <c r="D15511" s="0" t="n">
        <f aca="false">MODE(A15511:C15511)</f>
        <v>0</v>
      </c>
    </row>
    <row r="15512" customFormat="false" ht="13.8" hidden="false" customHeight="false" outlineLevel="0" collapsed="false">
      <c r="A15512" s="0" t="n">
        <v>0</v>
      </c>
      <c r="B15512" s="0" t="n">
        <v>4</v>
      </c>
      <c r="C15512" s="0" t="n">
        <v>0</v>
      </c>
      <c r="D15512" s="0" t="n">
        <f aca="false">MODE(A15512:C15512)</f>
        <v>0</v>
      </c>
    </row>
    <row r="15513" customFormat="false" ht="13.8" hidden="false" customHeight="false" outlineLevel="0" collapsed="false">
      <c r="A15513" s="0" t="n">
        <v>0</v>
      </c>
      <c r="B15513" s="0" t="n">
        <v>0</v>
      </c>
      <c r="C15513" s="0" t="n">
        <v>0</v>
      </c>
      <c r="D15513" s="0" t="n">
        <f aca="false">MODE(A15513:C15513)</f>
        <v>0</v>
      </c>
    </row>
    <row r="15514" customFormat="false" ht="13.8" hidden="false" customHeight="false" outlineLevel="0" collapsed="false">
      <c r="A15514" s="0" t="n">
        <v>0</v>
      </c>
      <c r="B15514" s="0" t="n">
        <v>0</v>
      </c>
      <c r="C15514" s="0" t="n">
        <v>0</v>
      </c>
      <c r="D15514" s="0" t="n">
        <f aca="false">MODE(A15514:C15514)</f>
        <v>0</v>
      </c>
    </row>
    <row r="15515" customFormat="false" ht="13.8" hidden="false" customHeight="false" outlineLevel="0" collapsed="false">
      <c r="A15515" s="0" t="n">
        <v>4</v>
      </c>
      <c r="B15515" s="0" t="n">
        <v>4</v>
      </c>
      <c r="C15515" s="0" t="n">
        <v>0</v>
      </c>
      <c r="D15515" s="0" t="n">
        <f aca="false">MODE(A15515:C15515)</f>
        <v>4</v>
      </c>
    </row>
    <row r="15516" customFormat="false" ht="13.8" hidden="false" customHeight="false" outlineLevel="0" collapsed="false">
      <c r="A15516" s="0" t="n">
        <v>0</v>
      </c>
      <c r="B15516" s="0" t="n">
        <v>0</v>
      </c>
      <c r="C15516" s="0" t="n">
        <v>0</v>
      </c>
      <c r="D15516" s="0" t="n">
        <f aca="false">MODE(A15516:C15516)</f>
        <v>0</v>
      </c>
    </row>
    <row r="15517" customFormat="false" ht="13.8" hidden="false" customHeight="false" outlineLevel="0" collapsed="false">
      <c r="A15517" s="0" t="n">
        <v>0</v>
      </c>
      <c r="B15517" s="0" t="n">
        <v>0</v>
      </c>
      <c r="C15517" s="0" t="n">
        <v>4</v>
      </c>
      <c r="D15517" s="0" t="n">
        <f aca="false">MODE(A15517:C15517)</f>
        <v>0</v>
      </c>
    </row>
    <row r="15518" customFormat="false" ht="13.8" hidden="false" customHeight="false" outlineLevel="0" collapsed="false">
      <c r="A15518" s="0" t="n">
        <v>0</v>
      </c>
      <c r="B15518" s="0" t="n">
        <v>0</v>
      </c>
      <c r="C15518" s="0" t="n">
        <v>0</v>
      </c>
      <c r="D15518" s="0" t="n">
        <f aca="false">MODE(A15518:C15518)</f>
        <v>0</v>
      </c>
    </row>
    <row r="15519" customFormat="false" ht="13.8" hidden="false" customHeight="false" outlineLevel="0" collapsed="false">
      <c r="A15519" s="0" t="n">
        <v>4</v>
      </c>
      <c r="B15519" s="0" t="n">
        <v>4</v>
      </c>
      <c r="C15519" s="0" t="n">
        <v>0</v>
      </c>
      <c r="D15519" s="0" t="n">
        <f aca="false">MODE(A15519:C15519)</f>
        <v>4</v>
      </c>
    </row>
    <row r="15520" customFormat="false" ht="13.8" hidden="false" customHeight="false" outlineLevel="0" collapsed="false">
      <c r="A15520" s="0" t="n">
        <v>0</v>
      </c>
      <c r="B15520" s="0" t="n">
        <v>0</v>
      </c>
      <c r="C15520" s="0" t="n">
        <v>4</v>
      </c>
      <c r="D15520" s="0" t="n">
        <f aca="false">MODE(A15520:C15520)</f>
        <v>0</v>
      </c>
    </row>
    <row r="15521" customFormat="false" ht="13.8" hidden="false" customHeight="false" outlineLevel="0" collapsed="false">
      <c r="A15521" s="0" t="n">
        <v>0</v>
      </c>
      <c r="B15521" s="0" t="n">
        <v>0</v>
      </c>
      <c r="C15521" s="0" t="n">
        <v>0</v>
      </c>
      <c r="D15521" s="0" t="n">
        <f aca="false">MODE(A15521:C15521)</f>
        <v>0</v>
      </c>
    </row>
    <row r="15522" customFormat="false" ht="13.8" hidden="false" customHeight="false" outlineLevel="0" collapsed="false">
      <c r="A15522" s="0" t="n">
        <v>4</v>
      </c>
      <c r="B15522" s="0" t="n">
        <v>0</v>
      </c>
      <c r="C15522" s="0" t="n">
        <v>4</v>
      </c>
      <c r="D15522" s="0" t="n">
        <f aca="false">MODE(A15522:C15522)</f>
        <v>4</v>
      </c>
    </row>
    <row r="15523" customFormat="false" ht="13.8" hidden="false" customHeight="false" outlineLevel="0" collapsed="false">
      <c r="A15523" s="0" t="n">
        <v>4</v>
      </c>
      <c r="B15523" s="0" t="n">
        <v>0</v>
      </c>
      <c r="C15523" s="0" t="n">
        <v>4</v>
      </c>
      <c r="D15523" s="0" t="n">
        <f aca="false">MODE(A15523:C15523)</f>
        <v>4</v>
      </c>
    </row>
    <row r="15524" customFormat="false" ht="13.8" hidden="false" customHeight="false" outlineLevel="0" collapsed="false">
      <c r="A15524" s="0" t="n">
        <v>0</v>
      </c>
      <c r="B15524" s="0" t="n">
        <v>0</v>
      </c>
      <c r="C15524" s="0" t="n">
        <v>0</v>
      </c>
      <c r="D15524" s="0" t="n">
        <f aca="false">MODE(A15524:C15524)</f>
        <v>0</v>
      </c>
    </row>
    <row r="15525" customFormat="false" ht="13.8" hidden="false" customHeight="false" outlineLevel="0" collapsed="false">
      <c r="A15525" s="0" t="n">
        <v>4</v>
      </c>
      <c r="B15525" s="0" t="n">
        <v>4</v>
      </c>
      <c r="C15525" s="0" t="n">
        <v>0</v>
      </c>
      <c r="D15525" s="0" t="n">
        <f aca="false">MODE(A15525:C15525)</f>
        <v>4</v>
      </c>
    </row>
    <row r="15526" customFormat="false" ht="13.8" hidden="false" customHeight="false" outlineLevel="0" collapsed="false">
      <c r="A15526" s="0" t="n">
        <v>4</v>
      </c>
      <c r="B15526" s="0" t="n">
        <v>4</v>
      </c>
      <c r="C15526" s="0" t="n">
        <v>4</v>
      </c>
      <c r="D15526" s="0" t="n">
        <f aca="false">MODE(A15526:C15526)</f>
        <v>4</v>
      </c>
    </row>
    <row r="15527" customFormat="false" ht="13.8" hidden="false" customHeight="false" outlineLevel="0" collapsed="false">
      <c r="A15527" s="0" t="n">
        <v>4</v>
      </c>
      <c r="B15527" s="0" t="n">
        <v>0</v>
      </c>
      <c r="C15527" s="0" t="n">
        <v>0</v>
      </c>
      <c r="D15527" s="0" t="n">
        <f aca="false">MODE(A15527:C15527)</f>
        <v>0</v>
      </c>
    </row>
    <row r="15528" customFormat="false" ht="13.8" hidden="false" customHeight="false" outlineLevel="0" collapsed="false">
      <c r="A15528" s="0" t="n">
        <v>0</v>
      </c>
      <c r="B15528" s="0" t="n">
        <v>0</v>
      </c>
      <c r="C15528" s="0" t="n">
        <v>0</v>
      </c>
      <c r="D15528" s="0" t="n">
        <f aca="false">MODE(A15528:C15528)</f>
        <v>0</v>
      </c>
    </row>
    <row r="15529" customFormat="false" ht="13.8" hidden="false" customHeight="false" outlineLevel="0" collapsed="false">
      <c r="A15529" s="0" t="n">
        <v>4</v>
      </c>
      <c r="B15529" s="0" t="n">
        <v>4</v>
      </c>
      <c r="C15529" s="0" t="n">
        <v>4</v>
      </c>
      <c r="D15529" s="0" t="n">
        <f aca="false">MODE(A15529:C15529)</f>
        <v>4</v>
      </c>
    </row>
    <row r="15530" customFormat="false" ht="13.8" hidden="false" customHeight="false" outlineLevel="0" collapsed="false">
      <c r="A15530" s="0" t="n">
        <v>4</v>
      </c>
      <c r="B15530" s="0" t="n">
        <v>4</v>
      </c>
      <c r="C15530" s="0" t="n">
        <v>4</v>
      </c>
      <c r="D15530" s="0" t="n">
        <f aca="false">MODE(A15530:C15530)</f>
        <v>4</v>
      </c>
    </row>
    <row r="15531" customFormat="false" ht="13.8" hidden="false" customHeight="false" outlineLevel="0" collapsed="false">
      <c r="A15531" s="0" t="n">
        <v>4</v>
      </c>
      <c r="B15531" s="0" t="n">
        <v>4</v>
      </c>
      <c r="C15531" s="0" t="n">
        <v>4</v>
      </c>
      <c r="D15531" s="0" t="n">
        <f aca="false">MODE(A15531:C15531)</f>
        <v>4</v>
      </c>
    </row>
    <row r="15532" customFormat="false" ht="13.8" hidden="false" customHeight="false" outlineLevel="0" collapsed="false">
      <c r="A15532" s="0" t="n">
        <v>4</v>
      </c>
      <c r="B15532" s="0" t="n">
        <v>4</v>
      </c>
      <c r="C15532" s="0" t="n">
        <v>4</v>
      </c>
      <c r="D15532" s="0" t="n">
        <f aca="false">MODE(A15532:C15532)</f>
        <v>4</v>
      </c>
    </row>
    <row r="15533" customFormat="false" ht="13.8" hidden="false" customHeight="false" outlineLevel="0" collapsed="false">
      <c r="A15533" s="0" t="n">
        <v>0</v>
      </c>
      <c r="B15533" s="0" t="n">
        <v>0</v>
      </c>
      <c r="C15533" s="0" t="n">
        <v>0</v>
      </c>
      <c r="D15533" s="0" t="n">
        <f aca="false">MODE(A15533:C15533)</f>
        <v>0</v>
      </c>
    </row>
    <row r="15534" customFormat="false" ht="13.8" hidden="false" customHeight="false" outlineLevel="0" collapsed="false">
      <c r="A15534" s="0" t="n">
        <v>4</v>
      </c>
      <c r="B15534" s="0" t="n">
        <v>4</v>
      </c>
      <c r="C15534" s="0" t="n">
        <v>4</v>
      </c>
      <c r="D15534" s="0" t="n">
        <f aca="false">MODE(A15534:C15534)</f>
        <v>4</v>
      </c>
    </row>
    <row r="15535" customFormat="false" ht="13.8" hidden="false" customHeight="false" outlineLevel="0" collapsed="false">
      <c r="A15535" s="0" t="n">
        <v>0</v>
      </c>
      <c r="B15535" s="0" t="n">
        <v>0</v>
      </c>
      <c r="C15535" s="0" t="n">
        <v>0</v>
      </c>
      <c r="D15535" s="0" t="n">
        <f aca="false">MODE(A15535:C15535)</f>
        <v>0</v>
      </c>
    </row>
    <row r="15536" customFormat="false" ht="13.8" hidden="false" customHeight="false" outlineLevel="0" collapsed="false">
      <c r="A15536" s="0" t="n">
        <v>0</v>
      </c>
      <c r="B15536" s="0" t="n">
        <v>0</v>
      </c>
      <c r="C15536" s="0" t="n">
        <v>0</v>
      </c>
      <c r="D15536" s="0" t="n">
        <f aca="false">MODE(A15536:C15536)</f>
        <v>0</v>
      </c>
    </row>
    <row r="15537" customFormat="false" ht="13.8" hidden="false" customHeight="false" outlineLevel="0" collapsed="false">
      <c r="A15537" s="0" t="n">
        <v>0</v>
      </c>
      <c r="B15537" s="0" t="n">
        <v>4</v>
      </c>
      <c r="C15537" s="0" t="n">
        <v>0</v>
      </c>
      <c r="D15537" s="0" t="n">
        <f aca="false">MODE(A15537:C15537)</f>
        <v>0</v>
      </c>
    </row>
    <row r="15538" customFormat="false" ht="13.8" hidden="false" customHeight="false" outlineLevel="0" collapsed="false">
      <c r="A15538" s="0" t="n">
        <v>0</v>
      </c>
      <c r="B15538" s="0" t="n">
        <v>0</v>
      </c>
      <c r="C15538" s="0" t="n">
        <v>0</v>
      </c>
      <c r="D15538" s="0" t="n">
        <f aca="false">MODE(A15538:C15538)</f>
        <v>0</v>
      </c>
    </row>
    <row r="15539" customFormat="false" ht="13.8" hidden="false" customHeight="false" outlineLevel="0" collapsed="false">
      <c r="A15539" s="0" t="n">
        <v>4</v>
      </c>
      <c r="B15539" s="0" t="n">
        <v>4</v>
      </c>
      <c r="C15539" s="0" t="n">
        <v>4</v>
      </c>
      <c r="D15539" s="0" t="n">
        <f aca="false">MODE(A15539:C15539)</f>
        <v>4</v>
      </c>
    </row>
    <row r="15540" customFormat="false" ht="13.8" hidden="false" customHeight="false" outlineLevel="0" collapsed="false">
      <c r="A15540" s="0" t="n">
        <v>0</v>
      </c>
      <c r="B15540" s="0" t="n">
        <v>0</v>
      </c>
      <c r="C15540" s="0" t="n">
        <v>0</v>
      </c>
      <c r="D15540" s="0" t="n">
        <f aca="false">MODE(A15540:C15540)</f>
        <v>0</v>
      </c>
    </row>
    <row r="15541" customFormat="false" ht="13.8" hidden="false" customHeight="false" outlineLevel="0" collapsed="false">
      <c r="A15541" s="0" t="n">
        <v>0</v>
      </c>
      <c r="B15541" s="0" t="n">
        <v>0</v>
      </c>
      <c r="C15541" s="0" t="n">
        <v>0</v>
      </c>
      <c r="D15541" s="0" t="n">
        <f aca="false">MODE(A15541:C15541)</f>
        <v>0</v>
      </c>
    </row>
    <row r="15542" customFormat="false" ht="13.8" hidden="false" customHeight="false" outlineLevel="0" collapsed="false">
      <c r="A15542" s="0" t="n">
        <v>4</v>
      </c>
      <c r="B15542" s="0" t="n">
        <v>4</v>
      </c>
      <c r="C15542" s="0" t="n">
        <v>4</v>
      </c>
      <c r="D15542" s="0" t="n">
        <f aca="false">MODE(A15542:C15542)</f>
        <v>4</v>
      </c>
    </row>
    <row r="15543" customFormat="false" ht="13.8" hidden="false" customHeight="false" outlineLevel="0" collapsed="false">
      <c r="A15543" s="0" t="n">
        <v>4</v>
      </c>
      <c r="B15543" s="0" t="n">
        <v>4</v>
      </c>
      <c r="C15543" s="0" t="n">
        <v>4</v>
      </c>
      <c r="D15543" s="0" t="n">
        <f aca="false">MODE(A15543:C15543)</f>
        <v>4</v>
      </c>
    </row>
    <row r="15544" customFormat="false" ht="13.8" hidden="false" customHeight="false" outlineLevel="0" collapsed="false">
      <c r="A15544" s="0" t="n">
        <v>0</v>
      </c>
      <c r="B15544" s="0" t="n">
        <v>4</v>
      </c>
      <c r="C15544" s="0" t="n">
        <v>0</v>
      </c>
      <c r="D15544" s="0" t="n">
        <f aca="false">MODE(A15544:C15544)</f>
        <v>0</v>
      </c>
    </row>
    <row r="15545" customFormat="false" ht="13.8" hidden="false" customHeight="false" outlineLevel="0" collapsed="false">
      <c r="A15545" s="0" t="n">
        <v>0</v>
      </c>
      <c r="B15545" s="0" t="n">
        <v>0</v>
      </c>
      <c r="C15545" s="0" t="n">
        <v>0</v>
      </c>
      <c r="D15545" s="0" t="n">
        <f aca="false">MODE(A15545:C15545)</f>
        <v>0</v>
      </c>
    </row>
    <row r="15546" customFormat="false" ht="13.8" hidden="false" customHeight="false" outlineLevel="0" collapsed="false">
      <c r="A15546" s="0" t="n">
        <v>4</v>
      </c>
      <c r="B15546" s="0" t="n">
        <v>4</v>
      </c>
      <c r="C15546" s="0" t="n">
        <v>0</v>
      </c>
      <c r="D15546" s="0" t="n">
        <f aca="false">MODE(A15546:C15546)</f>
        <v>4</v>
      </c>
    </row>
    <row r="15547" customFormat="false" ht="13.8" hidden="false" customHeight="false" outlineLevel="0" collapsed="false">
      <c r="A15547" s="0" t="n">
        <v>0</v>
      </c>
      <c r="B15547" s="0" t="n">
        <v>0</v>
      </c>
      <c r="C15547" s="0" t="n">
        <v>0</v>
      </c>
      <c r="D15547" s="0" t="n">
        <f aca="false">MODE(A15547:C15547)</f>
        <v>0</v>
      </c>
    </row>
    <row r="15548" customFormat="false" ht="13.8" hidden="false" customHeight="false" outlineLevel="0" collapsed="false">
      <c r="A15548" s="0" t="n">
        <v>4</v>
      </c>
      <c r="B15548" s="0" t="n">
        <v>4</v>
      </c>
      <c r="C15548" s="0" t="n">
        <v>4</v>
      </c>
      <c r="D15548" s="0" t="n">
        <f aca="false">MODE(A15548:C15548)</f>
        <v>4</v>
      </c>
    </row>
    <row r="15549" customFormat="false" ht="13.8" hidden="false" customHeight="false" outlineLevel="0" collapsed="false">
      <c r="A15549" s="0" t="n">
        <v>0</v>
      </c>
      <c r="B15549" s="0" t="n">
        <v>0</v>
      </c>
      <c r="C15549" s="0" t="n">
        <v>0</v>
      </c>
      <c r="D15549" s="0" t="n">
        <f aca="false">MODE(A15549:C15549)</f>
        <v>0</v>
      </c>
    </row>
    <row r="15550" customFormat="false" ht="13.8" hidden="false" customHeight="false" outlineLevel="0" collapsed="false">
      <c r="A15550" s="0" t="n">
        <v>0</v>
      </c>
      <c r="B15550" s="0" t="n">
        <v>0</v>
      </c>
      <c r="C15550" s="0" t="n">
        <v>0</v>
      </c>
      <c r="D15550" s="0" t="n">
        <f aca="false">MODE(A15550:C15550)</f>
        <v>0</v>
      </c>
    </row>
    <row r="15551" customFormat="false" ht="13.8" hidden="false" customHeight="false" outlineLevel="0" collapsed="false">
      <c r="A15551" s="0" t="n">
        <v>4</v>
      </c>
      <c r="B15551" s="0" t="n">
        <v>4</v>
      </c>
      <c r="C15551" s="0" t="n">
        <v>4</v>
      </c>
      <c r="D15551" s="0" t="n">
        <f aca="false">MODE(A15551:C15551)</f>
        <v>4</v>
      </c>
    </row>
    <row r="15552" customFormat="false" ht="13.8" hidden="false" customHeight="false" outlineLevel="0" collapsed="false">
      <c r="A15552" s="0" t="n">
        <v>4</v>
      </c>
      <c r="B15552" s="0" t="n">
        <v>4</v>
      </c>
      <c r="C15552" s="0" t="n">
        <v>4</v>
      </c>
      <c r="D15552" s="0" t="n">
        <f aca="false">MODE(A15552:C15552)</f>
        <v>4</v>
      </c>
    </row>
    <row r="15553" customFormat="false" ht="13.8" hidden="false" customHeight="false" outlineLevel="0" collapsed="false">
      <c r="A15553" s="0" t="n">
        <v>0</v>
      </c>
      <c r="B15553" s="0" t="n">
        <v>0</v>
      </c>
      <c r="C15553" s="0" t="n">
        <v>0</v>
      </c>
      <c r="D15553" s="0" t="n">
        <f aca="false">MODE(A15553:C15553)</f>
        <v>0</v>
      </c>
    </row>
    <row r="15554" customFormat="false" ht="13.8" hidden="false" customHeight="false" outlineLevel="0" collapsed="false">
      <c r="A15554" s="0" t="n">
        <v>0</v>
      </c>
      <c r="B15554" s="0" t="n">
        <v>0</v>
      </c>
      <c r="C15554" s="0" t="n">
        <v>0</v>
      </c>
      <c r="D15554" s="0" t="n">
        <f aca="false">MODE(A15554:C15554)</f>
        <v>0</v>
      </c>
    </row>
    <row r="15555" customFormat="false" ht="13.8" hidden="false" customHeight="false" outlineLevel="0" collapsed="false">
      <c r="A15555" s="0" t="n">
        <v>4</v>
      </c>
      <c r="B15555" s="0" t="n">
        <v>4</v>
      </c>
      <c r="C15555" s="0" t="n">
        <v>4</v>
      </c>
      <c r="D15555" s="0" t="n">
        <f aca="false">MODE(A15555:C15555)</f>
        <v>4</v>
      </c>
    </row>
    <row r="15556" customFormat="false" ht="13.8" hidden="false" customHeight="false" outlineLevel="0" collapsed="false">
      <c r="A15556" s="0" t="n">
        <v>0</v>
      </c>
      <c r="B15556" s="0" t="n">
        <v>0</v>
      </c>
      <c r="C15556" s="0" t="n">
        <v>0</v>
      </c>
      <c r="D15556" s="0" t="n">
        <f aca="false">MODE(A15556:C15556)</f>
        <v>0</v>
      </c>
    </row>
    <row r="15557" customFormat="false" ht="13.8" hidden="false" customHeight="false" outlineLevel="0" collapsed="false">
      <c r="A15557" s="0" t="n">
        <v>4</v>
      </c>
      <c r="B15557" s="0" t="n">
        <v>4</v>
      </c>
      <c r="C15557" s="0" t="n">
        <v>4</v>
      </c>
      <c r="D15557" s="0" t="n">
        <f aca="false">MODE(A15557:C15557)</f>
        <v>4</v>
      </c>
    </row>
    <row r="15558" customFormat="false" ht="13.8" hidden="false" customHeight="false" outlineLevel="0" collapsed="false">
      <c r="A15558" s="0" t="n">
        <v>4</v>
      </c>
      <c r="B15558" s="0" t="n">
        <v>4</v>
      </c>
      <c r="C15558" s="0" t="n">
        <v>4</v>
      </c>
      <c r="D15558" s="0" t="n">
        <f aca="false">MODE(A15558:C15558)</f>
        <v>4</v>
      </c>
    </row>
    <row r="15559" customFormat="false" ht="13.8" hidden="false" customHeight="false" outlineLevel="0" collapsed="false">
      <c r="A15559" s="0" t="n">
        <v>4</v>
      </c>
      <c r="B15559" s="0" t="n">
        <v>4</v>
      </c>
      <c r="C15559" s="0" t="n">
        <v>4</v>
      </c>
      <c r="D15559" s="0" t="n">
        <f aca="false">MODE(A15559:C15559)</f>
        <v>4</v>
      </c>
    </row>
    <row r="15560" customFormat="false" ht="13.8" hidden="false" customHeight="false" outlineLevel="0" collapsed="false">
      <c r="A15560" s="0" t="n">
        <v>4</v>
      </c>
      <c r="B15560" s="0" t="n">
        <v>0</v>
      </c>
      <c r="C15560" s="0" t="n">
        <v>4</v>
      </c>
      <c r="D15560" s="0" t="n">
        <f aca="false">MODE(A15560:C15560)</f>
        <v>4</v>
      </c>
    </row>
    <row r="15561" customFormat="false" ht="13.8" hidden="false" customHeight="false" outlineLevel="0" collapsed="false">
      <c r="A15561" s="0" t="n">
        <v>0</v>
      </c>
      <c r="B15561" s="0" t="n">
        <v>0</v>
      </c>
      <c r="C15561" s="0" t="n">
        <v>0</v>
      </c>
      <c r="D15561" s="0" t="n">
        <f aca="false">MODE(A15561:C15561)</f>
        <v>0</v>
      </c>
    </row>
    <row r="15562" customFormat="false" ht="13.8" hidden="false" customHeight="false" outlineLevel="0" collapsed="false">
      <c r="A15562" s="0" t="n">
        <v>0</v>
      </c>
      <c r="B15562" s="0" t="n">
        <v>0</v>
      </c>
      <c r="C15562" s="0" t="n">
        <v>0</v>
      </c>
      <c r="D15562" s="0" t="n">
        <f aca="false">MODE(A15562:C15562)</f>
        <v>0</v>
      </c>
    </row>
    <row r="15563" customFormat="false" ht="13.8" hidden="false" customHeight="false" outlineLevel="0" collapsed="false">
      <c r="A15563" s="0" t="n">
        <v>4</v>
      </c>
      <c r="B15563" s="0" t="n">
        <v>4</v>
      </c>
      <c r="C15563" s="0" t="n">
        <v>4</v>
      </c>
      <c r="D15563" s="0" t="n">
        <f aca="false">MODE(A15563:C15563)</f>
        <v>4</v>
      </c>
    </row>
    <row r="15564" customFormat="false" ht="13.8" hidden="false" customHeight="false" outlineLevel="0" collapsed="false">
      <c r="A15564" s="0" t="n">
        <v>0</v>
      </c>
      <c r="B15564" s="0" t="n">
        <v>0</v>
      </c>
      <c r="C15564" s="0" t="n">
        <v>0</v>
      </c>
      <c r="D15564" s="0" t="n">
        <f aca="false">MODE(A15564:C15564)</f>
        <v>0</v>
      </c>
    </row>
    <row r="15565" customFormat="false" ht="13.8" hidden="false" customHeight="false" outlineLevel="0" collapsed="false">
      <c r="A15565" s="0" t="n">
        <v>4</v>
      </c>
      <c r="B15565" s="0" t="n">
        <v>0</v>
      </c>
      <c r="C15565" s="0" t="n">
        <v>0</v>
      </c>
      <c r="D15565" s="0" t="n">
        <f aca="false">MODE(A15565:C15565)</f>
        <v>0</v>
      </c>
    </row>
    <row r="15566" customFormat="false" ht="13.8" hidden="false" customHeight="false" outlineLevel="0" collapsed="false">
      <c r="A15566" s="0" t="n">
        <v>0</v>
      </c>
      <c r="B15566" s="0" t="n">
        <v>0</v>
      </c>
      <c r="C15566" s="0" t="n">
        <v>0</v>
      </c>
      <c r="D15566" s="0" t="n">
        <f aca="false">MODE(A15566:C15566)</f>
        <v>0</v>
      </c>
    </row>
    <row r="15567" customFormat="false" ht="13.8" hidden="false" customHeight="false" outlineLevel="0" collapsed="false">
      <c r="A15567" s="0" t="n">
        <v>4</v>
      </c>
      <c r="B15567" s="0" t="n">
        <v>4</v>
      </c>
      <c r="C15567" s="0" t="n">
        <v>4</v>
      </c>
      <c r="D15567" s="0" t="n">
        <f aca="false">MODE(A15567:C15567)</f>
        <v>4</v>
      </c>
    </row>
    <row r="15568" customFormat="false" ht="13.8" hidden="false" customHeight="false" outlineLevel="0" collapsed="false">
      <c r="A15568" s="0" t="n">
        <v>0</v>
      </c>
      <c r="B15568" s="0" t="n">
        <v>4</v>
      </c>
      <c r="C15568" s="0" t="n">
        <v>0</v>
      </c>
      <c r="D15568" s="0" t="n">
        <f aca="false">MODE(A15568:C15568)</f>
        <v>0</v>
      </c>
    </row>
    <row r="15569" customFormat="false" ht="13.8" hidden="false" customHeight="false" outlineLevel="0" collapsed="false">
      <c r="A15569" s="0" t="n">
        <v>0</v>
      </c>
      <c r="B15569" s="0" t="n">
        <v>0</v>
      </c>
      <c r="C15569" s="0" t="n">
        <v>0</v>
      </c>
      <c r="D15569" s="0" t="n">
        <f aca="false">MODE(A15569:C15569)</f>
        <v>0</v>
      </c>
    </row>
    <row r="15570" customFormat="false" ht="13.8" hidden="false" customHeight="false" outlineLevel="0" collapsed="false">
      <c r="A15570" s="0" t="n">
        <v>0</v>
      </c>
      <c r="B15570" s="0" t="n">
        <v>4</v>
      </c>
      <c r="C15570" s="0" t="n">
        <v>4</v>
      </c>
      <c r="D15570" s="0" t="n">
        <f aca="false">MODE(A15570:C15570)</f>
        <v>4</v>
      </c>
    </row>
    <row r="15571" customFormat="false" ht="13.8" hidden="false" customHeight="false" outlineLevel="0" collapsed="false">
      <c r="A15571" s="0" t="n">
        <v>4</v>
      </c>
      <c r="B15571" s="0" t="n">
        <v>0</v>
      </c>
      <c r="C15571" s="0" t="n">
        <v>4</v>
      </c>
      <c r="D15571" s="0" t="n">
        <f aca="false">MODE(A15571:C15571)</f>
        <v>4</v>
      </c>
    </row>
    <row r="15572" customFormat="false" ht="13.8" hidden="false" customHeight="false" outlineLevel="0" collapsed="false">
      <c r="A15572" s="0" t="n">
        <v>4</v>
      </c>
      <c r="B15572" s="0" t="n">
        <v>4</v>
      </c>
      <c r="C15572" s="0" t="n">
        <v>0</v>
      </c>
      <c r="D15572" s="0" t="n">
        <f aca="false">MODE(A15572:C15572)</f>
        <v>4</v>
      </c>
    </row>
    <row r="15573" customFormat="false" ht="13.8" hidden="false" customHeight="false" outlineLevel="0" collapsed="false">
      <c r="A15573" s="0" t="n">
        <v>4</v>
      </c>
      <c r="B15573" s="0" t="n">
        <v>0</v>
      </c>
      <c r="C15573" s="0" t="n">
        <v>4</v>
      </c>
      <c r="D15573" s="0" t="n">
        <f aca="false">MODE(A15573:C15573)</f>
        <v>4</v>
      </c>
    </row>
    <row r="15574" customFormat="false" ht="13.8" hidden="false" customHeight="false" outlineLevel="0" collapsed="false">
      <c r="A15574" s="0" t="n">
        <v>4</v>
      </c>
      <c r="B15574" s="0" t="n">
        <v>4</v>
      </c>
      <c r="C15574" s="0" t="n">
        <v>4</v>
      </c>
      <c r="D15574" s="0" t="n">
        <f aca="false">MODE(A15574:C15574)</f>
        <v>4</v>
      </c>
    </row>
    <row r="15575" customFormat="false" ht="13.8" hidden="false" customHeight="false" outlineLevel="0" collapsed="false">
      <c r="A15575" s="0" t="n">
        <v>0</v>
      </c>
      <c r="B15575" s="0" t="n">
        <v>0</v>
      </c>
      <c r="C15575" s="0" t="n">
        <v>0</v>
      </c>
      <c r="D15575" s="0" t="n">
        <f aca="false">MODE(A15575:C15575)</f>
        <v>0</v>
      </c>
    </row>
    <row r="15576" customFormat="false" ht="13.8" hidden="false" customHeight="false" outlineLevel="0" collapsed="false">
      <c r="A15576" s="0" t="n">
        <v>4</v>
      </c>
      <c r="B15576" s="0" t="n">
        <v>4</v>
      </c>
      <c r="C15576" s="0" t="n">
        <v>4</v>
      </c>
      <c r="D15576" s="0" t="n">
        <f aca="false">MODE(A15576:C15576)</f>
        <v>4</v>
      </c>
    </row>
    <row r="15577" customFormat="false" ht="13.8" hidden="false" customHeight="false" outlineLevel="0" collapsed="false">
      <c r="A15577" s="0" t="n">
        <v>4</v>
      </c>
      <c r="B15577" s="0" t="n">
        <v>4</v>
      </c>
      <c r="C15577" s="0" t="n">
        <v>4</v>
      </c>
      <c r="D15577" s="0" t="n">
        <f aca="false">MODE(A15577:C15577)</f>
        <v>4</v>
      </c>
    </row>
    <row r="15578" customFormat="false" ht="13.8" hidden="false" customHeight="false" outlineLevel="0" collapsed="false">
      <c r="A15578" s="0" t="n">
        <v>0</v>
      </c>
      <c r="B15578" s="0" t="n">
        <v>0</v>
      </c>
      <c r="C15578" s="0" t="n">
        <v>0</v>
      </c>
      <c r="D15578" s="0" t="n">
        <f aca="false">MODE(A15578:C15578)</f>
        <v>0</v>
      </c>
    </row>
    <row r="15579" customFormat="false" ht="13.8" hidden="false" customHeight="false" outlineLevel="0" collapsed="false">
      <c r="A15579" s="0" t="n">
        <v>4</v>
      </c>
      <c r="B15579" s="0" t="n">
        <v>4</v>
      </c>
      <c r="C15579" s="0" t="n">
        <v>0</v>
      </c>
      <c r="D15579" s="0" t="n">
        <f aca="false">MODE(A15579:C15579)</f>
        <v>4</v>
      </c>
    </row>
    <row r="15580" customFormat="false" ht="13.8" hidden="false" customHeight="false" outlineLevel="0" collapsed="false">
      <c r="A15580" s="0" t="n">
        <v>0</v>
      </c>
      <c r="B15580" s="0" t="n">
        <v>0</v>
      </c>
      <c r="C15580" s="0" t="n">
        <v>0</v>
      </c>
      <c r="D15580" s="0" t="n">
        <f aca="false">MODE(A15580:C15580)</f>
        <v>0</v>
      </c>
    </row>
    <row r="15581" customFormat="false" ht="13.8" hidden="false" customHeight="false" outlineLevel="0" collapsed="false">
      <c r="A15581" s="0" t="n">
        <v>0</v>
      </c>
      <c r="B15581" s="0" t="n">
        <v>4</v>
      </c>
      <c r="C15581" s="0" t="n">
        <v>0</v>
      </c>
      <c r="D15581" s="0" t="n">
        <f aca="false">MODE(A15581:C15581)</f>
        <v>0</v>
      </c>
    </row>
    <row r="15582" customFormat="false" ht="13.8" hidden="false" customHeight="false" outlineLevel="0" collapsed="false">
      <c r="A15582" s="0" t="n">
        <v>4</v>
      </c>
      <c r="B15582" s="0" t="n">
        <v>4</v>
      </c>
      <c r="C15582" s="0" t="n">
        <v>4</v>
      </c>
      <c r="D15582" s="0" t="n">
        <f aca="false">MODE(A15582:C15582)</f>
        <v>4</v>
      </c>
    </row>
    <row r="15583" customFormat="false" ht="13.8" hidden="false" customHeight="false" outlineLevel="0" collapsed="false">
      <c r="A15583" s="0" t="n">
        <v>4</v>
      </c>
      <c r="B15583" s="0" t="n">
        <v>4</v>
      </c>
      <c r="C15583" s="0" t="n">
        <v>0</v>
      </c>
      <c r="D15583" s="0" t="n">
        <f aca="false">MODE(A15583:C15583)</f>
        <v>4</v>
      </c>
    </row>
    <row r="15584" customFormat="false" ht="13.8" hidden="false" customHeight="false" outlineLevel="0" collapsed="false">
      <c r="A15584" s="0" t="n">
        <v>4</v>
      </c>
      <c r="B15584" s="0" t="n">
        <v>4</v>
      </c>
      <c r="C15584" s="0" t="n">
        <v>4</v>
      </c>
      <c r="D15584" s="0" t="n">
        <f aca="false">MODE(A15584:C15584)</f>
        <v>4</v>
      </c>
    </row>
    <row r="15585" customFormat="false" ht="13.8" hidden="false" customHeight="false" outlineLevel="0" collapsed="false">
      <c r="A15585" s="0" t="n">
        <v>4</v>
      </c>
      <c r="B15585" s="0" t="n">
        <v>4</v>
      </c>
      <c r="C15585" s="0" t="n">
        <v>4</v>
      </c>
      <c r="D15585" s="0" t="n">
        <f aca="false">MODE(A15585:C15585)</f>
        <v>4</v>
      </c>
    </row>
    <row r="15586" customFormat="false" ht="13.8" hidden="false" customHeight="false" outlineLevel="0" collapsed="false">
      <c r="A15586" s="0" t="n">
        <v>0</v>
      </c>
      <c r="B15586" s="0" t="n">
        <v>0</v>
      </c>
      <c r="C15586" s="0" t="n">
        <v>0</v>
      </c>
      <c r="D15586" s="0" t="n">
        <f aca="false">MODE(A15586:C15586)</f>
        <v>0</v>
      </c>
    </row>
    <row r="15587" customFormat="false" ht="13.8" hidden="false" customHeight="false" outlineLevel="0" collapsed="false">
      <c r="A15587" s="0" t="n">
        <v>4</v>
      </c>
      <c r="B15587" s="0" t="n">
        <v>4</v>
      </c>
      <c r="C15587" s="0" t="n">
        <v>4</v>
      </c>
      <c r="D15587" s="0" t="n">
        <f aca="false">MODE(A15587:C15587)</f>
        <v>4</v>
      </c>
    </row>
    <row r="15588" customFormat="false" ht="13.8" hidden="false" customHeight="false" outlineLevel="0" collapsed="false">
      <c r="A15588" s="0" t="n">
        <v>4</v>
      </c>
      <c r="B15588" s="0" t="n">
        <v>4</v>
      </c>
      <c r="C15588" s="0" t="n">
        <v>4</v>
      </c>
      <c r="D15588" s="0" t="n">
        <f aca="false">MODE(A15588:C15588)</f>
        <v>4</v>
      </c>
    </row>
    <row r="15589" customFormat="false" ht="13.8" hidden="false" customHeight="false" outlineLevel="0" collapsed="false">
      <c r="A15589" s="0" t="n">
        <v>4</v>
      </c>
      <c r="B15589" s="0" t="n">
        <v>0</v>
      </c>
      <c r="C15589" s="0" t="n">
        <v>4</v>
      </c>
      <c r="D15589" s="0" t="n">
        <f aca="false">MODE(A15589:C15589)</f>
        <v>4</v>
      </c>
    </row>
    <row r="15590" customFormat="false" ht="13.8" hidden="false" customHeight="false" outlineLevel="0" collapsed="false">
      <c r="A15590" s="0" t="n">
        <v>4</v>
      </c>
      <c r="B15590" s="0" t="n">
        <v>4</v>
      </c>
      <c r="C15590" s="0" t="n">
        <v>4</v>
      </c>
      <c r="D15590" s="0" t="n">
        <f aca="false">MODE(A15590:C15590)</f>
        <v>4</v>
      </c>
    </row>
    <row r="15591" customFormat="false" ht="13.8" hidden="false" customHeight="false" outlineLevel="0" collapsed="false">
      <c r="A15591" s="0" t="n">
        <v>4</v>
      </c>
      <c r="B15591" s="0" t="n">
        <v>4</v>
      </c>
      <c r="C15591" s="0" t="n">
        <v>4</v>
      </c>
      <c r="D15591" s="0" t="n">
        <f aca="false">MODE(A15591:C15591)</f>
        <v>4</v>
      </c>
    </row>
    <row r="15592" customFormat="false" ht="13.8" hidden="false" customHeight="false" outlineLevel="0" collapsed="false">
      <c r="A15592" s="0" t="n">
        <v>4</v>
      </c>
      <c r="B15592" s="0" t="n">
        <v>4</v>
      </c>
      <c r="C15592" s="0" t="n">
        <v>0</v>
      </c>
      <c r="D15592" s="0" t="n">
        <f aca="false">MODE(A15592:C15592)</f>
        <v>4</v>
      </c>
    </row>
    <row r="15593" customFormat="false" ht="13.8" hidden="false" customHeight="false" outlineLevel="0" collapsed="false">
      <c r="A15593" s="0" t="n">
        <v>0</v>
      </c>
      <c r="B15593" s="0" t="n">
        <v>0</v>
      </c>
      <c r="C15593" s="0" t="n">
        <v>0</v>
      </c>
      <c r="D15593" s="0" t="n">
        <f aca="false">MODE(A15593:C15593)</f>
        <v>0</v>
      </c>
    </row>
    <row r="15594" customFormat="false" ht="13.8" hidden="false" customHeight="false" outlineLevel="0" collapsed="false">
      <c r="A15594" s="0" t="n">
        <v>4</v>
      </c>
      <c r="B15594" s="0" t="n">
        <v>4</v>
      </c>
      <c r="C15594" s="0" t="n">
        <v>4</v>
      </c>
      <c r="D15594" s="0" t="n">
        <f aca="false">MODE(A15594:C15594)</f>
        <v>4</v>
      </c>
    </row>
    <row r="15595" customFormat="false" ht="13.8" hidden="false" customHeight="false" outlineLevel="0" collapsed="false">
      <c r="A15595" s="0" t="n">
        <v>4</v>
      </c>
      <c r="B15595" s="0" t="n">
        <v>4</v>
      </c>
      <c r="C15595" s="0" t="n">
        <v>4</v>
      </c>
      <c r="D15595" s="0" t="n">
        <f aca="false">MODE(A15595:C15595)</f>
        <v>4</v>
      </c>
    </row>
    <row r="15596" customFormat="false" ht="13.8" hidden="false" customHeight="false" outlineLevel="0" collapsed="false">
      <c r="A15596" s="0" t="n">
        <v>0</v>
      </c>
      <c r="B15596" s="0" t="n">
        <v>0</v>
      </c>
      <c r="C15596" s="0" t="n">
        <v>0</v>
      </c>
      <c r="D15596" s="0" t="n">
        <f aca="false">MODE(A15596:C15596)</f>
        <v>0</v>
      </c>
    </row>
    <row r="15597" customFormat="false" ht="13.8" hidden="false" customHeight="false" outlineLevel="0" collapsed="false">
      <c r="A15597" s="0" t="n">
        <v>0</v>
      </c>
      <c r="B15597" s="0" t="n">
        <v>0</v>
      </c>
      <c r="C15597" s="0" t="n">
        <v>0</v>
      </c>
      <c r="D15597" s="0" t="n">
        <f aca="false">MODE(A15597:C15597)</f>
        <v>0</v>
      </c>
    </row>
    <row r="15598" customFormat="false" ht="13.8" hidden="false" customHeight="false" outlineLevel="0" collapsed="false">
      <c r="A15598" s="0" t="n">
        <v>0</v>
      </c>
      <c r="B15598" s="0" t="n">
        <v>0</v>
      </c>
      <c r="C15598" s="0" t="n">
        <v>0</v>
      </c>
      <c r="D15598" s="0" t="n">
        <f aca="false">MODE(A15598:C15598)</f>
        <v>0</v>
      </c>
    </row>
    <row r="15599" customFormat="false" ht="13.8" hidden="false" customHeight="false" outlineLevel="0" collapsed="false">
      <c r="A15599" s="0" t="n">
        <v>4</v>
      </c>
      <c r="B15599" s="0" t="n">
        <v>4</v>
      </c>
      <c r="C15599" s="0" t="n">
        <v>4</v>
      </c>
      <c r="D15599" s="0" t="n">
        <f aca="false">MODE(A15599:C15599)</f>
        <v>4</v>
      </c>
    </row>
    <row r="15600" customFormat="false" ht="13.8" hidden="false" customHeight="false" outlineLevel="0" collapsed="false">
      <c r="A15600" s="0" t="n">
        <v>4</v>
      </c>
      <c r="B15600" s="0" t="n">
        <v>4</v>
      </c>
      <c r="C15600" s="0" t="n">
        <v>4</v>
      </c>
      <c r="D15600" s="0" t="n">
        <f aca="false">MODE(A15600:C15600)</f>
        <v>4</v>
      </c>
    </row>
    <row r="15601" customFormat="false" ht="13.8" hidden="false" customHeight="false" outlineLevel="0" collapsed="false">
      <c r="A15601" s="0" t="n">
        <v>4</v>
      </c>
      <c r="B15601" s="0" t="n">
        <v>4</v>
      </c>
      <c r="C15601" s="0" t="n">
        <v>4</v>
      </c>
      <c r="D15601" s="0" t="n">
        <f aca="false">MODE(A15601:C15601)</f>
        <v>4</v>
      </c>
    </row>
    <row r="15602" customFormat="false" ht="13.8" hidden="false" customHeight="false" outlineLevel="0" collapsed="false">
      <c r="A15602" s="0" t="n">
        <v>4</v>
      </c>
      <c r="B15602" s="0" t="n">
        <v>4</v>
      </c>
      <c r="C15602" s="0" t="n">
        <v>4</v>
      </c>
      <c r="D15602" s="0" t="n">
        <f aca="false">MODE(A15602:C15602)</f>
        <v>4</v>
      </c>
    </row>
    <row r="15603" customFormat="false" ht="13.8" hidden="false" customHeight="false" outlineLevel="0" collapsed="false">
      <c r="A15603" s="0" t="n">
        <v>0</v>
      </c>
      <c r="B15603" s="0" t="n">
        <v>4</v>
      </c>
      <c r="C15603" s="0" t="n">
        <v>0</v>
      </c>
      <c r="D15603" s="0" t="n">
        <f aca="false">MODE(A15603:C15603)</f>
        <v>0</v>
      </c>
    </row>
    <row r="15604" customFormat="false" ht="13.8" hidden="false" customHeight="false" outlineLevel="0" collapsed="false">
      <c r="A15604" s="0" t="n">
        <v>0</v>
      </c>
      <c r="B15604" s="0" t="n">
        <v>0</v>
      </c>
      <c r="C15604" s="0" t="n">
        <v>0</v>
      </c>
      <c r="D15604" s="0" t="n">
        <f aca="false">MODE(A15604:C15604)</f>
        <v>0</v>
      </c>
    </row>
    <row r="15605" customFormat="false" ht="13.8" hidden="false" customHeight="false" outlineLevel="0" collapsed="false">
      <c r="A15605" s="0" t="n">
        <v>4</v>
      </c>
      <c r="B15605" s="0" t="n">
        <v>4</v>
      </c>
      <c r="C15605" s="0" t="n">
        <v>0</v>
      </c>
      <c r="D15605" s="0" t="n">
        <f aca="false">MODE(A15605:C15605)</f>
        <v>4</v>
      </c>
    </row>
    <row r="15606" customFormat="false" ht="13.8" hidden="false" customHeight="false" outlineLevel="0" collapsed="false">
      <c r="A15606" s="0" t="n">
        <v>0</v>
      </c>
      <c r="B15606" s="0" t="n">
        <v>0</v>
      </c>
      <c r="C15606" s="0" t="n">
        <v>4</v>
      </c>
      <c r="D15606" s="0" t="n">
        <f aca="false">MODE(A15606:C15606)</f>
        <v>0</v>
      </c>
    </row>
    <row r="15607" customFormat="false" ht="13.8" hidden="false" customHeight="false" outlineLevel="0" collapsed="false">
      <c r="A15607" s="0" t="n">
        <v>4</v>
      </c>
      <c r="B15607" s="0" t="n">
        <v>0</v>
      </c>
      <c r="C15607" s="0" t="n">
        <v>4</v>
      </c>
      <c r="D15607" s="0" t="n">
        <f aca="false">MODE(A15607:C15607)</f>
        <v>4</v>
      </c>
    </row>
    <row r="15608" customFormat="false" ht="13.8" hidden="false" customHeight="false" outlineLevel="0" collapsed="false">
      <c r="A15608" s="0" t="n">
        <v>0</v>
      </c>
      <c r="B15608" s="0" t="n">
        <v>0</v>
      </c>
      <c r="C15608" s="0" t="n">
        <v>0</v>
      </c>
      <c r="D15608" s="0" t="n">
        <f aca="false">MODE(A15608:C15608)</f>
        <v>0</v>
      </c>
    </row>
    <row r="15609" customFormat="false" ht="13.8" hidden="false" customHeight="false" outlineLevel="0" collapsed="false">
      <c r="A15609" s="0" t="n">
        <v>0</v>
      </c>
      <c r="B15609" s="0" t="n">
        <v>0</v>
      </c>
      <c r="C15609" s="0" t="n">
        <v>0</v>
      </c>
      <c r="D15609" s="0" t="n">
        <f aca="false">MODE(A15609:C15609)</f>
        <v>0</v>
      </c>
    </row>
    <row r="15610" customFormat="false" ht="13.8" hidden="false" customHeight="false" outlineLevel="0" collapsed="false">
      <c r="A15610" s="0" t="n">
        <v>4</v>
      </c>
      <c r="B15610" s="0" t="n">
        <v>0</v>
      </c>
      <c r="C15610" s="0" t="n">
        <v>4</v>
      </c>
      <c r="D15610" s="0" t="n">
        <f aca="false">MODE(A15610:C15610)</f>
        <v>4</v>
      </c>
    </row>
    <row r="15611" customFormat="false" ht="13.8" hidden="false" customHeight="false" outlineLevel="0" collapsed="false">
      <c r="A15611" s="0" t="n">
        <v>0</v>
      </c>
      <c r="B15611" s="0" t="n">
        <v>4</v>
      </c>
      <c r="C15611" s="0" t="n">
        <v>0</v>
      </c>
      <c r="D15611" s="0" t="n">
        <f aca="false">MODE(A15611:C15611)</f>
        <v>0</v>
      </c>
    </row>
    <row r="15612" customFormat="false" ht="13.8" hidden="false" customHeight="false" outlineLevel="0" collapsed="false">
      <c r="A15612" s="0" t="n">
        <v>4</v>
      </c>
      <c r="B15612" s="0" t="n">
        <v>4</v>
      </c>
      <c r="C15612" s="0" t="n">
        <v>4</v>
      </c>
      <c r="D15612" s="0" t="n">
        <f aca="false">MODE(A15612:C15612)</f>
        <v>4</v>
      </c>
    </row>
    <row r="15613" customFormat="false" ht="13.8" hidden="false" customHeight="false" outlineLevel="0" collapsed="false">
      <c r="A15613" s="0" t="n">
        <v>4</v>
      </c>
      <c r="B15613" s="0" t="n">
        <v>0</v>
      </c>
      <c r="C15613" s="0" t="n">
        <v>0</v>
      </c>
      <c r="D15613" s="0" t="n">
        <f aca="false">MODE(A15613:C15613)</f>
        <v>0</v>
      </c>
    </row>
    <row r="15614" customFormat="false" ht="13.8" hidden="false" customHeight="false" outlineLevel="0" collapsed="false">
      <c r="A15614" s="0" t="n">
        <v>4</v>
      </c>
      <c r="B15614" s="0" t="n">
        <v>4</v>
      </c>
      <c r="C15614" s="0" t="n">
        <v>0</v>
      </c>
      <c r="D15614" s="0" t="n">
        <f aca="false">MODE(A15614:C15614)</f>
        <v>4</v>
      </c>
    </row>
    <row r="15615" customFormat="false" ht="13.8" hidden="false" customHeight="false" outlineLevel="0" collapsed="false">
      <c r="A15615" s="0" t="n">
        <v>0</v>
      </c>
      <c r="B15615" s="0" t="n">
        <v>0</v>
      </c>
      <c r="C15615" s="0" t="n">
        <v>4</v>
      </c>
      <c r="D15615" s="0" t="n">
        <f aca="false">MODE(A15615:C15615)</f>
        <v>0</v>
      </c>
    </row>
    <row r="15616" customFormat="false" ht="13.8" hidden="false" customHeight="false" outlineLevel="0" collapsed="false">
      <c r="A15616" s="0" t="n">
        <v>0</v>
      </c>
      <c r="B15616" s="0" t="n">
        <v>0</v>
      </c>
      <c r="C15616" s="0" t="n">
        <v>0</v>
      </c>
      <c r="D15616" s="0" t="n">
        <f aca="false">MODE(A15616:C15616)</f>
        <v>0</v>
      </c>
    </row>
    <row r="15617" customFormat="false" ht="13.8" hidden="false" customHeight="false" outlineLevel="0" collapsed="false">
      <c r="A15617" s="0" t="n">
        <v>0</v>
      </c>
      <c r="B15617" s="0" t="n">
        <v>0</v>
      </c>
      <c r="C15617" s="0" t="n">
        <v>0</v>
      </c>
      <c r="D15617" s="0" t="n">
        <f aca="false">MODE(A15617:C15617)</f>
        <v>0</v>
      </c>
    </row>
    <row r="15618" customFormat="false" ht="13.8" hidden="false" customHeight="false" outlineLevel="0" collapsed="false">
      <c r="A15618" s="0" t="n">
        <v>4</v>
      </c>
      <c r="B15618" s="0" t="n">
        <v>4</v>
      </c>
      <c r="C15618" s="0" t="n">
        <v>4</v>
      </c>
      <c r="D15618" s="0" t="n">
        <f aca="false">MODE(A15618:C15618)</f>
        <v>4</v>
      </c>
    </row>
    <row r="15619" customFormat="false" ht="13.8" hidden="false" customHeight="false" outlineLevel="0" collapsed="false">
      <c r="A15619" s="0" t="n">
        <v>4</v>
      </c>
      <c r="B15619" s="0" t="n">
        <v>4</v>
      </c>
      <c r="C15619" s="0" t="n">
        <v>0</v>
      </c>
      <c r="D15619" s="0" t="n">
        <f aca="false">MODE(A15619:C15619)</f>
        <v>4</v>
      </c>
    </row>
    <row r="15620" customFormat="false" ht="13.8" hidden="false" customHeight="false" outlineLevel="0" collapsed="false">
      <c r="A15620" s="0" t="n">
        <v>0</v>
      </c>
      <c r="B15620" s="0" t="n">
        <v>0</v>
      </c>
      <c r="C15620" s="0" t="n">
        <v>0</v>
      </c>
      <c r="D15620" s="0" t="n">
        <f aca="false">MODE(A15620:C15620)</f>
        <v>0</v>
      </c>
    </row>
    <row r="15621" customFormat="false" ht="13.8" hidden="false" customHeight="false" outlineLevel="0" collapsed="false">
      <c r="A15621" s="0" t="n">
        <v>4</v>
      </c>
      <c r="B15621" s="0" t="n">
        <v>4</v>
      </c>
      <c r="C15621" s="0" t="n">
        <v>4</v>
      </c>
      <c r="D15621" s="0" t="n">
        <f aca="false">MODE(A15621:C15621)</f>
        <v>4</v>
      </c>
    </row>
    <row r="15622" customFormat="false" ht="13.8" hidden="false" customHeight="false" outlineLevel="0" collapsed="false">
      <c r="A15622" s="0" t="n">
        <v>0</v>
      </c>
      <c r="B15622" s="0" t="n">
        <v>0</v>
      </c>
      <c r="C15622" s="0" t="n">
        <v>0</v>
      </c>
      <c r="D15622" s="0" t="n">
        <f aca="false">MODE(A15622:C15622)</f>
        <v>0</v>
      </c>
    </row>
    <row r="15623" customFormat="false" ht="13.8" hidden="false" customHeight="false" outlineLevel="0" collapsed="false">
      <c r="A15623" s="0" t="n">
        <v>4</v>
      </c>
      <c r="B15623" s="0" t="n">
        <v>0</v>
      </c>
      <c r="C15623" s="0" t="n">
        <v>4</v>
      </c>
      <c r="D15623" s="0" t="n">
        <f aca="false">MODE(A15623:C15623)</f>
        <v>4</v>
      </c>
    </row>
    <row r="15624" customFormat="false" ht="13.8" hidden="false" customHeight="false" outlineLevel="0" collapsed="false">
      <c r="A15624" s="0" t="n">
        <v>4</v>
      </c>
      <c r="B15624" s="0" t="n">
        <v>4</v>
      </c>
      <c r="C15624" s="0" t="n">
        <v>4</v>
      </c>
      <c r="D15624" s="0" t="n">
        <f aca="false">MODE(A15624:C15624)</f>
        <v>4</v>
      </c>
    </row>
    <row r="15625" customFormat="false" ht="13.8" hidden="false" customHeight="false" outlineLevel="0" collapsed="false">
      <c r="A15625" s="0" t="n">
        <v>0</v>
      </c>
      <c r="B15625" s="0" t="n">
        <v>0</v>
      </c>
      <c r="C15625" s="0" t="n">
        <v>0</v>
      </c>
      <c r="D15625" s="0" t="n">
        <f aca="false">MODE(A15625:C15625)</f>
        <v>0</v>
      </c>
    </row>
    <row r="15626" customFormat="false" ht="13.8" hidden="false" customHeight="false" outlineLevel="0" collapsed="false">
      <c r="A15626" s="0" t="n">
        <v>0</v>
      </c>
      <c r="B15626" s="0" t="n">
        <v>4</v>
      </c>
      <c r="C15626" s="0" t="n">
        <v>0</v>
      </c>
      <c r="D15626" s="0" t="n">
        <f aca="false">MODE(A15626:C15626)</f>
        <v>0</v>
      </c>
    </row>
    <row r="15627" customFormat="false" ht="13.8" hidden="false" customHeight="false" outlineLevel="0" collapsed="false">
      <c r="A15627" s="0" t="n">
        <v>0</v>
      </c>
      <c r="B15627" s="0" t="n">
        <v>0</v>
      </c>
      <c r="C15627" s="0" t="n">
        <v>0</v>
      </c>
      <c r="D15627" s="0" t="n">
        <f aca="false">MODE(A15627:C15627)</f>
        <v>0</v>
      </c>
    </row>
    <row r="15628" customFormat="false" ht="13.8" hidden="false" customHeight="false" outlineLevel="0" collapsed="false">
      <c r="A15628" s="0" t="n">
        <v>4</v>
      </c>
      <c r="B15628" s="0" t="n">
        <v>4</v>
      </c>
      <c r="C15628" s="0" t="n">
        <v>4</v>
      </c>
      <c r="D15628" s="0" t="n">
        <f aca="false">MODE(A15628:C15628)</f>
        <v>4</v>
      </c>
    </row>
    <row r="15629" customFormat="false" ht="13.8" hidden="false" customHeight="false" outlineLevel="0" collapsed="false">
      <c r="A15629" s="0" t="n">
        <v>4</v>
      </c>
      <c r="B15629" s="0" t="n">
        <v>4</v>
      </c>
      <c r="C15629" s="0" t="n">
        <v>4</v>
      </c>
      <c r="D15629" s="0" t="n">
        <f aca="false">MODE(A15629:C15629)</f>
        <v>4</v>
      </c>
    </row>
    <row r="15630" customFormat="false" ht="13.8" hidden="false" customHeight="false" outlineLevel="0" collapsed="false">
      <c r="A15630" s="0" t="n">
        <v>4</v>
      </c>
      <c r="B15630" s="0" t="n">
        <v>4</v>
      </c>
      <c r="C15630" s="0" t="n">
        <v>4</v>
      </c>
      <c r="D15630" s="0" t="n">
        <f aca="false">MODE(A15630:C15630)</f>
        <v>4</v>
      </c>
    </row>
    <row r="15631" customFormat="false" ht="13.8" hidden="false" customHeight="false" outlineLevel="0" collapsed="false">
      <c r="A15631" s="0" t="n">
        <v>0</v>
      </c>
      <c r="B15631" s="0" t="n">
        <v>0</v>
      </c>
      <c r="C15631" s="0" t="n">
        <v>0</v>
      </c>
      <c r="D15631" s="0" t="n">
        <f aca="false">MODE(A15631:C15631)</f>
        <v>0</v>
      </c>
    </row>
    <row r="15632" customFormat="false" ht="13.8" hidden="false" customHeight="false" outlineLevel="0" collapsed="false">
      <c r="A15632" s="0" t="n">
        <v>4</v>
      </c>
      <c r="B15632" s="0" t="n">
        <v>4</v>
      </c>
      <c r="C15632" s="0" t="n">
        <v>4</v>
      </c>
      <c r="D15632" s="0" t="n">
        <f aca="false">MODE(A15632:C15632)</f>
        <v>4</v>
      </c>
    </row>
    <row r="15633" customFormat="false" ht="13.8" hidden="false" customHeight="false" outlineLevel="0" collapsed="false">
      <c r="A15633" s="0" t="n">
        <v>4</v>
      </c>
      <c r="B15633" s="0" t="n">
        <v>4</v>
      </c>
      <c r="C15633" s="0" t="n">
        <v>4</v>
      </c>
      <c r="D15633" s="0" t="n">
        <f aca="false">MODE(A15633:C15633)</f>
        <v>4</v>
      </c>
    </row>
    <row r="15634" customFormat="false" ht="13.8" hidden="false" customHeight="false" outlineLevel="0" collapsed="false">
      <c r="A15634" s="0" t="n">
        <v>4</v>
      </c>
      <c r="B15634" s="0" t="n">
        <v>4</v>
      </c>
      <c r="C15634" s="0" t="n">
        <v>4</v>
      </c>
      <c r="D15634" s="0" t="n">
        <f aca="false">MODE(A15634:C15634)</f>
        <v>4</v>
      </c>
    </row>
    <row r="15635" customFormat="false" ht="13.8" hidden="false" customHeight="false" outlineLevel="0" collapsed="false">
      <c r="A15635" s="0" t="n">
        <v>4</v>
      </c>
      <c r="B15635" s="0" t="n">
        <v>0</v>
      </c>
      <c r="C15635" s="0" t="n">
        <v>4</v>
      </c>
      <c r="D15635" s="0" t="n">
        <f aca="false">MODE(A15635:C15635)</f>
        <v>4</v>
      </c>
    </row>
    <row r="15636" customFormat="false" ht="13.8" hidden="false" customHeight="false" outlineLevel="0" collapsed="false">
      <c r="A15636" s="0" t="n">
        <v>4</v>
      </c>
      <c r="B15636" s="0" t="n">
        <v>4</v>
      </c>
      <c r="C15636" s="0" t="n">
        <v>4</v>
      </c>
      <c r="D15636" s="0" t="n">
        <f aca="false">MODE(A15636:C15636)</f>
        <v>4</v>
      </c>
    </row>
    <row r="15637" customFormat="false" ht="13.8" hidden="false" customHeight="false" outlineLevel="0" collapsed="false">
      <c r="A15637" s="0" t="n">
        <v>4</v>
      </c>
      <c r="B15637" s="0" t="n">
        <v>4</v>
      </c>
      <c r="C15637" s="0" t="n">
        <v>4</v>
      </c>
      <c r="D15637" s="0" t="n">
        <f aca="false">MODE(A15637:C15637)</f>
        <v>4</v>
      </c>
    </row>
    <row r="15638" customFormat="false" ht="13.8" hidden="false" customHeight="false" outlineLevel="0" collapsed="false">
      <c r="A15638" s="0" t="n">
        <v>0</v>
      </c>
      <c r="B15638" s="0" t="n">
        <v>0</v>
      </c>
      <c r="C15638" s="0" t="n">
        <v>0</v>
      </c>
      <c r="D15638" s="0" t="n">
        <f aca="false">MODE(A15638:C15638)</f>
        <v>0</v>
      </c>
    </row>
    <row r="15639" customFormat="false" ht="13.8" hidden="false" customHeight="false" outlineLevel="0" collapsed="false">
      <c r="A15639" s="0" t="n">
        <v>4</v>
      </c>
      <c r="B15639" s="0" t="n">
        <v>4</v>
      </c>
      <c r="C15639" s="0" t="n">
        <v>4</v>
      </c>
      <c r="D15639" s="0" t="n">
        <f aca="false">MODE(A15639:C15639)</f>
        <v>4</v>
      </c>
    </row>
    <row r="15640" customFormat="false" ht="13.8" hidden="false" customHeight="false" outlineLevel="0" collapsed="false">
      <c r="A15640" s="0" t="n">
        <v>0</v>
      </c>
      <c r="B15640" s="0" t="n">
        <v>0</v>
      </c>
      <c r="C15640" s="0" t="n">
        <v>4</v>
      </c>
      <c r="D15640" s="0" t="n">
        <f aca="false">MODE(A15640:C15640)</f>
        <v>0</v>
      </c>
    </row>
    <row r="15641" customFormat="false" ht="13.8" hidden="false" customHeight="false" outlineLevel="0" collapsed="false">
      <c r="A15641" s="0" t="n">
        <v>4</v>
      </c>
      <c r="B15641" s="0" t="n">
        <v>4</v>
      </c>
      <c r="C15641" s="0" t="n">
        <v>4</v>
      </c>
      <c r="D15641" s="0" t="n">
        <f aca="false">MODE(A15641:C15641)</f>
        <v>4</v>
      </c>
    </row>
    <row r="15642" customFormat="false" ht="13.8" hidden="false" customHeight="false" outlineLevel="0" collapsed="false">
      <c r="A15642" s="0" t="n">
        <v>4</v>
      </c>
      <c r="B15642" s="0" t="n">
        <v>4</v>
      </c>
      <c r="C15642" s="0" t="n">
        <v>4</v>
      </c>
      <c r="D15642" s="0" t="n">
        <f aca="false">MODE(A15642:C15642)</f>
        <v>4</v>
      </c>
    </row>
    <row r="15643" customFormat="false" ht="13.8" hidden="false" customHeight="false" outlineLevel="0" collapsed="false">
      <c r="A15643" s="0" t="n">
        <v>0</v>
      </c>
      <c r="B15643" s="0" t="n">
        <v>0</v>
      </c>
      <c r="C15643" s="0" t="n">
        <v>0</v>
      </c>
      <c r="D15643" s="0" t="n">
        <f aca="false">MODE(A15643:C15643)</f>
        <v>0</v>
      </c>
    </row>
    <row r="15644" customFormat="false" ht="13.8" hidden="false" customHeight="false" outlineLevel="0" collapsed="false">
      <c r="A15644" s="0" t="n">
        <v>4</v>
      </c>
      <c r="B15644" s="0" t="n">
        <v>4</v>
      </c>
      <c r="C15644" s="0" t="n">
        <v>0</v>
      </c>
      <c r="D15644" s="0" t="n">
        <f aca="false">MODE(A15644:C15644)</f>
        <v>4</v>
      </c>
    </row>
    <row r="15645" customFormat="false" ht="13.8" hidden="false" customHeight="false" outlineLevel="0" collapsed="false">
      <c r="A15645" s="0" t="n">
        <v>4</v>
      </c>
      <c r="B15645" s="0" t="n">
        <v>0</v>
      </c>
      <c r="C15645" s="0" t="n">
        <v>0</v>
      </c>
      <c r="D15645" s="0" t="n">
        <f aca="false">MODE(A15645:C15645)</f>
        <v>0</v>
      </c>
    </row>
    <row r="15646" customFormat="false" ht="13.8" hidden="false" customHeight="false" outlineLevel="0" collapsed="false">
      <c r="A15646" s="0" t="n">
        <v>0</v>
      </c>
      <c r="B15646" s="0" t="n">
        <v>0</v>
      </c>
      <c r="C15646" s="0" t="n">
        <v>0</v>
      </c>
      <c r="D15646" s="0" t="n">
        <f aca="false">MODE(A15646:C15646)</f>
        <v>0</v>
      </c>
    </row>
    <row r="15647" customFormat="false" ht="13.8" hidden="false" customHeight="false" outlineLevel="0" collapsed="false">
      <c r="A15647" s="0" t="n">
        <v>4</v>
      </c>
      <c r="B15647" s="0" t="n">
        <v>4</v>
      </c>
      <c r="C15647" s="0" t="n">
        <v>4</v>
      </c>
      <c r="D15647" s="0" t="n">
        <f aca="false">MODE(A15647:C15647)</f>
        <v>4</v>
      </c>
    </row>
    <row r="15648" customFormat="false" ht="13.8" hidden="false" customHeight="false" outlineLevel="0" collapsed="false">
      <c r="A15648" s="0" t="n">
        <v>4</v>
      </c>
      <c r="B15648" s="0" t="n">
        <v>4</v>
      </c>
      <c r="C15648" s="0" t="n">
        <v>4</v>
      </c>
      <c r="D15648" s="0" t="n">
        <f aca="false">MODE(A15648:C15648)</f>
        <v>4</v>
      </c>
    </row>
    <row r="15649" customFormat="false" ht="13.8" hidden="false" customHeight="false" outlineLevel="0" collapsed="false">
      <c r="A15649" s="0" t="n">
        <v>0</v>
      </c>
      <c r="B15649" s="0" t="n">
        <v>0</v>
      </c>
      <c r="C15649" s="0" t="n">
        <v>0</v>
      </c>
      <c r="D15649" s="0" t="n">
        <f aca="false">MODE(A15649:C15649)</f>
        <v>0</v>
      </c>
    </row>
    <row r="15650" customFormat="false" ht="13.8" hidden="false" customHeight="false" outlineLevel="0" collapsed="false">
      <c r="A15650" s="0" t="n">
        <v>4</v>
      </c>
      <c r="B15650" s="0" t="n">
        <v>4</v>
      </c>
      <c r="C15650" s="0" t="n">
        <v>4</v>
      </c>
      <c r="D15650" s="0" t="n">
        <f aca="false">MODE(A15650:C15650)</f>
        <v>4</v>
      </c>
    </row>
    <row r="15651" customFormat="false" ht="13.8" hidden="false" customHeight="false" outlineLevel="0" collapsed="false">
      <c r="A15651" s="0" t="n">
        <v>0</v>
      </c>
      <c r="B15651" s="0" t="n">
        <v>0</v>
      </c>
      <c r="C15651" s="0" t="n">
        <v>0</v>
      </c>
      <c r="D15651" s="0" t="n">
        <f aca="false">MODE(A15651:C15651)</f>
        <v>0</v>
      </c>
    </row>
    <row r="15652" customFormat="false" ht="13.8" hidden="false" customHeight="false" outlineLevel="0" collapsed="false">
      <c r="A15652" s="0" t="n">
        <v>4</v>
      </c>
      <c r="B15652" s="0" t="n">
        <v>4</v>
      </c>
      <c r="C15652" s="0" t="n">
        <v>4</v>
      </c>
      <c r="D15652" s="0" t="n">
        <f aca="false">MODE(A15652:C15652)</f>
        <v>4</v>
      </c>
    </row>
    <row r="15653" customFormat="false" ht="13.8" hidden="false" customHeight="false" outlineLevel="0" collapsed="false">
      <c r="A15653" s="0" t="n">
        <v>0</v>
      </c>
      <c r="B15653" s="0" t="n">
        <v>0</v>
      </c>
      <c r="C15653" s="0" t="n">
        <v>4</v>
      </c>
      <c r="D15653" s="0" t="n">
        <f aca="false">MODE(A15653:C15653)</f>
        <v>0</v>
      </c>
    </row>
    <row r="15654" customFormat="false" ht="13.8" hidden="false" customHeight="false" outlineLevel="0" collapsed="false">
      <c r="A15654" s="0" t="n">
        <v>4</v>
      </c>
      <c r="B15654" s="0" t="n">
        <v>4</v>
      </c>
      <c r="C15654" s="0" t="n">
        <v>4</v>
      </c>
      <c r="D15654" s="0" t="n">
        <f aca="false">MODE(A15654:C15654)</f>
        <v>4</v>
      </c>
    </row>
    <row r="15655" customFormat="false" ht="13.8" hidden="false" customHeight="false" outlineLevel="0" collapsed="false">
      <c r="A15655" s="0" t="n">
        <v>4</v>
      </c>
      <c r="B15655" s="0" t="n">
        <v>4</v>
      </c>
      <c r="C15655" s="0" t="n">
        <v>4</v>
      </c>
      <c r="D15655" s="0" t="n">
        <f aca="false">MODE(A15655:C15655)</f>
        <v>4</v>
      </c>
    </row>
    <row r="15656" customFormat="false" ht="13.8" hidden="false" customHeight="false" outlineLevel="0" collapsed="false">
      <c r="A15656" s="0" t="n">
        <v>0</v>
      </c>
      <c r="B15656" s="0" t="n">
        <v>0</v>
      </c>
      <c r="C15656" s="0" t="n">
        <v>0</v>
      </c>
      <c r="D15656" s="0" t="n">
        <f aca="false">MODE(A15656:C15656)</f>
        <v>0</v>
      </c>
    </row>
    <row r="15657" customFormat="false" ht="13.8" hidden="false" customHeight="false" outlineLevel="0" collapsed="false">
      <c r="A15657" s="0" t="n">
        <v>0</v>
      </c>
      <c r="B15657" s="0" t="n">
        <v>0</v>
      </c>
      <c r="C15657" s="0" t="n">
        <v>0</v>
      </c>
      <c r="D15657" s="0" t="n">
        <f aca="false">MODE(A15657:C15657)</f>
        <v>0</v>
      </c>
    </row>
    <row r="15658" customFormat="false" ht="13.8" hidden="false" customHeight="false" outlineLevel="0" collapsed="false">
      <c r="A15658" s="0" t="n">
        <v>0</v>
      </c>
      <c r="B15658" s="0" t="n">
        <v>0</v>
      </c>
      <c r="C15658" s="0" t="n">
        <v>0</v>
      </c>
      <c r="D15658" s="0" t="n">
        <f aca="false">MODE(A15658:C15658)</f>
        <v>0</v>
      </c>
    </row>
    <row r="15659" customFormat="false" ht="13.8" hidden="false" customHeight="false" outlineLevel="0" collapsed="false">
      <c r="A15659" s="0" t="n">
        <v>4</v>
      </c>
      <c r="B15659" s="0" t="n">
        <v>4</v>
      </c>
      <c r="C15659" s="0" t="n">
        <v>4</v>
      </c>
      <c r="D15659" s="0" t="n">
        <f aca="false">MODE(A15659:C15659)</f>
        <v>4</v>
      </c>
    </row>
    <row r="15660" customFormat="false" ht="13.8" hidden="false" customHeight="false" outlineLevel="0" collapsed="false">
      <c r="A15660" s="0" t="n">
        <v>0</v>
      </c>
      <c r="B15660" s="0" t="n">
        <v>0</v>
      </c>
      <c r="C15660" s="0" t="n">
        <v>0</v>
      </c>
      <c r="D15660" s="0" t="n">
        <f aca="false">MODE(A15660:C15660)</f>
        <v>0</v>
      </c>
    </row>
    <row r="15661" customFormat="false" ht="13.8" hidden="false" customHeight="false" outlineLevel="0" collapsed="false">
      <c r="A15661" s="0" t="n">
        <v>4</v>
      </c>
      <c r="B15661" s="0" t="n">
        <v>4</v>
      </c>
      <c r="C15661" s="0" t="n">
        <v>4</v>
      </c>
      <c r="D15661" s="0" t="n">
        <f aca="false">MODE(A15661:C15661)</f>
        <v>4</v>
      </c>
    </row>
    <row r="15662" customFormat="false" ht="13.8" hidden="false" customHeight="false" outlineLevel="0" collapsed="false">
      <c r="A15662" s="0" t="n">
        <v>0</v>
      </c>
      <c r="B15662" s="0" t="n">
        <v>4</v>
      </c>
      <c r="C15662" s="0" t="n">
        <v>0</v>
      </c>
      <c r="D15662" s="0" t="n">
        <f aca="false">MODE(A15662:C15662)</f>
        <v>0</v>
      </c>
    </row>
    <row r="15663" customFormat="false" ht="13.8" hidden="false" customHeight="false" outlineLevel="0" collapsed="false">
      <c r="A15663" s="0" t="n">
        <v>4</v>
      </c>
      <c r="B15663" s="0" t="n">
        <v>4</v>
      </c>
      <c r="C15663" s="0" t="n">
        <v>4</v>
      </c>
      <c r="D15663" s="0" t="n">
        <f aca="false">MODE(A15663:C15663)</f>
        <v>4</v>
      </c>
    </row>
    <row r="15664" customFormat="false" ht="13.8" hidden="false" customHeight="false" outlineLevel="0" collapsed="false">
      <c r="A15664" s="0" t="n">
        <v>0</v>
      </c>
      <c r="B15664" s="0" t="n">
        <v>0</v>
      </c>
      <c r="C15664" s="0" t="n">
        <v>0</v>
      </c>
      <c r="D15664" s="0" t="n">
        <f aca="false">MODE(A15664:C15664)</f>
        <v>0</v>
      </c>
    </row>
    <row r="15665" customFormat="false" ht="13.8" hidden="false" customHeight="false" outlineLevel="0" collapsed="false">
      <c r="A15665" s="0" t="n">
        <v>0</v>
      </c>
      <c r="B15665" s="0" t="n">
        <v>0</v>
      </c>
      <c r="C15665" s="0" t="n">
        <v>0</v>
      </c>
      <c r="D15665" s="0" t="n">
        <f aca="false">MODE(A15665:C15665)</f>
        <v>0</v>
      </c>
    </row>
    <row r="15666" customFormat="false" ht="13.8" hidden="false" customHeight="false" outlineLevel="0" collapsed="false">
      <c r="A15666" s="0" t="n">
        <v>0</v>
      </c>
      <c r="B15666" s="0" t="n">
        <v>4</v>
      </c>
      <c r="C15666" s="0" t="n">
        <v>0</v>
      </c>
      <c r="D15666" s="0" t="n">
        <f aca="false">MODE(A15666:C15666)</f>
        <v>0</v>
      </c>
    </row>
    <row r="15667" customFormat="false" ht="13.8" hidden="false" customHeight="false" outlineLevel="0" collapsed="false">
      <c r="A15667" s="0" t="n">
        <v>4</v>
      </c>
      <c r="B15667" s="0" t="n">
        <v>4</v>
      </c>
      <c r="C15667" s="0" t="n">
        <v>4</v>
      </c>
      <c r="D15667" s="0" t="n">
        <f aca="false">MODE(A15667:C15667)</f>
        <v>4</v>
      </c>
    </row>
    <row r="15668" customFormat="false" ht="13.8" hidden="false" customHeight="false" outlineLevel="0" collapsed="false">
      <c r="A15668" s="0" t="n">
        <v>0</v>
      </c>
      <c r="B15668" s="0" t="n">
        <v>0</v>
      </c>
      <c r="C15668" s="0" t="n">
        <v>0</v>
      </c>
      <c r="D15668" s="0" t="n">
        <f aca="false">MODE(A15668:C15668)</f>
        <v>0</v>
      </c>
    </row>
    <row r="15669" customFormat="false" ht="13.8" hidden="false" customHeight="false" outlineLevel="0" collapsed="false">
      <c r="A15669" s="0" t="n">
        <v>4</v>
      </c>
      <c r="B15669" s="0" t="n">
        <v>4</v>
      </c>
      <c r="C15669" s="0" t="n">
        <v>4</v>
      </c>
      <c r="D15669" s="0" t="n">
        <f aca="false">MODE(A15669:C15669)</f>
        <v>4</v>
      </c>
    </row>
    <row r="15670" customFormat="false" ht="13.8" hidden="false" customHeight="false" outlineLevel="0" collapsed="false">
      <c r="A15670" s="0" t="n">
        <v>4</v>
      </c>
      <c r="B15670" s="0" t="n">
        <v>4</v>
      </c>
      <c r="C15670" s="0" t="n">
        <v>4</v>
      </c>
      <c r="D15670" s="0" t="n">
        <f aca="false">MODE(A15670:C15670)</f>
        <v>4</v>
      </c>
    </row>
    <row r="15671" customFormat="false" ht="13.8" hidden="false" customHeight="false" outlineLevel="0" collapsed="false">
      <c r="A15671" s="0" t="n">
        <v>0</v>
      </c>
      <c r="B15671" s="0" t="n">
        <v>0</v>
      </c>
      <c r="C15671" s="0" t="n">
        <v>0</v>
      </c>
      <c r="D15671" s="0" t="n">
        <f aca="false">MODE(A15671:C15671)</f>
        <v>0</v>
      </c>
    </row>
    <row r="15672" customFormat="false" ht="13.8" hidden="false" customHeight="false" outlineLevel="0" collapsed="false">
      <c r="A15672" s="0" t="n">
        <v>4</v>
      </c>
      <c r="B15672" s="0" t="n">
        <v>0</v>
      </c>
      <c r="C15672" s="0" t="n">
        <v>4</v>
      </c>
      <c r="D15672" s="0" t="n">
        <f aca="false">MODE(A15672:C15672)</f>
        <v>4</v>
      </c>
    </row>
    <row r="15673" customFormat="false" ht="13.8" hidden="false" customHeight="false" outlineLevel="0" collapsed="false">
      <c r="A15673" s="0" t="n">
        <v>0</v>
      </c>
      <c r="B15673" s="0" t="n">
        <v>0</v>
      </c>
      <c r="C15673" s="0" t="n">
        <v>0</v>
      </c>
      <c r="D15673" s="0" t="n">
        <f aca="false">MODE(A15673:C15673)</f>
        <v>0</v>
      </c>
    </row>
    <row r="15674" customFormat="false" ht="13.8" hidden="false" customHeight="false" outlineLevel="0" collapsed="false">
      <c r="A15674" s="0" t="n">
        <v>4</v>
      </c>
      <c r="B15674" s="0" t="n">
        <v>4</v>
      </c>
      <c r="C15674" s="0" t="n">
        <v>4</v>
      </c>
      <c r="D15674" s="0" t="n">
        <f aca="false">MODE(A15674:C15674)</f>
        <v>4</v>
      </c>
    </row>
    <row r="15675" customFormat="false" ht="13.8" hidden="false" customHeight="false" outlineLevel="0" collapsed="false">
      <c r="A15675" s="0" t="n">
        <v>4</v>
      </c>
      <c r="B15675" s="0" t="n">
        <v>4</v>
      </c>
      <c r="C15675" s="0" t="n">
        <v>0</v>
      </c>
      <c r="D15675" s="0" t="n">
        <f aca="false">MODE(A15675:C15675)</f>
        <v>4</v>
      </c>
    </row>
    <row r="15676" customFormat="false" ht="13.8" hidden="false" customHeight="false" outlineLevel="0" collapsed="false">
      <c r="A15676" s="0" t="n">
        <v>4</v>
      </c>
      <c r="B15676" s="0" t="n">
        <v>4</v>
      </c>
      <c r="C15676" s="0" t="n">
        <v>4</v>
      </c>
      <c r="D15676" s="0" t="n">
        <f aca="false">MODE(A15676:C15676)</f>
        <v>4</v>
      </c>
    </row>
    <row r="15677" customFormat="false" ht="13.8" hidden="false" customHeight="false" outlineLevel="0" collapsed="false">
      <c r="A15677" s="0" t="n">
        <v>0</v>
      </c>
      <c r="B15677" s="0" t="n">
        <v>0</v>
      </c>
      <c r="C15677" s="0" t="n">
        <v>0</v>
      </c>
      <c r="D15677" s="0" t="n">
        <f aca="false">MODE(A15677:C15677)</f>
        <v>0</v>
      </c>
    </row>
    <row r="15678" customFormat="false" ht="13.8" hidden="false" customHeight="false" outlineLevel="0" collapsed="false">
      <c r="A15678" s="0" t="n">
        <v>0</v>
      </c>
      <c r="B15678" s="0" t="n">
        <v>0</v>
      </c>
      <c r="C15678" s="0" t="n">
        <v>4</v>
      </c>
      <c r="D15678" s="0" t="n">
        <f aca="false">MODE(A15678:C15678)</f>
        <v>0</v>
      </c>
    </row>
    <row r="15679" customFormat="false" ht="13.8" hidden="false" customHeight="false" outlineLevel="0" collapsed="false">
      <c r="A15679" s="0" t="n">
        <v>4</v>
      </c>
      <c r="B15679" s="0" t="n">
        <v>4</v>
      </c>
      <c r="C15679" s="0" t="n">
        <v>4</v>
      </c>
      <c r="D15679" s="0" t="n">
        <f aca="false">MODE(A15679:C15679)</f>
        <v>4</v>
      </c>
    </row>
    <row r="15680" customFormat="false" ht="13.8" hidden="false" customHeight="false" outlineLevel="0" collapsed="false">
      <c r="A15680" s="0" t="n">
        <v>4</v>
      </c>
      <c r="B15680" s="0" t="n">
        <v>4</v>
      </c>
      <c r="C15680" s="0" t="n">
        <v>4</v>
      </c>
      <c r="D15680" s="0" t="n">
        <f aca="false">MODE(A15680:C15680)</f>
        <v>4</v>
      </c>
    </row>
    <row r="15681" customFormat="false" ht="13.8" hidden="false" customHeight="false" outlineLevel="0" collapsed="false">
      <c r="A15681" s="0" t="n">
        <v>0</v>
      </c>
      <c r="B15681" s="0" t="n">
        <v>0</v>
      </c>
      <c r="C15681" s="0" t="n">
        <v>0</v>
      </c>
      <c r="D15681" s="0" t="n">
        <f aca="false">MODE(A15681:C15681)</f>
        <v>0</v>
      </c>
    </row>
    <row r="15682" customFormat="false" ht="13.8" hidden="false" customHeight="false" outlineLevel="0" collapsed="false">
      <c r="A15682" s="0" t="n">
        <v>4</v>
      </c>
      <c r="B15682" s="0" t="n">
        <v>0</v>
      </c>
      <c r="C15682" s="0" t="n">
        <v>4</v>
      </c>
      <c r="D15682" s="0" t="n">
        <f aca="false">MODE(A15682:C15682)</f>
        <v>4</v>
      </c>
    </row>
    <row r="15683" customFormat="false" ht="13.8" hidden="false" customHeight="false" outlineLevel="0" collapsed="false">
      <c r="A15683" s="0" t="n">
        <v>0</v>
      </c>
      <c r="B15683" s="0" t="n">
        <v>0</v>
      </c>
      <c r="C15683" s="0" t="n">
        <v>0</v>
      </c>
      <c r="D15683" s="0" t="n">
        <f aca="false">MODE(A15683:C15683)</f>
        <v>0</v>
      </c>
    </row>
    <row r="15684" customFormat="false" ht="13.8" hidden="false" customHeight="false" outlineLevel="0" collapsed="false">
      <c r="A15684" s="0" t="n">
        <v>4</v>
      </c>
      <c r="B15684" s="0" t="n">
        <v>4</v>
      </c>
      <c r="C15684" s="0" t="n">
        <v>4</v>
      </c>
      <c r="D15684" s="0" t="n">
        <f aca="false">MODE(A15684:C15684)</f>
        <v>4</v>
      </c>
    </row>
    <row r="15685" customFormat="false" ht="13.8" hidden="false" customHeight="false" outlineLevel="0" collapsed="false">
      <c r="A15685" s="0" t="n">
        <v>0</v>
      </c>
      <c r="B15685" s="0" t="n">
        <v>0</v>
      </c>
      <c r="C15685" s="0" t="n">
        <v>0</v>
      </c>
      <c r="D15685" s="0" t="n">
        <f aca="false">MODE(A15685:C15685)</f>
        <v>0</v>
      </c>
    </row>
    <row r="15686" customFormat="false" ht="13.8" hidden="false" customHeight="false" outlineLevel="0" collapsed="false">
      <c r="A15686" s="0" t="n">
        <v>4</v>
      </c>
      <c r="B15686" s="0" t="n">
        <v>4</v>
      </c>
      <c r="C15686" s="0" t="n">
        <v>0</v>
      </c>
      <c r="D15686" s="0" t="n">
        <f aca="false">MODE(A15686:C15686)</f>
        <v>4</v>
      </c>
    </row>
    <row r="15687" customFormat="false" ht="13.8" hidden="false" customHeight="false" outlineLevel="0" collapsed="false">
      <c r="A15687" s="0" t="n">
        <v>4</v>
      </c>
      <c r="B15687" s="0" t="n">
        <v>4</v>
      </c>
      <c r="C15687" s="0" t="n">
        <v>4</v>
      </c>
      <c r="D15687" s="0" t="n">
        <f aca="false">MODE(A15687:C15687)</f>
        <v>4</v>
      </c>
    </row>
    <row r="15688" customFormat="false" ht="13.8" hidden="false" customHeight="false" outlineLevel="0" collapsed="false">
      <c r="A15688" s="0" t="n">
        <v>4</v>
      </c>
      <c r="B15688" s="0" t="n">
        <v>0</v>
      </c>
      <c r="C15688" s="0" t="n">
        <v>4</v>
      </c>
      <c r="D15688" s="0" t="n">
        <f aca="false">MODE(A15688:C15688)</f>
        <v>4</v>
      </c>
    </row>
    <row r="15689" customFormat="false" ht="13.8" hidden="false" customHeight="false" outlineLevel="0" collapsed="false">
      <c r="A15689" s="0" t="n">
        <v>4</v>
      </c>
      <c r="B15689" s="0" t="n">
        <v>4</v>
      </c>
      <c r="C15689" s="0" t="n">
        <v>4</v>
      </c>
      <c r="D15689" s="0" t="n">
        <f aca="false">MODE(A15689:C15689)</f>
        <v>4</v>
      </c>
    </row>
    <row r="15690" customFormat="false" ht="13.8" hidden="false" customHeight="false" outlineLevel="0" collapsed="false">
      <c r="A15690" s="0" t="n">
        <v>4</v>
      </c>
      <c r="B15690" s="0" t="n">
        <v>4</v>
      </c>
      <c r="C15690" s="0" t="n">
        <v>0</v>
      </c>
      <c r="D15690" s="0" t="n">
        <f aca="false">MODE(A15690:C15690)</f>
        <v>4</v>
      </c>
    </row>
    <row r="15691" customFormat="false" ht="13.8" hidden="false" customHeight="false" outlineLevel="0" collapsed="false">
      <c r="A15691" s="0" t="n">
        <v>4</v>
      </c>
      <c r="B15691" s="0" t="n">
        <v>4</v>
      </c>
      <c r="C15691" s="0" t="n">
        <v>4</v>
      </c>
      <c r="D15691" s="0" t="n">
        <f aca="false">MODE(A15691:C15691)</f>
        <v>4</v>
      </c>
    </row>
    <row r="15692" customFormat="false" ht="13.8" hidden="false" customHeight="false" outlineLevel="0" collapsed="false">
      <c r="A15692" s="0" t="n">
        <v>0</v>
      </c>
      <c r="B15692" s="0" t="n">
        <v>0</v>
      </c>
      <c r="C15692" s="0" t="n">
        <v>0</v>
      </c>
      <c r="D15692" s="0" t="n">
        <f aca="false">MODE(A15692:C15692)</f>
        <v>0</v>
      </c>
    </row>
    <row r="15693" customFormat="false" ht="13.8" hidden="false" customHeight="false" outlineLevel="0" collapsed="false">
      <c r="A15693" s="0" t="n">
        <v>0</v>
      </c>
      <c r="B15693" s="0" t="n">
        <v>4</v>
      </c>
      <c r="C15693" s="0" t="n">
        <v>0</v>
      </c>
      <c r="D15693" s="0" t="n">
        <f aca="false">MODE(A15693:C15693)</f>
        <v>0</v>
      </c>
    </row>
    <row r="15694" customFormat="false" ht="13.8" hidden="false" customHeight="false" outlineLevel="0" collapsed="false">
      <c r="A15694" s="0" t="n">
        <v>4</v>
      </c>
      <c r="B15694" s="0" t="n">
        <v>4</v>
      </c>
      <c r="C15694" s="0" t="n">
        <v>4</v>
      </c>
      <c r="D15694" s="0" t="n">
        <f aca="false">MODE(A15694:C15694)</f>
        <v>4</v>
      </c>
    </row>
    <row r="15695" customFormat="false" ht="13.8" hidden="false" customHeight="false" outlineLevel="0" collapsed="false">
      <c r="A15695" s="0" t="n">
        <v>4</v>
      </c>
      <c r="B15695" s="0" t="n">
        <v>4</v>
      </c>
      <c r="C15695" s="0" t="n">
        <v>4</v>
      </c>
      <c r="D15695" s="0" t="n">
        <f aca="false">MODE(A15695:C15695)</f>
        <v>4</v>
      </c>
    </row>
    <row r="15696" customFormat="false" ht="13.8" hidden="false" customHeight="false" outlineLevel="0" collapsed="false">
      <c r="A15696" s="0" t="n">
        <v>4</v>
      </c>
      <c r="B15696" s="0" t="n">
        <v>0</v>
      </c>
      <c r="C15696" s="0" t="n">
        <v>0</v>
      </c>
      <c r="D15696" s="0" t="n">
        <f aca="false">MODE(A15696:C15696)</f>
        <v>0</v>
      </c>
    </row>
    <row r="15697" customFormat="false" ht="13.8" hidden="false" customHeight="false" outlineLevel="0" collapsed="false">
      <c r="A15697" s="0" t="n">
        <v>0</v>
      </c>
      <c r="B15697" s="0" t="n">
        <v>0</v>
      </c>
      <c r="C15697" s="0" t="n">
        <v>0</v>
      </c>
      <c r="D15697" s="0" t="n">
        <f aca="false">MODE(A15697:C15697)</f>
        <v>0</v>
      </c>
    </row>
    <row r="15698" customFormat="false" ht="13.8" hidden="false" customHeight="false" outlineLevel="0" collapsed="false">
      <c r="A15698" s="0" t="n">
        <v>0</v>
      </c>
      <c r="B15698" s="0" t="n">
        <v>0</v>
      </c>
      <c r="C15698" s="0" t="n">
        <v>0</v>
      </c>
      <c r="D15698" s="0" t="n">
        <f aca="false">MODE(A15698:C15698)</f>
        <v>0</v>
      </c>
    </row>
    <row r="15699" customFormat="false" ht="13.8" hidden="false" customHeight="false" outlineLevel="0" collapsed="false">
      <c r="A15699" s="0" t="n">
        <v>0</v>
      </c>
      <c r="B15699" s="0" t="n">
        <v>0</v>
      </c>
      <c r="C15699" s="0" t="n">
        <v>0</v>
      </c>
      <c r="D15699" s="0" t="n">
        <f aca="false">MODE(A15699:C15699)</f>
        <v>0</v>
      </c>
    </row>
    <row r="15700" customFormat="false" ht="13.8" hidden="false" customHeight="false" outlineLevel="0" collapsed="false">
      <c r="A15700" s="0" t="n">
        <v>4</v>
      </c>
      <c r="B15700" s="0" t="n">
        <v>0</v>
      </c>
      <c r="C15700" s="0" t="n">
        <v>4</v>
      </c>
      <c r="D15700" s="0" t="n">
        <f aca="false">MODE(A15700:C15700)</f>
        <v>4</v>
      </c>
    </row>
    <row r="15701" customFormat="false" ht="13.8" hidden="false" customHeight="false" outlineLevel="0" collapsed="false">
      <c r="A15701" s="0" t="n">
        <v>0</v>
      </c>
      <c r="B15701" s="0" t="n">
        <v>0</v>
      </c>
      <c r="C15701" s="0" t="n">
        <v>0</v>
      </c>
      <c r="D15701" s="0" t="n">
        <f aca="false">MODE(A15701:C15701)</f>
        <v>0</v>
      </c>
    </row>
    <row r="15702" customFormat="false" ht="13.8" hidden="false" customHeight="false" outlineLevel="0" collapsed="false">
      <c r="A15702" s="0" t="n">
        <v>4</v>
      </c>
      <c r="B15702" s="0" t="n">
        <v>4</v>
      </c>
      <c r="C15702" s="0" t="n">
        <v>4</v>
      </c>
      <c r="D15702" s="0" t="n">
        <f aca="false">MODE(A15702:C15702)</f>
        <v>4</v>
      </c>
    </row>
    <row r="15703" customFormat="false" ht="13.8" hidden="false" customHeight="false" outlineLevel="0" collapsed="false">
      <c r="A15703" s="0" t="n">
        <v>0</v>
      </c>
      <c r="B15703" s="0" t="n">
        <v>4</v>
      </c>
      <c r="C15703" s="0" t="n">
        <v>0</v>
      </c>
      <c r="D15703" s="0" t="n">
        <f aca="false">MODE(A15703:C15703)</f>
        <v>0</v>
      </c>
    </row>
    <row r="15704" customFormat="false" ht="13.8" hidden="false" customHeight="false" outlineLevel="0" collapsed="false">
      <c r="A15704" s="0" t="n">
        <v>0</v>
      </c>
      <c r="B15704" s="0" t="n">
        <v>0</v>
      </c>
      <c r="C15704" s="0" t="n">
        <v>0</v>
      </c>
      <c r="D15704" s="0" t="n">
        <f aca="false">MODE(A15704:C15704)</f>
        <v>0</v>
      </c>
    </row>
    <row r="15705" customFormat="false" ht="13.8" hidden="false" customHeight="false" outlineLevel="0" collapsed="false">
      <c r="A15705" s="0" t="n">
        <v>4</v>
      </c>
      <c r="B15705" s="0" t="n">
        <v>0</v>
      </c>
      <c r="C15705" s="0" t="n">
        <v>4</v>
      </c>
      <c r="D15705" s="0" t="n">
        <f aca="false">MODE(A15705:C15705)</f>
        <v>4</v>
      </c>
    </row>
    <row r="15706" customFormat="false" ht="13.8" hidden="false" customHeight="false" outlineLevel="0" collapsed="false">
      <c r="A15706" s="0" t="n">
        <v>0</v>
      </c>
      <c r="B15706" s="0" t="n">
        <v>0</v>
      </c>
      <c r="C15706" s="0" t="n">
        <v>0</v>
      </c>
      <c r="D15706" s="0" t="n">
        <f aca="false">MODE(A15706:C15706)</f>
        <v>0</v>
      </c>
    </row>
    <row r="15707" customFormat="false" ht="13.8" hidden="false" customHeight="false" outlineLevel="0" collapsed="false">
      <c r="A15707" s="0" t="n">
        <v>0</v>
      </c>
      <c r="B15707" s="0" t="n">
        <v>0</v>
      </c>
      <c r="C15707" s="0" t="n">
        <v>0</v>
      </c>
      <c r="D15707" s="0" t="n">
        <f aca="false">MODE(A15707:C15707)</f>
        <v>0</v>
      </c>
    </row>
    <row r="15708" customFormat="false" ht="13.8" hidden="false" customHeight="false" outlineLevel="0" collapsed="false">
      <c r="A15708" s="0" t="n">
        <v>0</v>
      </c>
      <c r="B15708" s="0" t="n">
        <v>0</v>
      </c>
      <c r="C15708" s="0" t="n">
        <v>0</v>
      </c>
      <c r="D15708" s="0" t="n">
        <f aca="false">MODE(A15708:C15708)</f>
        <v>0</v>
      </c>
    </row>
    <row r="15709" customFormat="false" ht="13.8" hidden="false" customHeight="false" outlineLevel="0" collapsed="false">
      <c r="A15709" s="0" t="n">
        <v>0</v>
      </c>
      <c r="B15709" s="0" t="n">
        <v>0</v>
      </c>
      <c r="C15709" s="0" t="n">
        <v>4</v>
      </c>
      <c r="D15709" s="0" t="n">
        <f aca="false">MODE(A15709:C15709)</f>
        <v>0</v>
      </c>
    </row>
    <row r="15710" customFormat="false" ht="13.8" hidden="false" customHeight="false" outlineLevel="0" collapsed="false">
      <c r="A15710" s="0" t="n">
        <v>4</v>
      </c>
      <c r="B15710" s="0" t="n">
        <v>0</v>
      </c>
      <c r="C15710" s="0" t="n">
        <v>0</v>
      </c>
      <c r="D15710" s="0" t="n">
        <f aca="false">MODE(A15710:C15710)</f>
        <v>0</v>
      </c>
    </row>
    <row r="15711" customFormat="false" ht="13.8" hidden="false" customHeight="false" outlineLevel="0" collapsed="false">
      <c r="A15711" s="0" t="n">
        <v>0</v>
      </c>
      <c r="B15711" s="0" t="n">
        <v>0</v>
      </c>
      <c r="C15711" s="0" t="n">
        <v>4</v>
      </c>
      <c r="D15711" s="0" t="n">
        <f aca="false">MODE(A15711:C15711)</f>
        <v>0</v>
      </c>
    </row>
    <row r="15712" customFormat="false" ht="13.8" hidden="false" customHeight="false" outlineLevel="0" collapsed="false">
      <c r="A15712" s="0" t="n">
        <v>0</v>
      </c>
      <c r="B15712" s="0" t="n">
        <v>0</v>
      </c>
      <c r="C15712" s="0" t="n">
        <v>0</v>
      </c>
      <c r="D15712" s="0" t="n">
        <f aca="false">MODE(A15712:C15712)</f>
        <v>0</v>
      </c>
    </row>
    <row r="15713" customFormat="false" ht="13.8" hidden="false" customHeight="false" outlineLevel="0" collapsed="false">
      <c r="A15713" s="0" t="n">
        <v>0</v>
      </c>
      <c r="B15713" s="0" t="n">
        <v>0</v>
      </c>
      <c r="C15713" s="0" t="n">
        <v>0</v>
      </c>
      <c r="D15713" s="0" t="n">
        <f aca="false">MODE(A15713:C15713)</f>
        <v>0</v>
      </c>
    </row>
    <row r="15714" customFormat="false" ht="13.8" hidden="false" customHeight="false" outlineLevel="0" collapsed="false">
      <c r="A15714" s="0" t="n">
        <v>4</v>
      </c>
      <c r="B15714" s="0" t="n">
        <v>4</v>
      </c>
      <c r="C15714" s="0" t="n">
        <v>4</v>
      </c>
      <c r="D15714" s="0" t="n">
        <f aca="false">MODE(A15714:C15714)</f>
        <v>4</v>
      </c>
    </row>
    <row r="15715" customFormat="false" ht="13.8" hidden="false" customHeight="false" outlineLevel="0" collapsed="false">
      <c r="A15715" s="0" t="n">
        <v>0</v>
      </c>
      <c r="B15715" s="0" t="n">
        <v>0</v>
      </c>
      <c r="C15715" s="0" t="n">
        <v>4</v>
      </c>
      <c r="D15715" s="0" t="n">
        <f aca="false">MODE(A15715:C15715)</f>
        <v>0</v>
      </c>
    </row>
    <row r="15716" customFormat="false" ht="13.8" hidden="false" customHeight="false" outlineLevel="0" collapsed="false">
      <c r="A15716" s="0" t="n">
        <v>4</v>
      </c>
      <c r="B15716" s="0" t="n">
        <v>4</v>
      </c>
      <c r="C15716" s="0" t="n">
        <v>4</v>
      </c>
      <c r="D15716" s="0" t="n">
        <f aca="false">MODE(A15716:C15716)</f>
        <v>4</v>
      </c>
    </row>
    <row r="15717" customFormat="false" ht="13.8" hidden="false" customHeight="false" outlineLevel="0" collapsed="false">
      <c r="A15717" s="0" t="n">
        <v>4</v>
      </c>
      <c r="B15717" s="0" t="n">
        <v>4</v>
      </c>
      <c r="C15717" s="0" t="n">
        <v>4</v>
      </c>
      <c r="D15717" s="0" t="n">
        <f aca="false">MODE(A15717:C15717)</f>
        <v>4</v>
      </c>
    </row>
    <row r="15718" customFormat="false" ht="13.8" hidden="false" customHeight="false" outlineLevel="0" collapsed="false">
      <c r="A15718" s="0" t="n">
        <v>0</v>
      </c>
      <c r="B15718" s="0" t="n">
        <v>0</v>
      </c>
      <c r="C15718" s="0" t="n">
        <v>0</v>
      </c>
      <c r="D15718" s="0" t="n">
        <f aca="false">MODE(A15718:C15718)</f>
        <v>0</v>
      </c>
    </row>
    <row r="15719" customFormat="false" ht="13.8" hidden="false" customHeight="false" outlineLevel="0" collapsed="false">
      <c r="A15719" s="0" t="n">
        <v>0</v>
      </c>
      <c r="B15719" s="0" t="n">
        <v>0</v>
      </c>
      <c r="C15719" s="0" t="n">
        <v>0</v>
      </c>
      <c r="D15719" s="0" t="n">
        <f aca="false">MODE(A15719:C15719)</f>
        <v>0</v>
      </c>
    </row>
    <row r="15720" customFormat="false" ht="13.8" hidden="false" customHeight="false" outlineLevel="0" collapsed="false">
      <c r="A15720" s="0" t="n">
        <v>4</v>
      </c>
      <c r="B15720" s="0" t="n">
        <v>4</v>
      </c>
      <c r="C15720" s="0" t="n">
        <v>4</v>
      </c>
      <c r="D15720" s="0" t="n">
        <f aca="false">MODE(A15720:C15720)</f>
        <v>4</v>
      </c>
    </row>
    <row r="15721" customFormat="false" ht="13.8" hidden="false" customHeight="false" outlineLevel="0" collapsed="false">
      <c r="A15721" s="0" t="n">
        <v>4</v>
      </c>
      <c r="B15721" s="0" t="n">
        <v>4</v>
      </c>
      <c r="C15721" s="0" t="n">
        <v>4</v>
      </c>
      <c r="D15721" s="0" t="n">
        <f aca="false">MODE(A15721:C15721)</f>
        <v>4</v>
      </c>
    </row>
    <row r="15722" customFormat="false" ht="13.8" hidden="false" customHeight="false" outlineLevel="0" collapsed="false">
      <c r="A15722" s="0" t="n">
        <v>4</v>
      </c>
      <c r="B15722" s="0" t="n">
        <v>4</v>
      </c>
      <c r="C15722" s="0" t="n">
        <v>4</v>
      </c>
      <c r="D15722" s="0" t="n">
        <f aca="false">MODE(A15722:C15722)</f>
        <v>4</v>
      </c>
    </row>
    <row r="15723" customFormat="false" ht="13.8" hidden="false" customHeight="false" outlineLevel="0" collapsed="false">
      <c r="A15723" s="0" t="n">
        <v>0</v>
      </c>
      <c r="B15723" s="0" t="n">
        <v>0</v>
      </c>
      <c r="C15723" s="0" t="n">
        <v>0</v>
      </c>
      <c r="D15723" s="0" t="n">
        <f aca="false">MODE(A15723:C15723)</f>
        <v>0</v>
      </c>
    </row>
    <row r="15724" customFormat="false" ht="13.8" hidden="false" customHeight="false" outlineLevel="0" collapsed="false">
      <c r="A15724" s="0" t="n">
        <v>0</v>
      </c>
      <c r="B15724" s="0" t="n">
        <v>0</v>
      </c>
      <c r="C15724" s="0" t="n">
        <v>0</v>
      </c>
      <c r="D15724" s="0" t="n">
        <f aca="false">MODE(A15724:C15724)</f>
        <v>0</v>
      </c>
    </row>
    <row r="15725" customFormat="false" ht="13.8" hidden="false" customHeight="false" outlineLevel="0" collapsed="false">
      <c r="A15725" s="0" t="n">
        <v>4</v>
      </c>
      <c r="B15725" s="0" t="n">
        <v>4</v>
      </c>
      <c r="C15725" s="0" t="n">
        <v>4</v>
      </c>
      <c r="D15725" s="0" t="n">
        <f aca="false">MODE(A15725:C15725)</f>
        <v>4</v>
      </c>
    </row>
    <row r="15726" customFormat="false" ht="13.8" hidden="false" customHeight="false" outlineLevel="0" collapsed="false">
      <c r="A15726" s="0" t="n">
        <v>4</v>
      </c>
      <c r="B15726" s="0" t="n">
        <v>4</v>
      </c>
      <c r="C15726" s="0" t="n">
        <v>4</v>
      </c>
      <c r="D15726" s="0" t="n">
        <f aca="false">MODE(A15726:C15726)</f>
        <v>4</v>
      </c>
    </row>
    <row r="15727" customFormat="false" ht="13.8" hidden="false" customHeight="false" outlineLevel="0" collapsed="false">
      <c r="A15727" s="0" t="n">
        <v>4</v>
      </c>
      <c r="B15727" s="0" t="n">
        <v>4</v>
      </c>
      <c r="C15727" s="0" t="n">
        <v>4</v>
      </c>
      <c r="D15727" s="0" t="n">
        <f aca="false">MODE(A15727:C15727)</f>
        <v>4</v>
      </c>
    </row>
    <row r="15728" customFormat="false" ht="13.8" hidden="false" customHeight="false" outlineLevel="0" collapsed="false">
      <c r="A15728" s="0" t="n">
        <v>0</v>
      </c>
      <c r="B15728" s="0" t="n">
        <v>0</v>
      </c>
      <c r="C15728" s="0" t="n">
        <v>0</v>
      </c>
      <c r="D15728" s="0" t="n">
        <f aca="false">MODE(A15728:C15728)</f>
        <v>0</v>
      </c>
    </row>
    <row r="15729" customFormat="false" ht="13.8" hidden="false" customHeight="false" outlineLevel="0" collapsed="false">
      <c r="A15729" s="0" t="n">
        <v>0</v>
      </c>
      <c r="B15729" s="0" t="n">
        <v>0</v>
      </c>
      <c r="C15729" s="0" t="n">
        <v>0</v>
      </c>
      <c r="D15729" s="0" t="n">
        <f aca="false">MODE(A15729:C15729)</f>
        <v>0</v>
      </c>
    </row>
    <row r="15730" customFormat="false" ht="13.8" hidden="false" customHeight="false" outlineLevel="0" collapsed="false">
      <c r="A15730" s="0" t="n">
        <v>0</v>
      </c>
      <c r="B15730" s="0" t="n">
        <v>0</v>
      </c>
      <c r="C15730" s="0" t="n">
        <v>4</v>
      </c>
      <c r="D15730" s="0" t="n">
        <f aca="false">MODE(A15730:C15730)</f>
        <v>0</v>
      </c>
    </row>
    <row r="15731" customFormat="false" ht="13.8" hidden="false" customHeight="false" outlineLevel="0" collapsed="false">
      <c r="A15731" s="0" t="n">
        <v>4</v>
      </c>
      <c r="B15731" s="0" t="n">
        <v>4</v>
      </c>
      <c r="C15731" s="0" t="n">
        <v>4</v>
      </c>
      <c r="D15731" s="0" t="n">
        <f aca="false">MODE(A15731:C15731)</f>
        <v>4</v>
      </c>
    </row>
    <row r="15732" customFormat="false" ht="13.8" hidden="false" customHeight="false" outlineLevel="0" collapsed="false">
      <c r="A15732" s="0" t="n">
        <v>4</v>
      </c>
      <c r="B15732" s="0" t="n">
        <v>4</v>
      </c>
      <c r="C15732" s="0" t="n">
        <v>4</v>
      </c>
      <c r="D15732" s="0" t="n">
        <f aca="false">MODE(A15732:C15732)</f>
        <v>4</v>
      </c>
    </row>
    <row r="15733" customFormat="false" ht="13.8" hidden="false" customHeight="false" outlineLevel="0" collapsed="false">
      <c r="A15733" s="0" t="n">
        <v>4</v>
      </c>
      <c r="B15733" s="0" t="n">
        <v>4</v>
      </c>
      <c r="C15733" s="0" t="n">
        <v>4</v>
      </c>
      <c r="D15733" s="0" t="n">
        <f aca="false">MODE(A15733:C15733)</f>
        <v>4</v>
      </c>
    </row>
    <row r="15734" customFormat="false" ht="13.8" hidden="false" customHeight="false" outlineLevel="0" collapsed="false">
      <c r="A15734" s="0" t="n">
        <v>0</v>
      </c>
      <c r="B15734" s="0" t="n">
        <v>0</v>
      </c>
      <c r="C15734" s="0" t="n">
        <v>0</v>
      </c>
      <c r="D15734" s="0" t="n">
        <f aca="false">MODE(A15734:C15734)</f>
        <v>0</v>
      </c>
    </row>
    <row r="15735" customFormat="false" ht="13.8" hidden="false" customHeight="false" outlineLevel="0" collapsed="false">
      <c r="A15735" s="0" t="n">
        <v>0</v>
      </c>
      <c r="B15735" s="0" t="n">
        <v>0</v>
      </c>
      <c r="C15735" s="0" t="n">
        <v>0</v>
      </c>
      <c r="D15735" s="0" t="n">
        <f aca="false">MODE(A15735:C15735)</f>
        <v>0</v>
      </c>
    </row>
    <row r="15736" customFormat="false" ht="13.8" hidden="false" customHeight="false" outlineLevel="0" collapsed="false">
      <c r="A15736" s="0" t="n">
        <v>4</v>
      </c>
      <c r="B15736" s="0" t="n">
        <v>4</v>
      </c>
      <c r="C15736" s="0" t="n">
        <v>0</v>
      </c>
      <c r="D15736" s="0" t="n">
        <f aca="false">MODE(A15736:C15736)</f>
        <v>4</v>
      </c>
    </row>
    <row r="15737" customFormat="false" ht="13.8" hidden="false" customHeight="false" outlineLevel="0" collapsed="false">
      <c r="A15737" s="0" t="n">
        <v>0</v>
      </c>
      <c r="B15737" s="0" t="n">
        <v>0</v>
      </c>
      <c r="C15737" s="0" t="n">
        <v>0</v>
      </c>
      <c r="D15737" s="0" t="n">
        <f aca="false">MODE(A15737:C15737)</f>
        <v>0</v>
      </c>
    </row>
    <row r="15738" customFormat="false" ht="13.8" hidden="false" customHeight="false" outlineLevel="0" collapsed="false">
      <c r="A15738" s="0" t="n">
        <v>4</v>
      </c>
      <c r="B15738" s="0" t="n">
        <v>4</v>
      </c>
      <c r="C15738" s="0" t="n">
        <v>4</v>
      </c>
      <c r="D15738" s="0" t="n">
        <f aca="false">MODE(A15738:C15738)</f>
        <v>4</v>
      </c>
    </row>
    <row r="15739" customFormat="false" ht="13.8" hidden="false" customHeight="false" outlineLevel="0" collapsed="false">
      <c r="A15739" s="0" t="n">
        <v>4</v>
      </c>
      <c r="B15739" s="0" t="n">
        <v>4</v>
      </c>
      <c r="C15739" s="0" t="n">
        <v>0</v>
      </c>
      <c r="D15739" s="0" t="n">
        <f aca="false">MODE(A15739:C15739)</f>
        <v>4</v>
      </c>
    </row>
    <row r="15740" customFormat="false" ht="13.8" hidden="false" customHeight="false" outlineLevel="0" collapsed="false">
      <c r="A15740" s="0" t="n">
        <v>0</v>
      </c>
      <c r="B15740" s="0" t="n">
        <v>0</v>
      </c>
      <c r="C15740" s="0" t="n">
        <v>4</v>
      </c>
      <c r="D15740" s="0" t="n">
        <f aca="false">MODE(A15740:C15740)</f>
        <v>0</v>
      </c>
    </row>
    <row r="15741" customFormat="false" ht="13.8" hidden="false" customHeight="false" outlineLevel="0" collapsed="false">
      <c r="A15741" s="0" t="n">
        <v>0</v>
      </c>
      <c r="B15741" s="0" t="n">
        <v>0</v>
      </c>
      <c r="C15741" s="0" t="n">
        <v>0</v>
      </c>
      <c r="D15741" s="0" t="n">
        <f aca="false">MODE(A15741:C15741)</f>
        <v>0</v>
      </c>
    </row>
    <row r="15742" customFormat="false" ht="13.8" hidden="false" customHeight="false" outlineLevel="0" collapsed="false">
      <c r="A15742" s="0" t="n">
        <v>0</v>
      </c>
      <c r="B15742" s="0" t="n">
        <v>0</v>
      </c>
      <c r="C15742" s="0" t="n">
        <v>0</v>
      </c>
      <c r="D15742" s="0" t="n">
        <f aca="false">MODE(A15742:C15742)</f>
        <v>0</v>
      </c>
    </row>
    <row r="15743" customFormat="false" ht="13.8" hidden="false" customHeight="false" outlineLevel="0" collapsed="false">
      <c r="A15743" s="0" t="n">
        <v>4</v>
      </c>
      <c r="B15743" s="0" t="n">
        <v>4</v>
      </c>
      <c r="C15743" s="0" t="n">
        <v>4</v>
      </c>
      <c r="D15743" s="0" t="n">
        <f aca="false">MODE(A15743:C15743)</f>
        <v>4</v>
      </c>
    </row>
    <row r="15744" customFormat="false" ht="13.8" hidden="false" customHeight="false" outlineLevel="0" collapsed="false">
      <c r="A15744" s="0" t="n">
        <v>4</v>
      </c>
      <c r="B15744" s="0" t="n">
        <v>0</v>
      </c>
      <c r="C15744" s="0" t="n">
        <v>0</v>
      </c>
      <c r="D15744" s="0" t="n">
        <f aca="false">MODE(A15744:C15744)</f>
        <v>0</v>
      </c>
    </row>
    <row r="15745" customFormat="false" ht="13.8" hidden="false" customHeight="false" outlineLevel="0" collapsed="false">
      <c r="A15745" s="0" t="n">
        <v>4</v>
      </c>
      <c r="B15745" s="0" t="n">
        <v>4</v>
      </c>
      <c r="C15745" s="0" t="n">
        <v>4</v>
      </c>
      <c r="D15745" s="0" t="n">
        <f aca="false">MODE(A15745:C15745)</f>
        <v>4</v>
      </c>
    </row>
    <row r="15746" customFormat="false" ht="13.8" hidden="false" customHeight="false" outlineLevel="0" collapsed="false">
      <c r="A15746" s="0" t="n">
        <v>0</v>
      </c>
      <c r="B15746" s="0" t="n">
        <v>0</v>
      </c>
      <c r="C15746" s="0" t="n">
        <v>0</v>
      </c>
      <c r="D15746" s="0" t="n">
        <f aca="false">MODE(A15746:C15746)</f>
        <v>0</v>
      </c>
    </row>
    <row r="15747" customFormat="false" ht="13.8" hidden="false" customHeight="false" outlineLevel="0" collapsed="false">
      <c r="A15747" s="0" t="n">
        <v>0</v>
      </c>
      <c r="B15747" s="0" t="n">
        <v>0</v>
      </c>
      <c r="C15747" s="0" t="n">
        <v>0</v>
      </c>
      <c r="D15747" s="0" t="n">
        <f aca="false">MODE(A15747:C15747)</f>
        <v>0</v>
      </c>
    </row>
    <row r="15748" customFormat="false" ht="13.8" hidden="false" customHeight="false" outlineLevel="0" collapsed="false">
      <c r="A15748" s="0" t="n">
        <v>4</v>
      </c>
      <c r="B15748" s="0" t="n">
        <v>4</v>
      </c>
      <c r="C15748" s="0" t="n">
        <v>0</v>
      </c>
      <c r="D15748" s="0" t="n">
        <f aca="false">MODE(A15748:C15748)</f>
        <v>4</v>
      </c>
    </row>
    <row r="15749" customFormat="false" ht="13.8" hidden="false" customHeight="false" outlineLevel="0" collapsed="false">
      <c r="A15749" s="0" t="n">
        <v>4</v>
      </c>
      <c r="B15749" s="0" t="n">
        <v>4</v>
      </c>
      <c r="C15749" s="0" t="n">
        <v>4</v>
      </c>
      <c r="D15749" s="0" t="n">
        <f aca="false">MODE(A15749:C15749)</f>
        <v>4</v>
      </c>
    </row>
    <row r="15750" customFormat="false" ht="13.8" hidden="false" customHeight="false" outlineLevel="0" collapsed="false">
      <c r="A15750" s="0" t="n">
        <v>4</v>
      </c>
      <c r="B15750" s="0" t="n">
        <v>4</v>
      </c>
      <c r="C15750" s="0" t="n">
        <v>0</v>
      </c>
      <c r="D15750" s="0" t="n">
        <f aca="false">MODE(A15750:C15750)</f>
        <v>4</v>
      </c>
    </row>
    <row r="15751" customFormat="false" ht="13.8" hidden="false" customHeight="false" outlineLevel="0" collapsed="false">
      <c r="A15751" s="0" t="n">
        <v>4</v>
      </c>
      <c r="B15751" s="0" t="n">
        <v>4</v>
      </c>
      <c r="C15751" s="0" t="n">
        <v>4</v>
      </c>
      <c r="D15751" s="0" t="n">
        <f aca="false">MODE(A15751:C15751)</f>
        <v>4</v>
      </c>
    </row>
    <row r="15752" customFormat="false" ht="13.8" hidden="false" customHeight="false" outlineLevel="0" collapsed="false">
      <c r="A15752" s="0" t="n">
        <v>0</v>
      </c>
      <c r="B15752" s="0" t="n">
        <v>0</v>
      </c>
      <c r="C15752" s="0" t="n">
        <v>4</v>
      </c>
      <c r="D15752" s="0" t="n">
        <f aca="false">MODE(A15752:C15752)</f>
        <v>0</v>
      </c>
    </row>
    <row r="15753" customFormat="false" ht="13.8" hidden="false" customHeight="false" outlineLevel="0" collapsed="false">
      <c r="A15753" s="0" t="n">
        <v>0</v>
      </c>
      <c r="B15753" s="0" t="n">
        <v>0</v>
      </c>
      <c r="C15753" s="0" t="n">
        <v>0</v>
      </c>
      <c r="D15753" s="0" t="n">
        <f aca="false">MODE(A15753:C15753)</f>
        <v>0</v>
      </c>
    </row>
    <row r="15754" customFormat="false" ht="13.8" hidden="false" customHeight="false" outlineLevel="0" collapsed="false">
      <c r="A15754" s="0" t="n">
        <v>4</v>
      </c>
      <c r="B15754" s="0" t="n">
        <v>4</v>
      </c>
      <c r="C15754" s="0" t="n">
        <v>4</v>
      </c>
      <c r="D15754" s="0" t="n">
        <f aca="false">MODE(A15754:C15754)</f>
        <v>4</v>
      </c>
    </row>
    <row r="15755" customFormat="false" ht="13.8" hidden="false" customHeight="false" outlineLevel="0" collapsed="false">
      <c r="A15755" s="0" t="n">
        <v>0</v>
      </c>
      <c r="B15755" s="0" t="n">
        <v>0</v>
      </c>
      <c r="C15755" s="0" t="n">
        <v>0</v>
      </c>
      <c r="D15755" s="0" t="n">
        <f aca="false">MODE(A15755:C15755)</f>
        <v>0</v>
      </c>
    </row>
    <row r="15756" customFormat="false" ht="13.8" hidden="false" customHeight="false" outlineLevel="0" collapsed="false">
      <c r="A15756" s="0" t="n">
        <v>0</v>
      </c>
      <c r="B15756" s="0" t="n">
        <v>0</v>
      </c>
      <c r="C15756" s="0" t="n">
        <v>0</v>
      </c>
      <c r="D15756" s="0" t="n">
        <f aca="false">MODE(A15756:C15756)</f>
        <v>0</v>
      </c>
    </row>
    <row r="15757" customFormat="false" ht="13.8" hidden="false" customHeight="false" outlineLevel="0" collapsed="false">
      <c r="A15757" s="0" t="n">
        <v>0</v>
      </c>
      <c r="B15757" s="0" t="n">
        <v>0</v>
      </c>
      <c r="C15757" s="0" t="n">
        <v>0</v>
      </c>
      <c r="D15757" s="0" t="n">
        <f aca="false">MODE(A15757:C15757)</f>
        <v>0</v>
      </c>
    </row>
    <row r="15758" customFormat="false" ht="13.8" hidden="false" customHeight="false" outlineLevel="0" collapsed="false">
      <c r="A15758" s="0" t="n">
        <v>0</v>
      </c>
      <c r="B15758" s="0" t="n">
        <v>0</v>
      </c>
      <c r="C15758" s="0" t="n">
        <v>0</v>
      </c>
      <c r="D15758" s="0" t="n">
        <f aca="false">MODE(A15758:C15758)</f>
        <v>0</v>
      </c>
    </row>
    <row r="15759" customFormat="false" ht="13.8" hidden="false" customHeight="false" outlineLevel="0" collapsed="false">
      <c r="A15759" s="0" t="n">
        <v>0</v>
      </c>
      <c r="B15759" s="0" t="n">
        <v>0</v>
      </c>
      <c r="C15759" s="0" t="n">
        <v>0</v>
      </c>
      <c r="D15759" s="0" t="n">
        <f aca="false">MODE(A15759:C15759)</f>
        <v>0</v>
      </c>
    </row>
    <row r="15760" customFormat="false" ht="13.8" hidden="false" customHeight="false" outlineLevel="0" collapsed="false">
      <c r="A15760" s="0" t="n">
        <v>0</v>
      </c>
      <c r="B15760" s="0" t="n">
        <v>0</v>
      </c>
      <c r="C15760" s="0" t="n">
        <v>0</v>
      </c>
      <c r="D15760" s="0" t="n">
        <f aca="false">MODE(A15760:C15760)</f>
        <v>0</v>
      </c>
    </row>
    <row r="15761" customFormat="false" ht="13.8" hidden="false" customHeight="false" outlineLevel="0" collapsed="false">
      <c r="A15761" s="0" t="n">
        <v>0</v>
      </c>
      <c r="B15761" s="0" t="n">
        <v>0</v>
      </c>
      <c r="C15761" s="0" t="n">
        <v>0</v>
      </c>
      <c r="D15761" s="0" t="n">
        <f aca="false">MODE(A15761:C15761)</f>
        <v>0</v>
      </c>
    </row>
    <row r="15762" customFormat="false" ht="13.8" hidden="false" customHeight="false" outlineLevel="0" collapsed="false">
      <c r="A15762" s="0" t="n">
        <v>4</v>
      </c>
      <c r="B15762" s="0" t="n">
        <v>4</v>
      </c>
      <c r="C15762" s="0" t="n">
        <v>4</v>
      </c>
      <c r="D15762" s="0" t="n">
        <f aca="false">MODE(A15762:C15762)</f>
        <v>4</v>
      </c>
    </row>
    <row r="15763" customFormat="false" ht="13.8" hidden="false" customHeight="false" outlineLevel="0" collapsed="false">
      <c r="A15763" s="0" t="n">
        <v>0</v>
      </c>
      <c r="B15763" s="0" t="n">
        <v>0</v>
      </c>
      <c r="C15763" s="0" t="n">
        <v>0</v>
      </c>
      <c r="D15763" s="0" t="n">
        <f aca="false">MODE(A15763:C15763)</f>
        <v>0</v>
      </c>
    </row>
    <row r="15764" customFormat="false" ht="13.8" hidden="false" customHeight="false" outlineLevel="0" collapsed="false">
      <c r="A15764" s="0" t="n">
        <v>4</v>
      </c>
      <c r="B15764" s="0" t="n">
        <v>4</v>
      </c>
      <c r="C15764" s="0" t="n">
        <v>4</v>
      </c>
      <c r="D15764" s="0" t="n">
        <f aca="false">MODE(A15764:C15764)</f>
        <v>4</v>
      </c>
    </row>
    <row r="15765" customFormat="false" ht="13.8" hidden="false" customHeight="false" outlineLevel="0" collapsed="false">
      <c r="A15765" s="0" t="n">
        <v>4</v>
      </c>
      <c r="B15765" s="0" t="n">
        <v>4</v>
      </c>
      <c r="C15765" s="0" t="n">
        <v>4</v>
      </c>
      <c r="D15765" s="0" t="n">
        <f aca="false">MODE(A15765:C15765)</f>
        <v>4</v>
      </c>
    </row>
    <row r="15766" customFormat="false" ht="13.8" hidden="false" customHeight="false" outlineLevel="0" collapsed="false">
      <c r="A15766" s="0" t="n">
        <v>0</v>
      </c>
      <c r="B15766" s="0" t="n">
        <v>0</v>
      </c>
      <c r="C15766" s="0" t="n">
        <v>0</v>
      </c>
      <c r="D15766" s="0" t="n">
        <f aca="false">MODE(A15766:C15766)</f>
        <v>0</v>
      </c>
    </row>
    <row r="15767" customFormat="false" ht="13.8" hidden="false" customHeight="false" outlineLevel="0" collapsed="false">
      <c r="A15767" s="0" t="n">
        <v>0</v>
      </c>
      <c r="B15767" s="0" t="n">
        <v>0</v>
      </c>
      <c r="C15767" s="0" t="n">
        <v>4</v>
      </c>
      <c r="D15767" s="0" t="n">
        <f aca="false">MODE(A15767:C15767)</f>
        <v>0</v>
      </c>
    </row>
    <row r="15768" customFormat="false" ht="13.8" hidden="false" customHeight="false" outlineLevel="0" collapsed="false">
      <c r="A15768" s="0" t="n">
        <v>0</v>
      </c>
      <c r="B15768" s="0" t="n">
        <v>0</v>
      </c>
      <c r="C15768" s="0" t="n">
        <v>0</v>
      </c>
      <c r="D15768" s="0" t="n">
        <f aca="false">MODE(A15768:C15768)</f>
        <v>0</v>
      </c>
    </row>
    <row r="15769" customFormat="false" ht="13.8" hidden="false" customHeight="false" outlineLevel="0" collapsed="false">
      <c r="A15769" s="0" t="n">
        <v>4</v>
      </c>
      <c r="B15769" s="0" t="n">
        <v>4</v>
      </c>
      <c r="C15769" s="0" t="n">
        <v>0</v>
      </c>
      <c r="D15769" s="0" t="n">
        <f aca="false">MODE(A15769:C15769)</f>
        <v>4</v>
      </c>
    </row>
    <row r="15770" customFormat="false" ht="13.8" hidden="false" customHeight="false" outlineLevel="0" collapsed="false">
      <c r="A15770" s="0" t="n">
        <v>4</v>
      </c>
      <c r="B15770" s="0" t="n">
        <v>4</v>
      </c>
      <c r="C15770" s="0" t="n">
        <v>4</v>
      </c>
      <c r="D15770" s="0" t="n">
        <f aca="false">MODE(A15770:C15770)</f>
        <v>4</v>
      </c>
    </row>
    <row r="15771" customFormat="false" ht="13.8" hidden="false" customHeight="false" outlineLevel="0" collapsed="false">
      <c r="A15771" s="0" t="n">
        <v>4</v>
      </c>
      <c r="B15771" s="0" t="n">
        <v>4</v>
      </c>
      <c r="C15771" s="0" t="n">
        <v>4</v>
      </c>
      <c r="D15771" s="0" t="n">
        <f aca="false">MODE(A15771:C15771)</f>
        <v>4</v>
      </c>
    </row>
    <row r="15772" customFormat="false" ht="13.8" hidden="false" customHeight="false" outlineLevel="0" collapsed="false">
      <c r="A15772" s="0" t="n">
        <v>0</v>
      </c>
      <c r="B15772" s="0" t="n">
        <v>4</v>
      </c>
      <c r="C15772" s="0" t="n">
        <v>4</v>
      </c>
      <c r="D15772" s="0" t="n">
        <f aca="false">MODE(A15772:C15772)</f>
        <v>4</v>
      </c>
    </row>
    <row r="15773" customFormat="false" ht="13.8" hidden="false" customHeight="false" outlineLevel="0" collapsed="false">
      <c r="A15773" s="0" t="n">
        <v>4</v>
      </c>
      <c r="B15773" s="0" t="n">
        <v>4</v>
      </c>
      <c r="C15773" s="0" t="n">
        <v>4</v>
      </c>
      <c r="D15773" s="0" t="n">
        <f aca="false">MODE(A15773:C15773)</f>
        <v>4</v>
      </c>
    </row>
    <row r="15774" customFormat="false" ht="13.8" hidden="false" customHeight="false" outlineLevel="0" collapsed="false">
      <c r="A15774" s="0" t="n">
        <v>4</v>
      </c>
      <c r="B15774" s="0" t="n">
        <v>4</v>
      </c>
      <c r="C15774" s="0" t="n">
        <v>4</v>
      </c>
      <c r="D15774" s="0" t="n">
        <f aca="false">MODE(A15774:C15774)</f>
        <v>4</v>
      </c>
    </row>
    <row r="15775" customFormat="false" ht="13.8" hidden="false" customHeight="false" outlineLevel="0" collapsed="false">
      <c r="A15775" s="0" t="n">
        <v>4</v>
      </c>
      <c r="B15775" s="0" t="n">
        <v>4</v>
      </c>
      <c r="C15775" s="0" t="n">
        <v>4</v>
      </c>
      <c r="D15775" s="0" t="n">
        <f aca="false">MODE(A15775:C15775)</f>
        <v>4</v>
      </c>
    </row>
    <row r="15776" customFormat="false" ht="13.8" hidden="false" customHeight="false" outlineLevel="0" collapsed="false">
      <c r="A15776" s="0" t="n">
        <v>0</v>
      </c>
      <c r="B15776" s="0" t="n">
        <v>0</v>
      </c>
      <c r="C15776" s="0" t="n">
        <v>0</v>
      </c>
      <c r="D15776" s="0" t="n">
        <f aca="false">MODE(A15776:C15776)</f>
        <v>0</v>
      </c>
    </row>
    <row r="15777" customFormat="false" ht="13.8" hidden="false" customHeight="false" outlineLevel="0" collapsed="false">
      <c r="A15777" s="0" t="n">
        <v>4</v>
      </c>
      <c r="B15777" s="0" t="n">
        <v>0</v>
      </c>
      <c r="C15777" s="0" t="n">
        <v>0</v>
      </c>
      <c r="D15777" s="0" t="n">
        <f aca="false">MODE(A15777:C15777)</f>
        <v>0</v>
      </c>
    </row>
    <row r="15778" customFormat="false" ht="13.8" hidden="false" customHeight="false" outlineLevel="0" collapsed="false">
      <c r="A15778" s="0" t="n">
        <v>4</v>
      </c>
      <c r="B15778" s="0" t="n">
        <v>4</v>
      </c>
      <c r="C15778" s="0" t="n">
        <v>4</v>
      </c>
      <c r="D15778" s="0" t="n">
        <f aca="false">MODE(A15778:C15778)</f>
        <v>4</v>
      </c>
    </row>
    <row r="15779" customFormat="false" ht="13.8" hidden="false" customHeight="false" outlineLevel="0" collapsed="false">
      <c r="A15779" s="0" t="n">
        <v>4</v>
      </c>
      <c r="B15779" s="0" t="n">
        <v>4</v>
      </c>
      <c r="C15779" s="0" t="n">
        <v>4</v>
      </c>
      <c r="D15779" s="0" t="n">
        <f aca="false">MODE(A15779:C15779)</f>
        <v>4</v>
      </c>
    </row>
    <row r="15780" customFormat="false" ht="13.8" hidden="false" customHeight="false" outlineLevel="0" collapsed="false">
      <c r="A15780" s="0" t="n">
        <v>0</v>
      </c>
      <c r="B15780" s="0" t="n">
        <v>0</v>
      </c>
      <c r="C15780" s="0" t="n">
        <v>0</v>
      </c>
      <c r="D15780" s="0" t="n">
        <f aca="false">MODE(A15780:C15780)</f>
        <v>0</v>
      </c>
    </row>
    <row r="15781" customFormat="false" ht="13.8" hidden="false" customHeight="false" outlineLevel="0" collapsed="false">
      <c r="A15781" s="0" t="n">
        <v>0</v>
      </c>
      <c r="B15781" s="0" t="n">
        <v>0</v>
      </c>
      <c r="C15781" s="0" t="n">
        <v>0</v>
      </c>
      <c r="D15781" s="0" t="n">
        <f aca="false">MODE(A15781:C15781)</f>
        <v>0</v>
      </c>
    </row>
    <row r="15782" customFormat="false" ht="13.8" hidden="false" customHeight="false" outlineLevel="0" collapsed="false">
      <c r="A15782" s="0" t="n">
        <v>0</v>
      </c>
      <c r="B15782" s="0" t="n">
        <v>0</v>
      </c>
      <c r="C15782" s="0" t="n">
        <v>4</v>
      </c>
      <c r="D15782" s="0" t="n">
        <f aca="false">MODE(A15782:C15782)</f>
        <v>0</v>
      </c>
    </row>
    <row r="15783" customFormat="false" ht="13.8" hidden="false" customHeight="false" outlineLevel="0" collapsed="false">
      <c r="A15783" s="0" t="n">
        <v>0</v>
      </c>
      <c r="B15783" s="0" t="n">
        <v>0</v>
      </c>
      <c r="C15783" s="0" t="n">
        <v>0</v>
      </c>
      <c r="D15783" s="0" t="n">
        <f aca="false">MODE(A15783:C15783)</f>
        <v>0</v>
      </c>
    </row>
    <row r="15784" customFormat="false" ht="13.8" hidden="false" customHeight="false" outlineLevel="0" collapsed="false">
      <c r="A15784" s="0" t="n">
        <v>4</v>
      </c>
      <c r="B15784" s="0" t="n">
        <v>0</v>
      </c>
      <c r="C15784" s="0" t="n">
        <v>4</v>
      </c>
      <c r="D15784" s="0" t="n">
        <f aca="false">MODE(A15784:C15784)</f>
        <v>4</v>
      </c>
    </row>
    <row r="15785" customFormat="false" ht="13.8" hidden="false" customHeight="false" outlineLevel="0" collapsed="false">
      <c r="A15785" s="0" t="n">
        <v>0</v>
      </c>
      <c r="B15785" s="0" t="n">
        <v>4</v>
      </c>
      <c r="C15785" s="0" t="n">
        <v>4</v>
      </c>
      <c r="D15785" s="0" t="n">
        <f aca="false">MODE(A15785:C15785)</f>
        <v>4</v>
      </c>
    </row>
    <row r="15786" customFormat="false" ht="13.8" hidden="false" customHeight="false" outlineLevel="0" collapsed="false">
      <c r="A15786" s="0" t="n">
        <v>4</v>
      </c>
      <c r="B15786" s="0" t="n">
        <v>4</v>
      </c>
      <c r="C15786" s="0" t="n">
        <v>4</v>
      </c>
      <c r="D15786" s="0" t="n">
        <f aca="false">MODE(A15786:C15786)</f>
        <v>4</v>
      </c>
    </row>
    <row r="15787" customFormat="false" ht="13.8" hidden="false" customHeight="false" outlineLevel="0" collapsed="false">
      <c r="A15787" s="0" t="n">
        <v>4</v>
      </c>
      <c r="B15787" s="0" t="n">
        <v>4</v>
      </c>
      <c r="C15787" s="0" t="n">
        <v>0</v>
      </c>
      <c r="D15787" s="0" t="n">
        <f aca="false">MODE(A15787:C15787)</f>
        <v>4</v>
      </c>
    </row>
    <row r="15788" customFormat="false" ht="13.8" hidden="false" customHeight="false" outlineLevel="0" collapsed="false">
      <c r="A15788" s="0" t="n">
        <v>4</v>
      </c>
      <c r="B15788" s="0" t="n">
        <v>4</v>
      </c>
      <c r="C15788" s="0" t="n">
        <v>4</v>
      </c>
      <c r="D15788" s="0" t="n">
        <f aca="false">MODE(A15788:C15788)</f>
        <v>4</v>
      </c>
    </row>
    <row r="15789" customFormat="false" ht="13.8" hidden="false" customHeight="false" outlineLevel="0" collapsed="false">
      <c r="A15789" s="0" t="n">
        <v>0</v>
      </c>
      <c r="B15789" s="0" t="n">
        <v>0</v>
      </c>
      <c r="C15789" s="0" t="n">
        <v>4</v>
      </c>
      <c r="D15789" s="0" t="n">
        <f aca="false">MODE(A15789:C15789)</f>
        <v>0</v>
      </c>
    </row>
    <row r="15790" customFormat="false" ht="13.8" hidden="false" customHeight="false" outlineLevel="0" collapsed="false">
      <c r="A15790" s="0" t="n">
        <v>0</v>
      </c>
      <c r="B15790" s="0" t="n">
        <v>0</v>
      </c>
      <c r="C15790" s="0" t="n">
        <v>0</v>
      </c>
      <c r="D15790" s="0" t="n">
        <f aca="false">MODE(A15790:C15790)</f>
        <v>0</v>
      </c>
    </row>
    <row r="15791" customFormat="false" ht="13.8" hidden="false" customHeight="false" outlineLevel="0" collapsed="false">
      <c r="A15791" s="0" t="n">
        <v>0</v>
      </c>
      <c r="B15791" s="0" t="n">
        <v>4</v>
      </c>
      <c r="C15791" s="0" t="n">
        <v>4</v>
      </c>
      <c r="D15791" s="0" t="n">
        <f aca="false">MODE(A15791:C15791)</f>
        <v>4</v>
      </c>
    </row>
    <row r="15792" customFormat="false" ht="13.8" hidden="false" customHeight="false" outlineLevel="0" collapsed="false">
      <c r="A15792" s="0" t="n">
        <v>0</v>
      </c>
      <c r="B15792" s="0" t="n">
        <v>0</v>
      </c>
      <c r="C15792" s="0" t="n">
        <v>0</v>
      </c>
      <c r="D15792" s="0" t="n">
        <f aca="false">MODE(A15792:C15792)</f>
        <v>0</v>
      </c>
    </row>
    <row r="15793" customFormat="false" ht="13.8" hidden="false" customHeight="false" outlineLevel="0" collapsed="false">
      <c r="A15793" s="0" t="n">
        <v>4</v>
      </c>
      <c r="B15793" s="0" t="n">
        <v>4</v>
      </c>
      <c r="C15793" s="0" t="n">
        <v>0</v>
      </c>
      <c r="D15793" s="0" t="n">
        <f aca="false">MODE(A15793:C15793)</f>
        <v>4</v>
      </c>
    </row>
    <row r="15794" customFormat="false" ht="13.8" hidden="false" customHeight="false" outlineLevel="0" collapsed="false">
      <c r="A15794" s="0" t="n">
        <v>0</v>
      </c>
      <c r="B15794" s="0" t="n">
        <v>4</v>
      </c>
      <c r="C15794" s="0" t="n">
        <v>0</v>
      </c>
      <c r="D15794" s="0" t="n">
        <f aca="false">MODE(A15794:C15794)</f>
        <v>0</v>
      </c>
    </row>
    <row r="15795" customFormat="false" ht="13.8" hidden="false" customHeight="false" outlineLevel="0" collapsed="false">
      <c r="A15795" s="0" t="n">
        <v>4</v>
      </c>
      <c r="B15795" s="0" t="n">
        <v>4</v>
      </c>
      <c r="C15795" s="0" t="n">
        <v>4</v>
      </c>
      <c r="D15795" s="0" t="n">
        <f aca="false">MODE(A15795:C15795)</f>
        <v>4</v>
      </c>
    </row>
    <row r="15796" customFormat="false" ht="13.8" hidden="false" customHeight="false" outlineLevel="0" collapsed="false">
      <c r="A15796" s="0" t="n">
        <v>4</v>
      </c>
      <c r="B15796" s="0" t="n">
        <v>4</v>
      </c>
      <c r="C15796" s="0" t="n">
        <v>4</v>
      </c>
      <c r="D15796" s="0" t="n">
        <f aca="false">MODE(A15796:C15796)</f>
        <v>4</v>
      </c>
    </row>
    <row r="15797" customFormat="false" ht="13.8" hidden="false" customHeight="false" outlineLevel="0" collapsed="false">
      <c r="A15797" s="0" t="n">
        <v>4</v>
      </c>
      <c r="B15797" s="0" t="n">
        <v>4</v>
      </c>
      <c r="C15797" s="0" t="n">
        <v>4</v>
      </c>
      <c r="D15797" s="0" t="n">
        <f aca="false">MODE(A15797:C15797)</f>
        <v>4</v>
      </c>
    </row>
    <row r="15798" customFormat="false" ht="13.8" hidden="false" customHeight="false" outlineLevel="0" collapsed="false">
      <c r="A15798" s="0" t="n">
        <v>4</v>
      </c>
      <c r="B15798" s="0" t="n">
        <v>4</v>
      </c>
      <c r="C15798" s="0" t="n">
        <v>0</v>
      </c>
      <c r="D15798" s="0" t="n">
        <f aca="false">MODE(A15798:C15798)</f>
        <v>4</v>
      </c>
    </row>
    <row r="15799" customFormat="false" ht="13.8" hidden="false" customHeight="false" outlineLevel="0" collapsed="false">
      <c r="A15799" s="0" t="n">
        <v>4</v>
      </c>
      <c r="B15799" s="0" t="n">
        <v>4</v>
      </c>
      <c r="C15799" s="0" t="n">
        <v>4</v>
      </c>
      <c r="D15799" s="0" t="n">
        <f aca="false">MODE(A15799:C15799)</f>
        <v>4</v>
      </c>
    </row>
    <row r="15800" customFormat="false" ht="13.8" hidden="false" customHeight="false" outlineLevel="0" collapsed="false">
      <c r="A15800" s="0" t="n">
        <v>0</v>
      </c>
      <c r="B15800" s="0" t="n">
        <v>0</v>
      </c>
      <c r="C15800" s="0" t="n">
        <v>0</v>
      </c>
      <c r="D15800" s="0" t="n">
        <f aca="false">MODE(A15800:C15800)</f>
        <v>0</v>
      </c>
    </row>
    <row r="15801" customFormat="false" ht="13.8" hidden="false" customHeight="false" outlineLevel="0" collapsed="false">
      <c r="A15801" s="0" t="n">
        <v>4</v>
      </c>
      <c r="B15801" s="0" t="n">
        <v>4</v>
      </c>
      <c r="C15801" s="0" t="n">
        <v>4</v>
      </c>
      <c r="D15801" s="0" t="n">
        <f aca="false">MODE(A15801:C15801)</f>
        <v>4</v>
      </c>
    </row>
    <row r="15802" customFormat="false" ht="13.8" hidden="false" customHeight="false" outlineLevel="0" collapsed="false">
      <c r="A15802" s="0" t="n">
        <v>4</v>
      </c>
      <c r="B15802" s="0" t="n">
        <v>4</v>
      </c>
      <c r="C15802" s="0" t="n">
        <v>4</v>
      </c>
      <c r="D15802" s="0" t="n">
        <f aca="false">MODE(A15802:C15802)</f>
        <v>4</v>
      </c>
    </row>
    <row r="15803" customFormat="false" ht="13.8" hidden="false" customHeight="false" outlineLevel="0" collapsed="false">
      <c r="A15803" s="0" t="n">
        <v>0</v>
      </c>
      <c r="B15803" s="0" t="n">
        <v>0</v>
      </c>
      <c r="C15803" s="0" t="n">
        <v>0</v>
      </c>
      <c r="D15803" s="0" t="n">
        <f aca="false">MODE(A15803:C15803)</f>
        <v>0</v>
      </c>
    </row>
    <row r="15804" customFormat="false" ht="13.8" hidden="false" customHeight="false" outlineLevel="0" collapsed="false">
      <c r="A15804" s="0" t="n">
        <v>0</v>
      </c>
      <c r="B15804" s="0" t="n">
        <v>0</v>
      </c>
      <c r="C15804" s="0" t="n">
        <v>0</v>
      </c>
      <c r="D15804" s="0" t="n">
        <f aca="false">MODE(A15804:C15804)</f>
        <v>0</v>
      </c>
    </row>
    <row r="15805" customFormat="false" ht="13.8" hidden="false" customHeight="false" outlineLevel="0" collapsed="false">
      <c r="A15805" s="0" t="n">
        <v>4</v>
      </c>
      <c r="B15805" s="0" t="n">
        <v>0</v>
      </c>
      <c r="C15805" s="0" t="n">
        <v>4</v>
      </c>
      <c r="D15805" s="0" t="n">
        <f aca="false">MODE(A15805:C15805)</f>
        <v>4</v>
      </c>
    </row>
    <row r="15806" customFormat="false" ht="13.8" hidden="false" customHeight="false" outlineLevel="0" collapsed="false">
      <c r="A15806" s="0" t="n">
        <v>0</v>
      </c>
      <c r="B15806" s="0" t="n">
        <v>0</v>
      </c>
      <c r="C15806" s="0" t="n">
        <v>0</v>
      </c>
      <c r="D15806" s="0" t="n">
        <f aca="false">MODE(A15806:C15806)</f>
        <v>0</v>
      </c>
    </row>
    <row r="15807" customFormat="false" ht="13.8" hidden="false" customHeight="false" outlineLevel="0" collapsed="false">
      <c r="A15807" s="0" t="n">
        <v>0</v>
      </c>
      <c r="B15807" s="0" t="n">
        <v>0</v>
      </c>
      <c r="C15807" s="0" t="n">
        <v>4</v>
      </c>
      <c r="D15807" s="0" t="n">
        <f aca="false">MODE(A15807:C15807)</f>
        <v>0</v>
      </c>
    </row>
    <row r="15808" customFormat="false" ht="13.8" hidden="false" customHeight="false" outlineLevel="0" collapsed="false">
      <c r="A15808" s="0" t="n">
        <v>4</v>
      </c>
      <c r="B15808" s="0" t="n">
        <v>4</v>
      </c>
      <c r="C15808" s="0" t="n">
        <v>4</v>
      </c>
      <c r="D15808" s="0" t="n">
        <f aca="false">MODE(A15808:C15808)</f>
        <v>4</v>
      </c>
    </row>
    <row r="15809" customFormat="false" ht="13.8" hidden="false" customHeight="false" outlineLevel="0" collapsed="false">
      <c r="A15809" s="0" t="n">
        <v>0</v>
      </c>
      <c r="B15809" s="0" t="n">
        <v>0</v>
      </c>
      <c r="C15809" s="0" t="n">
        <v>0</v>
      </c>
      <c r="D15809" s="0" t="n">
        <f aca="false">MODE(A15809:C15809)</f>
        <v>0</v>
      </c>
    </row>
    <row r="15810" customFormat="false" ht="13.8" hidden="false" customHeight="false" outlineLevel="0" collapsed="false">
      <c r="A15810" s="0" t="n">
        <v>0</v>
      </c>
      <c r="B15810" s="0" t="n">
        <v>0</v>
      </c>
      <c r="C15810" s="0" t="n">
        <v>0</v>
      </c>
      <c r="D15810" s="0" t="n">
        <f aca="false">MODE(A15810:C15810)</f>
        <v>0</v>
      </c>
    </row>
    <row r="15811" customFormat="false" ht="13.8" hidden="false" customHeight="false" outlineLevel="0" collapsed="false">
      <c r="A15811" s="0" t="n">
        <v>0</v>
      </c>
      <c r="B15811" s="0" t="n">
        <v>0</v>
      </c>
      <c r="C15811" s="0" t="n">
        <v>0</v>
      </c>
      <c r="D15811" s="0" t="n">
        <f aca="false">MODE(A15811:C15811)</f>
        <v>0</v>
      </c>
    </row>
    <row r="15812" customFormat="false" ht="13.8" hidden="false" customHeight="false" outlineLevel="0" collapsed="false">
      <c r="A15812" s="0" t="n">
        <v>0</v>
      </c>
      <c r="B15812" s="0" t="n">
        <v>0</v>
      </c>
      <c r="C15812" s="0" t="n">
        <v>0</v>
      </c>
      <c r="D15812" s="0" t="n">
        <f aca="false">MODE(A15812:C15812)</f>
        <v>0</v>
      </c>
    </row>
    <row r="15813" customFormat="false" ht="13.8" hidden="false" customHeight="false" outlineLevel="0" collapsed="false">
      <c r="A15813" s="0" t="n">
        <v>0</v>
      </c>
      <c r="B15813" s="0" t="n">
        <v>0</v>
      </c>
      <c r="C15813" s="0" t="n">
        <v>0</v>
      </c>
      <c r="D15813" s="0" t="n">
        <f aca="false">MODE(A15813:C15813)</f>
        <v>0</v>
      </c>
    </row>
    <row r="15814" customFormat="false" ht="13.8" hidden="false" customHeight="false" outlineLevel="0" collapsed="false">
      <c r="A15814" s="0" t="n">
        <v>0</v>
      </c>
      <c r="B15814" s="0" t="n">
        <v>0</v>
      </c>
      <c r="C15814" s="0" t="n">
        <v>0</v>
      </c>
      <c r="D15814" s="0" t="n">
        <f aca="false">MODE(A15814:C15814)</f>
        <v>0</v>
      </c>
    </row>
    <row r="15815" customFormat="false" ht="13.8" hidden="false" customHeight="false" outlineLevel="0" collapsed="false">
      <c r="A15815" s="0" t="n">
        <v>4</v>
      </c>
      <c r="B15815" s="0" t="n">
        <v>4</v>
      </c>
      <c r="C15815" s="0" t="n">
        <v>4</v>
      </c>
      <c r="D15815" s="0" t="n">
        <f aca="false">MODE(A15815:C15815)</f>
        <v>4</v>
      </c>
    </row>
    <row r="15816" customFormat="false" ht="13.8" hidden="false" customHeight="false" outlineLevel="0" collapsed="false">
      <c r="A15816" s="0" t="n">
        <v>4</v>
      </c>
      <c r="B15816" s="0" t="n">
        <v>4</v>
      </c>
      <c r="C15816" s="0" t="n">
        <v>4</v>
      </c>
      <c r="D15816" s="0" t="n">
        <f aca="false">MODE(A15816:C15816)</f>
        <v>4</v>
      </c>
    </row>
    <row r="15817" customFormat="false" ht="13.8" hidden="false" customHeight="false" outlineLevel="0" collapsed="false">
      <c r="A15817" s="0" t="n">
        <v>0</v>
      </c>
      <c r="B15817" s="0" t="n">
        <v>0</v>
      </c>
      <c r="C15817" s="0" t="n">
        <v>0</v>
      </c>
      <c r="D15817" s="0" t="n">
        <f aca="false">MODE(A15817:C15817)</f>
        <v>0</v>
      </c>
    </row>
    <row r="15818" customFormat="false" ht="13.8" hidden="false" customHeight="false" outlineLevel="0" collapsed="false">
      <c r="A15818" s="0" t="n">
        <v>0</v>
      </c>
      <c r="B15818" s="0" t="n">
        <v>0</v>
      </c>
      <c r="C15818" s="0" t="n">
        <v>0</v>
      </c>
      <c r="D15818" s="0" t="n">
        <f aca="false">MODE(A15818:C15818)</f>
        <v>0</v>
      </c>
    </row>
    <row r="15819" customFormat="false" ht="13.8" hidden="false" customHeight="false" outlineLevel="0" collapsed="false">
      <c r="A15819" s="0" t="n">
        <v>4</v>
      </c>
      <c r="B15819" s="0" t="n">
        <v>0</v>
      </c>
      <c r="C15819" s="0" t="n">
        <v>4</v>
      </c>
      <c r="D15819" s="0" t="n">
        <f aca="false">MODE(A15819:C15819)</f>
        <v>4</v>
      </c>
    </row>
    <row r="15820" customFormat="false" ht="13.8" hidden="false" customHeight="false" outlineLevel="0" collapsed="false">
      <c r="A15820" s="0" t="n">
        <v>4</v>
      </c>
      <c r="B15820" s="0" t="n">
        <v>4</v>
      </c>
      <c r="C15820" s="0" t="n">
        <v>4</v>
      </c>
      <c r="D15820" s="0" t="n">
        <f aca="false">MODE(A15820:C15820)</f>
        <v>4</v>
      </c>
    </row>
    <row r="15821" customFormat="false" ht="13.8" hidden="false" customHeight="false" outlineLevel="0" collapsed="false">
      <c r="A15821" s="0" t="n">
        <v>4</v>
      </c>
      <c r="B15821" s="0" t="n">
        <v>4</v>
      </c>
      <c r="C15821" s="0" t="n">
        <v>4</v>
      </c>
      <c r="D15821" s="0" t="n">
        <f aca="false">MODE(A15821:C15821)</f>
        <v>4</v>
      </c>
    </row>
    <row r="15822" customFormat="false" ht="13.8" hidden="false" customHeight="false" outlineLevel="0" collapsed="false">
      <c r="A15822" s="0" t="n">
        <v>4</v>
      </c>
      <c r="B15822" s="0" t="n">
        <v>0</v>
      </c>
      <c r="C15822" s="0" t="n">
        <v>4</v>
      </c>
      <c r="D15822" s="0" t="n">
        <f aca="false">MODE(A15822:C15822)</f>
        <v>4</v>
      </c>
    </row>
    <row r="15823" customFormat="false" ht="13.8" hidden="false" customHeight="false" outlineLevel="0" collapsed="false">
      <c r="A15823" s="0" t="n">
        <v>0</v>
      </c>
      <c r="B15823" s="0" t="n">
        <v>0</v>
      </c>
      <c r="C15823" s="0" t="n">
        <v>0</v>
      </c>
      <c r="D15823" s="0" t="n">
        <f aca="false">MODE(A15823:C15823)</f>
        <v>0</v>
      </c>
    </row>
    <row r="15824" customFormat="false" ht="13.8" hidden="false" customHeight="false" outlineLevel="0" collapsed="false">
      <c r="A15824" s="0" t="n">
        <v>0</v>
      </c>
      <c r="B15824" s="0" t="n">
        <v>0</v>
      </c>
      <c r="C15824" s="0" t="n">
        <v>0</v>
      </c>
      <c r="D15824" s="0" t="n">
        <f aca="false">MODE(A15824:C15824)</f>
        <v>0</v>
      </c>
    </row>
    <row r="15825" customFormat="false" ht="13.8" hidden="false" customHeight="false" outlineLevel="0" collapsed="false">
      <c r="A15825" s="0" t="n">
        <v>4</v>
      </c>
      <c r="B15825" s="0" t="n">
        <v>4</v>
      </c>
      <c r="C15825" s="0" t="n">
        <v>0</v>
      </c>
      <c r="D15825" s="0" t="n">
        <f aca="false">MODE(A15825:C15825)</f>
        <v>4</v>
      </c>
    </row>
    <row r="15826" customFormat="false" ht="13.8" hidden="false" customHeight="false" outlineLevel="0" collapsed="false">
      <c r="A15826" s="0" t="n">
        <v>4</v>
      </c>
      <c r="B15826" s="0" t="n">
        <v>0</v>
      </c>
      <c r="C15826" s="0" t="n">
        <v>4</v>
      </c>
      <c r="D15826" s="0" t="n">
        <f aca="false">MODE(A15826:C15826)</f>
        <v>4</v>
      </c>
    </row>
    <row r="15827" customFormat="false" ht="13.8" hidden="false" customHeight="false" outlineLevel="0" collapsed="false">
      <c r="A15827" s="0" t="n">
        <v>4</v>
      </c>
      <c r="B15827" s="0" t="n">
        <v>4</v>
      </c>
      <c r="C15827" s="0" t="n">
        <v>0</v>
      </c>
      <c r="D15827" s="0" t="n">
        <f aca="false">MODE(A15827:C15827)</f>
        <v>4</v>
      </c>
    </row>
    <row r="15828" customFormat="false" ht="13.8" hidden="false" customHeight="false" outlineLevel="0" collapsed="false">
      <c r="A15828" s="0" t="n">
        <v>4</v>
      </c>
      <c r="B15828" s="0" t="n">
        <v>4</v>
      </c>
      <c r="C15828" s="0" t="n">
        <v>4</v>
      </c>
      <c r="D15828" s="0" t="n">
        <f aca="false">MODE(A15828:C15828)</f>
        <v>4</v>
      </c>
    </row>
    <row r="15829" customFormat="false" ht="13.8" hidden="false" customHeight="false" outlineLevel="0" collapsed="false">
      <c r="A15829" s="0" t="n">
        <v>0</v>
      </c>
      <c r="B15829" s="0" t="n">
        <v>0</v>
      </c>
      <c r="C15829" s="0" t="n">
        <v>0</v>
      </c>
      <c r="D15829" s="0" t="n">
        <f aca="false">MODE(A15829:C15829)</f>
        <v>0</v>
      </c>
    </row>
    <row r="15830" customFormat="false" ht="13.8" hidden="false" customHeight="false" outlineLevel="0" collapsed="false">
      <c r="A15830" s="0" t="n">
        <v>0</v>
      </c>
      <c r="B15830" s="0" t="n">
        <v>0</v>
      </c>
      <c r="C15830" s="0" t="n">
        <v>4</v>
      </c>
      <c r="D15830" s="0" t="n">
        <f aca="false">MODE(A15830:C15830)</f>
        <v>0</v>
      </c>
    </row>
    <row r="15831" customFormat="false" ht="13.8" hidden="false" customHeight="false" outlineLevel="0" collapsed="false">
      <c r="A15831" s="0" t="n">
        <v>4</v>
      </c>
      <c r="B15831" s="0" t="n">
        <v>4</v>
      </c>
      <c r="C15831" s="0" t="n">
        <v>4</v>
      </c>
      <c r="D15831" s="0" t="n">
        <f aca="false">MODE(A15831:C15831)</f>
        <v>4</v>
      </c>
    </row>
    <row r="15832" customFormat="false" ht="13.8" hidden="false" customHeight="false" outlineLevel="0" collapsed="false">
      <c r="A15832" s="0" t="n">
        <v>4</v>
      </c>
      <c r="B15832" s="0" t="n">
        <v>4</v>
      </c>
      <c r="C15832" s="0" t="n">
        <v>4</v>
      </c>
      <c r="D15832" s="0" t="n">
        <f aca="false">MODE(A15832:C15832)</f>
        <v>4</v>
      </c>
    </row>
    <row r="15833" customFormat="false" ht="13.8" hidden="false" customHeight="false" outlineLevel="0" collapsed="false">
      <c r="A15833" s="0" t="n">
        <v>4</v>
      </c>
      <c r="B15833" s="0" t="n">
        <v>4</v>
      </c>
      <c r="C15833" s="0" t="n">
        <v>4</v>
      </c>
      <c r="D15833" s="0" t="n">
        <f aca="false">MODE(A15833:C15833)</f>
        <v>4</v>
      </c>
    </row>
    <row r="15834" customFormat="false" ht="13.8" hidden="false" customHeight="false" outlineLevel="0" collapsed="false">
      <c r="A15834" s="0" t="n">
        <v>0</v>
      </c>
      <c r="B15834" s="0" t="n">
        <v>0</v>
      </c>
      <c r="C15834" s="0" t="n">
        <v>0</v>
      </c>
      <c r="D15834" s="0" t="n">
        <f aca="false">MODE(A15834:C15834)</f>
        <v>0</v>
      </c>
    </row>
    <row r="15835" customFormat="false" ht="13.8" hidden="false" customHeight="false" outlineLevel="0" collapsed="false">
      <c r="A15835" s="0" t="n">
        <v>4</v>
      </c>
      <c r="B15835" s="0" t="n">
        <v>4</v>
      </c>
      <c r="C15835" s="0" t="n">
        <v>4</v>
      </c>
      <c r="D15835" s="0" t="n">
        <f aca="false">MODE(A15835:C15835)</f>
        <v>4</v>
      </c>
    </row>
    <row r="15836" customFormat="false" ht="13.8" hidden="false" customHeight="false" outlineLevel="0" collapsed="false">
      <c r="A15836" s="0" t="n">
        <v>0</v>
      </c>
      <c r="B15836" s="0" t="n">
        <v>0</v>
      </c>
      <c r="C15836" s="0" t="n">
        <v>0</v>
      </c>
      <c r="D15836" s="0" t="n">
        <f aca="false">MODE(A15836:C15836)</f>
        <v>0</v>
      </c>
    </row>
    <row r="15837" customFormat="false" ht="13.8" hidden="false" customHeight="false" outlineLevel="0" collapsed="false">
      <c r="A15837" s="0" t="n">
        <v>4</v>
      </c>
      <c r="B15837" s="0" t="n">
        <v>4</v>
      </c>
      <c r="C15837" s="0" t="n">
        <v>4</v>
      </c>
      <c r="D15837" s="0" t="n">
        <f aca="false">MODE(A15837:C15837)</f>
        <v>4</v>
      </c>
    </row>
    <row r="15838" customFormat="false" ht="13.8" hidden="false" customHeight="false" outlineLevel="0" collapsed="false">
      <c r="A15838" s="0" t="n">
        <v>0</v>
      </c>
      <c r="B15838" s="0" t="n">
        <v>0</v>
      </c>
      <c r="C15838" s="0" t="n">
        <v>0</v>
      </c>
      <c r="D15838" s="0" t="n">
        <f aca="false">MODE(A15838:C15838)</f>
        <v>0</v>
      </c>
    </row>
    <row r="15839" customFormat="false" ht="13.8" hidden="false" customHeight="false" outlineLevel="0" collapsed="false">
      <c r="A15839" s="0" t="n">
        <v>0</v>
      </c>
      <c r="B15839" s="0" t="n">
        <v>4</v>
      </c>
      <c r="C15839" s="0" t="n">
        <v>4</v>
      </c>
      <c r="D15839" s="0" t="n">
        <f aca="false">MODE(A15839:C15839)</f>
        <v>4</v>
      </c>
    </row>
    <row r="15840" customFormat="false" ht="13.8" hidden="false" customHeight="false" outlineLevel="0" collapsed="false">
      <c r="A15840" s="0" t="n">
        <v>4</v>
      </c>
      <c r="B15840" s="0" t="n">
        <v>4</v>
      </c>
      <c r="C15840" s="0" t="n">
        <v>4</v>
      </c>
      <c r="D15840" s="0" t="n">
        <f aca="false">MODE(A15840:C15840)</f>
        <v>4</v>
      </c>
    </row>
    <row r="15841" customFormat="false" ht="13.8" hidden="false" customHeight="false" outlineLevel="0" collapsed="false">
      <c r="A15841" s="0" t="n">
        <v>0</v>
      </c>
      <c r="B15841" s="0" t="n">
        <v>0</v>
      </c>
      <c r="C15841" s="0" t="n">
        <v>0</v>
      </c>
      <c r="D15841" s="0" t="n">
        <f aca="false">MODE(A15841:C15841)</f>
        <v>0</v>
      </c>
    </row>
    <row r="15842" customFormat="false" ht="13.8" hidden="false" customHeight="false" outlineLevel="0" collapsed="false">
      <c r="A15842" s="0" t="n">
        <v>0</v>
      </c>
      <c r="B15842" s="0" t="n">
        <v>0</v>
      </c>
      <c r="C15842" s="0" t="n">
        <v>0</v>
      </c>
      <c r="D15842" s="0" t="n">
        <f aca="false">MODE(A15842:C15842)</f>
        <v>0</v>
      </c>
    </row>
    <row r="15843" customFormat="false" ht="13.8" hidden="false" customHeight="false" outlineLevel="0" collapsed="false">
      <c r="A15843" s="0" t="n">
        <v>0</v>
      </c>
      <c r="B15843" s="0" t="n">
        <v>0</v>
      </c>
      <c r="C15843" s="0" t="n">
        <v>4</v>
      </c>
      <c r="D15843" s="0" t="n">
        <f aca="false">MODE(A15843:C15843)</f>
        <v>0</v>
      </c>
    </row>
    <row r="15844" customFormat="false" ht="13.8" hidden="false" customHeight="false" outlineLevel="0" collapsed="false">
      <c r="A15844" s="0" t="n">
        <v>4</v>
      </c>
      <c r="B15844" s="0" t="n">
        <v>4</v>
      </c>
      <c r="C15844" s="0" t="n">
        <v>4</v>
      </c>
      <c r="D15844" s="0" t="n">
        <f aca="false">MODE(A15844:C15844)</f>
        <v>4</v>
      </c>
    </row>
    <row r="15845" customFormat="false" ht="13.8" hidden="false" customHeight="false" outlineLevel="0" collapsed="false">
      <c r="A15845" s="0" t="n">
        <v>4</v>
      </c>
      <c r="B15845" s="0" t="n">
        <v>4</v>
      </c>
      <c r="C15845" s="0" t="n">
        <v>4</v>
      </c>
      <c r="D15845" s="0" t="n">
        <f aca="false">MODE(A15845:C15845)</f>
        <v>4</v>
      </c>
    </row>
    <row r="15846" customFormat="false" ht="13.8" hidden="false" customHeight="false" outlineLevel="0" collapsed="false">
      <c r="A15846" s="0" t="n">
        <v>4</v>
      </c>
      <c r="B15846" s="0" t="n">
        <v>4</v>
      </c>
      <c r="C15846" s="0" t="n">
        <v>4</v>
      </c>
      <c r="D15846" s="0" t="n">
        <f aca="false">MODE(A15846:C15846)</f>
        <v>4</v>
      </c>
    </row>
    <row r="15847" customFormat="false" ht="13.8" hidden="false" customHeight="false" outlineLevel="0" collapsed="false">
      <c r="A15847" s="0" t="n">
        <v>4</v>
      </c>
      <c r="B15847" s="0" t="n">
        <v>4</v>
      </c>
      <c r="C15847" s="0" t="n">
        <v>4</v>
      </c>
      <c r="D15847" s="0" t="n">
        <f aca="false">MODE(A15847:C15847)</f>
        <v>4</v>
      </c>
    </row>
    <row r="15848" customFormat="false" ht="13.8" hidden="false" customHeight="false" outlineLevel="0" collapsed="false">
      <c r="A15848" s="0" t="n">
        <v>4</v>
      </c>
      <c r="B15848" s="0" t="n">
        <v>4</v>
      </c>
      <c r="C15848" s="0" t="n">
        <v>4</v>
      </c>
      <c r="D15848" s="0" t="n">
        <f aca="false">MODE(A15848:C15848)</f>
        <v>4</v>
      </c>
    </row>
    <row r="15849" customFormat="false" ht="13.8" hidden="false" customHeight="false" outlineLevel="0" collapsed="false">
      <c r="A15849" s="0" t="n">
        <v>4</v>
      </c>
      <c r="B15849" s="0" t="n">
        <v>4</v>
      </c>
      <c r="C15849" s="0" t="n">
        <v>4</v>
      </c>
      <c r="D15849" s="0" t="n">
        <f aca="false">MODE(A15849:C15849)</f>
        <v>4</v>
      </c>
    </row>
    <row r="15850" customFormat="false" ht="13.8" hidden="false" customHeight="false" outlineLevel="0" collapsed="false">
      <c r="A15850" s="0" t="n">
        <v>4</v>
      </c>
      <c r="B15850" s="0" t="n">
        <v>4</v>
      </c>
      <c r="C15850" s="0" t="n">
        <v>4</v>
      </c>
      <c r="D15850" s="0" t="n">
        <f aca="false">MODE(A15850:C15850)</f>
        <v>4</v>
      </c>
    </row>
    <row r="15851" customFormat="false" ht="13.8" hidden="false" customHeight="false" outlineLevel="0" collapsed="false">
      <c r="A15851" s="0" t="n">
        <v>4</v>
      </c>
      <c r="B15851" s="0" t="n">
        <v>4</v>
      </c>
      <c r="C15851" s="0" t="n">
        <v>4</v>
      </c>
      <c r="D15851" s="0" t="n">
        <f aca="false">MODE(A15851:C15851)</f>
        <v>4</v>
      </c>
    </row>
    <row r="15852" customFormat="false" ht="13.8" hidden="false" customHeight="false" outlineLevel="0" collapsed="false">
      <c r="A15852" s="0" t="n">
        <v>0</v>
      </c>
      <c r="B15852" s="0" t="n">
        <v>0</v>
      </c>
      <c r="C15852" s="0" t="n">
        <v>4</v>
      </c>
      <c r="D15852" s="0" t="n">
        <f aca="false">MODE(A15852:C15852)</f>
        <v>0</v>
      </c>
    </row>
    <row r="15853" customFormat="false" ht="13.8" hidden="false" customHeight="false" outlineLevel="0" collapsed="false">
      <c r="A15853" s="0" t="n">
        <v>4</v>
      </c>
      <c r="B15853" s="0" t="n">
        <v>4</v>
      </c>
      <c r="C15853" s="0" t="n">
        <v>4</v>
      </c>
      <c r="D15853" s="0" t="n">
        <f aca="false">MODE(A15853:C15853)</f>
        <v>4</v>
      </c>
    </row>
    <row r="15854" customFormat="false" ht="13.8" hidden="false" customHeight="false" outlineLevel="0" collapsed="false">
      <c r="A15854" s="0" t="n">
        <v>0</v>
      </c>
      <c r="B15854" s="0" t="n">
        <v>0</v>
      </c>
      <c r="C15854" s="0" t="n">
        <v>0</v>
      </c>
      <c r="D15854" s="0" t="n">
        <f aca="false">MODE(A15854:C15854)</f>
        <v>0</v>
      </c>
    </row>
    <row r="15855" customFormat="false" ht="13.8" hidden="false" customHeight="false" outlineLevel="0" collapsed="false">
      <c r="A15855" s="0" t="n">
        <v>4</v>
      </c>
      <c r="B15855" s="0" t="n">
        <v>0</v>
      </c>
      <c r="C15855" s="0" t="n">
        <v>0</v>
      </c>
      <c r="D15855" s="0" t="n">
        <f aca="false">MODE(A15855:C15855)</f>
        <v>0</v>
      </c>
    </row>
    <row r="15856" customFormat="false" ht="13.8" hidden="false" customHeight="false" outlineLevel="0" collapsed="false">
      <c r="A15856" s="0" t="n">
        <v>0</v>
      </c>
      <c r="B15856" s="0" t="n">
        <v>0</v>
      </c>
      <c r="C15856" s="0" t="n">
        <v>0</v>
      </c>
      <c r="D15856" s="0" t="n">
        <f aca="false">MODE(A15856:C15856)</f>
        <v>0</v>
      </c>
    </row>
    <row r="15857" customFormat="false" ht="13.8" hidden="false" customHeight="false" outlineLevel="0" collapsed="false">
      <c r="A15857" s="0" t="n">
        <v>4</v>
      </c>
      <c r="B15857" s="0" t="n">
        <v>4</v>
      </c>
      <c r="C15857" s="0" t="n">
        <v>4</v>
      </c>
      <c r="D15857" s="0" t="n">
        <f aca="false">MODE(A15857:C15857)</f>
        <v>4</v>
      </c>
    </row>
    <row r="15858" customFormat="false" ht="13.8" hidden="false" customHeight="false" outlineLevel="0" collapsed="false">
      <c r="A15858" s="0" t="n">
        <v>4</v>
      </c>
      <c r="B15858" s="0" t="n">
        <v>4</v>
      </c>
      <c r="C15858" s="0" t="n">
        <v>4</v>
      </c>
      <c r="D15858" s="0" t="n">
        <f aca="false">MODE(A15858:C15858)</f>
        <v>4</v>
      </c>
    </row>
    <row r="15859" customFormat="false" ht="13.8" hidden="false" customHeight="false" outlineLevel="0" collapsed="false">
      <c r="A15859" s="0" t="n">
        <v>4</v>
      </c>
      <c r="B15859" s="0" t="n">
        <v>4</v>
      </c>
      <c r="C15859" s="0" t="n">
        <v>4</v>
      </c>
      <c r="D15859" s="0" t="n">
        <f aca="false">MODE(A15859:C15859)</f>
        <v>4</v>
      </c>
    </row>
    <row r="15860" customFormat="false" ht="13.8" hidden="false" customHeight="false" outlineLevel="0" collapsed="false">
      <c r="A15860" s="0" t="n">
        <v>4</v>
      </c>
      <c r="B15860" s="0" t="n">
        <v>4</v>
      </c>
      <c r="C15860" s="0" t="n">
        <v>4</v>
      </c>
      <c r="D15860" s="0" t="n">
        <f aca="false">MODE(A15860:C15860)</f>
        <v>4</v>
      </c>
    </row>
    <row r="15861" customFormat="false" ht="13.8" hidden="false" customHeight="false" outlineLevel="0" collapsed="false">
      <c r="A15861" s="0" t="n">
        <v>0</v>
      </c>
      <c r="B15861" s="0" t="n">
        <v>0</v>
      </c>
      <c r="C15861" s="0" t="n">
        <v>0</v>
      </c>
      <c r="D15861" s="0" t="n">
        <f aca="false">MODE(A15861:C15861)</f>
        <v>0</v>
      </c>
    </row>
    <row r="15862" customFormat="false" ht="13.8" hidden="false" customHeight="false" outlineLevel="0" collapsed="false">
      <c r="A15862" s="0" t="n">
        <v>0</v>
      </c>
      <c r="B15862" s="0" t="n">
        <v>0</v>
      </c>
      <c r="C15862" s="0" t="n">
        <v>0</v>
      </c>
      <c r="D15862" s="0" t="n">
        <f aca="false">MODE(A15862:C15862)</f>
        <v>0</v>
      </c>
    </row>
    <row r="15863" customFormat="false" ht="13.8" hidden="false" customHeight="false" outlineLevel="0" collapsed="false">
      <c r="A15863" s="0" t="n">
        <v>4</v>
      </c>
      <c r="B15863" s="0" t="n">
        <v>4</v>
      </c>
      <c r="C15863" s="0" t="n">
        <v>4</v>
      </c>
      <c r="D15863" s="0" t="n">
        <f aca="false">MODE(A15863:C15863)</f>
        <v>4</v>
      </c>
    </row>
    <row r="15864" customFormat="false" ht="13.8" hidden="false" customHeight="false" outlineLevel="0" collapsed="false">
      <c r="A15864" s="0" t="n">
        <v>4</v>
      </c>
      <c r="B15864" s="0" t="n">
        <v>0</v>
      </c>
      <c r="C15864" s="0" t="n">
        <v>4</v>
      </c>
      <c r="D15864" s="0" t="n">
        <f aca="false">MODE(A15864:C15864)</f>
        <v>4</v>
      </c>
    </row>
    <row r="15865" customFormat="false" ht="13.8" hidden="false" customHeight="false" outlineLevel="0" collapsed="false">
      <c r="A15865" s="0" t="n">
        <v>4</v>
      </c>
      <c r="B15865" s="0" t="n">
        <v>0</v>
      </c>
      <c r="C15865" s="0" t="n">
        <v>4</v>
      </c>
      <c r="D15865" s="0" t="n">
        <f aca="false">MODE(A15865:C15865)</f>
        <v>4</v>
      </c>
    </row>
    <row r="15866" customFormat="false" ht="13.8" hidden="false" customHeight="false" outlineLevel="0" collapsed="false">
      <c r="A15866" s="0" t="n">
        <v>4</v>
      </c>
      <c r="B15866" s="0" t="n">
        <v>4</v>
      </c>
      <c r="C15866" s="0" t="n">
        <v>4</v>
      </c>
      <c r="D15866" s="0" t="n">
        <f aca="false">MODE(A15866:C15866)</f>
        <v>4</v>
      </c>
    </row>
    <row r="15867" customFormat="false" ht="13.8" hidden="false" customHeight="false" outlineLevel="0" collapsed="false">
      <c r="A15867" s="0" t="n">
        <v>4</v>
      </c>
      <c r="B15867" s="0" t="n">
        <v>4</v>
      </c>
      <c r="C15867" s="0" t="n">
        <v>4</v>
      </c>
      <c r="D15867" s="0" t="n">
        <f aca="false">MODE(A15867:C15867)</f>
        <v>4</v>
      </c>
    </row>
    <row r="15868" customFormat="false" ht="13.8" hidden="false" customHeight="false" outlineLevel="0" collapsed="false">
      <c r="A15868" s="0" t="n">
        <v>4</v>
      </c>
      <c r="B15868" s="0" t="n">
        <v>4</v>
      </c>
      <c r="C15868" s="0" t="n">
        <v>4</v>
      </c>
      <c r="D15868" s="0" t="n">
        <f aca="false">MODE(A15868:C15868)</f>
        <v>4</v>
      </c>
    </row>
    <row r="15869" customFormat="false" ht="13.8" hidden="false" customHeight="false" outlineLevel="0" collapsed="false">
      <c r="A15869" s="0" t="n">
        <v>0</v>
      </c>
      <c r="B15869" s="0" t="n">
        <v>0</v>
      </c>
      <c r="C15869" s="0" t="n">
        <v>0</v>
      </c>
      <c r="D15869" s="0" t="n">
        <f aca="false">MODE(A15869:C15869)</f>
        <v>0</v>
      </c>
    </row>
    <row r="15870" customFormat="false" ht="13.8" hidden="false" customHeight="false" outlineLevel="0" collapsed="false">
      <c r="A15870" s="0" t="n">
        <v>0</v>
      </c>
      <c r="B15870" s="0" t="n">
        <v>0</v>
      </c>
      <c r="C15870" s="0" t="n">
        <v>0</v>
      </c>
      <c r="D15870" s="0" t="n">
        <f aca="false">MODE(A15870:C15870)</f>
        <v>0</v>
      </c>
    </row>
    <row r="15871" customFormat="false" ht="13.8" hidden="false" customHeight="false" outlineLevel="0" collapsed="false">
      <c r="A15871" s="0" t="n">
        <v>0</v>
      </c>
      <c r="B15871" s="0" t="n">
        <v>0</v>
      </c>
      <c r="C15871" s="0" t="n">
        <v>0</v>
      </c>
      <c r="D15871" s="0" t="n">
        <f aca="false">MODE(A15871:C15871)</f>
        <v>0</v>
      </c>
    </row>
    <row r="15872" customFormat="false" ht="13.8" hidden="false" customHeight="false" outlineLevel="0" collapsed="false">
      <c r="A15872" s="0" t="n">
        <v>0</v>
      </c>
      <c r="B15872" s="0" t="n">
        <v>0</v>
      </c>
      <c r="C15872" s="0" t="n">
        <v>0</v>
      </c>
      <c r="D15872" s="0" t="n">
        <f aca="false">MODE(A15872:C15872)</f>
        <v>0</v>
      </c>
    </row>
    <row r="15873" customFormat="false" ht="13.8" hidden="false" customHeight="false" outlineLevel="0" collapsed="false">
      <c r="A15873" s="0" t="n">
        <v>0</v>
      </c>
      <c r="B15873" s="0" t="n">
        <v>0</v>
      </c>
      <c r="C15873" s="0" t="n">
        <v>0</v>
      </c>
      <c r="D15873" s="0" t="n">
        <f aca="false">MODE(A15873:C15873)</f>
        <v>0</v>
      </c>
    </row>
    <row r="15874" customFormat="false" ht="13.8" hidden="false" customHeight="false" outlineLevel="0" collapsed="false">
      <c r="A15874" s="0" t="n">
        <v>4</v>
      </c>
      <c r="B15874" s="0" t="n">
        <v>4</v>
      </c>
      <c r="C15874" s="0" t="n">
        <v>4</v>
      </c>
      <c r="D15874" s="0" t="n">
        <f aca="false">MODE(A15874:C15874)</f>
        <v>4</v>
      </c>
    </row>
    <row r="15875" customFormat="false" ht="13.8" hidden="false" customHeight="false" outlineLevel="0" collapsed="false">
      <c r="A15875" s="0" t="n">
        <v>4</v>
      </c>
      <c r="B15875" s="0" t="n">
        <v>4</v>
      </c>
      <c r="C15875" s="0" t="n">
        <v>4</v>
      </c>
      <c r="D15875" s="0" t="n">
        <f aca="false">MODE(A15875:C15875)</f>
        <v>4</v>
      </c>
    </row>
    <row r="15876" customFormat="false" ht="13.8" hidden="false" customHeight="false" outlineLevel="0" collapsed="false">
      <c r="A15876" s="0" t="n">
        <v>4</v>
      </c>
      <c r="B15876" s="0" t="n">
        <v>4</v>
      </c>
      <c r="C15876" s="0" t="n">
        <v>4</v>
      </c>
      <c r="D15876" s="0" t="n">
        <f aca="false">MODE(A15876:C15876)</f>
        <v>4</v>
      </c>
    </row>
    <row r="15877" customFormat="false" ht="13.8" hidden="false" customHeight="false" outlineLevel="0" collapsed="false">
      <c r="A15877" s="0" t="n">
        <v>0</v>
      </c>
      <c r="B15877" s="0" t="n">
        <v>0</v>
      </c>
      <c r="C15877" s="0" t="n">
        <v>0</v>
      </c>
      <c r="D15877" s="0" t="n">
        <f aca="false">MODE(A15877:C15877)</f>
        <v>0</v>
      </c>
    </row>
    <row r="15878" customFormat="false" ht="13.8" hidden="false" customHeight="false" outlineLevel="0" collapsed="false">
      <c r="A15878" s="0" t="n">
        <v>4</v>
      </c>
      <c r="B15878" s="0" t="n">
        <v>4</v>
      </c>
      <c r="C15878" s="0" t="n">
        <v>4</v>
      </c>
      <c r="D15878" s="0" t="n">
        <f aca="false">MODE(A15878:C15878)</f>
        <v>4</v>
      </c>
    </row>
    <row r="15879" customFormat="false" ht="13.8" hidden="false" customHeight="false" outlineLevel="0" collapsed="false">
      <c r="A15879" s="0" t="n">
        <v>0</v>
      </c>
      <c r="B15879" s="0" t="n">
        <v>0</v>
      </c>
      <c r="C15879" s="0" t="n">
        <v>0</v>
      </c>
      <c r="D15879" s="0" t="n">
        <f aca="false">MODE(A15879:C15879)</f>
        <v>0</v>
      </c>
    </row>
    <row r="15880" customFormat="false" ht="13.8" hidden="false" customHeight="false" outlineLevel="0" collapsed="false">
      <c r="A15880" s="0" t="n">
        <v>4</v>
      </c>
      <c r="B15880" s="0" t="n">
        <v>4</v>
      </c>
      <c r="C15880" s="0" t="n">
        <v>4</v>
      </c>
      <c r="D15880" s="0" t="n">
        <f aca="false">MODE(A15880:C15880)</f>
        <v>4</v>
      </c>
    </row>
    <row r="15881" customFormat="false" ht="13.8" hidden="false" customHeight="false" outlineLevel="0" collapsed="false">
      <c r="A15881" s="0" t="n">
        <v>4</v>
      </c>
      <c r="B15881" s="0" t="n">
        <v>4</v>
      </c>
      <c r="C15881" s="0" t="n">
        <v>4</v>
      </c>
      <c r="D15881" s="0" t="n">
        <f aca="false">MODE(A15881:C15881)</f>
        <v>4</v>
      </c>
    </row>
    <row r="15882" customFormat="false" ht="13.8" hidden="false" customHeight="false" outlineLevel="0" collapsed="false">
      <c r="A15882" s="0" t="n">
        <v>0</v>
      </c>
      <c r="B15882" s="0" t="n">
        <v>0</v>
      </c>
      <c r="C15882" s="0" t="n">
        <v>0</v>
      </c>
      <c r="D15882" s="0" t="n">
        <f aca="false">MODE(A15882:C15882)</f>
        <v>0</v>
      </c>
    </row>
    <row r="15883" customFormat="false" ht="13.8" hidden="false" customHeight="false" outlineLevel="0" collapsed="false">
      <c r="A15883" s="0" t="n">
        <v>0</v>
      </c>
      <c r="B15883" s="0" t="n">
        <v>0</v>
      </c>
      <c r="C15883" s="0" t="n">
        <v>4</v>
      </c>
      <c r="D15883" s="0" t="n">
        <f aca="false">MODE(A15883:C15883)</f>
        <v>0</v>
      </c>
    </row>
    <row r="15884" customFormat="false" ht="13.8" hidden="false" customHeight="false" outlineLevel="0" collapsed="false">
      <c r="A15884" s="0" t="n">
        <v>0</v>
      </c>
      <c r="B15884" s="0" t="n">
        <v>0</v>
      </c>
      <c r="C15884" s="0" t="n">
        <v>0</v>
      </c>
      <c r="D15884" s="0" t="n">
        <f aca="false">MODE(A15884:C15884)</f>
        <v>0</v>
      </c>
    </row>
    <row r="15885" customFormat="false" ht="13.8" hidden="false" customHeight="false" outlineLevel="0" collapsed="false">
      <c r="A15885" s="0" t="n">
        <v>0</v>
      </c>
      <c r="B15885" s="0" t="n">
        <v>0</v>
      </c>
      <c r="C15885" s="0" t="n">
        <v>0</v>
      </c>
      <c r="D15885" s="0" t="n">
        <f aca="false">MODE(A15885:C15885)</f>
        <v>0</v>
      </c>
    </row>
    <row r="15886" customFormat="false" ht="13.8" hidden="false" customHeight="false" outlineLevel="0" collapsed="false">
      <c r="A15886" s="0" t="n">
        <v>4</v>
      </c>
      <c r="B15886" s="0" t="n">
        <v>4</v>
      </c>
      <c r="C15886" s="0" t="n">
        <v>0</v>
      </c>
      <c r="D15886" s="0" t="n">
        <f aca="false">MODE(A15886:C15886)</f>
        <v>4</v>
      </c>
    </row>
    <row r="15887" customFormat="false" ht="13.8" hidden="false" customHeight="false" outlineLevel="0" collapsed="false">
      <c r="A15887" s="0" t="n">
        <v>4</v>
      </c>
      <c r="B15887" s="0" t="n">
        <v>4</v>
      </c>
      <c r="C15887" s="0" t="n">
        <v>4</v>
      </c>
      <c r="D15887" s="0" t="n">
        <f aca="false">MODE(A15887:C15887)</f>
        <v>4</v>
      </c>
    </row>
    <row r="15888" customFormat="false" ht="13.8" hidden="false" customHeight="false" outlineLevel="0" collapsed="false">
      <c r="A15888" s="0" t="n">
        <v>4</v>
      </c>
      <c r="B15888" s="0" t="n">
        <v>4</v>
      </c>
      <c r="C15888" s="0" t="n">
        <v>4</v>
      </c>
      <c r="D15888" s="0" t="n">
        <f aca="false">MODE(A15888:C15888)</f>
        <v>4</v>
      </c>
    </row>
    <row r="15889" customFormat="false" ht="13.8" hidden="false" customHeight="false" outlineLevel="0" collapsed="false">
      <c r="A15889" s="0" t="n">
        <v>4</v>
      </c>
      <c r="B15889" s="0" t="n">
        <v>4</v>
      </c>
      <c r="C15889" s="0" t="n">
        <v>4</v>
      </c>
      <c r="D15889" s="0" t="n">
        <f aca="false">MODE(A15889:C15889)</f>
        <v>4</v>
      </c>
    </row>
    <row r="15890" customFormat="false" ht="13.8" hidden="false" customHeight="false" outlineLevel="0" collapsed="false">
      <c r="A15890" s="0" t="n">
        <v>4</v>
      </c>
      <c r="B15890" s="0" t="n">
        <v>4</v>
      </c>
      <c r="C15890" s="0" t="n">
        <v>4</v>
      </c>
      <c r="D15890" s="0" t="n">
        <f aca="false">MODE(A15890:C15890)</f>
        <v>4</v>
      </c>
    </row>
    <row r="15891" customFormat="false" ht="13.8" hidden="false" customHeight="false" outlineLevel="0" collapsed="false">
      <c r="A15891" s="0" t="n">
        <v>0</v>
      </c>
      <c r="B15891" s="0" t="n">
        <v>0</v>
      </c>
      <c r="C15891" s="0" t="n">
        <v>0</v>
      </c>
      <c r="D15891" s="0" t="n">
        <f aca="false">MODE(A15891:C15891)</f>
        <v>0</v>
      </c>
    </row>
    <row r="15892" customFormat="false" ht="13.8" hidden="false" customHeight="false" outlineLevel="0" collapsed="false">
      <c r="A15892" s="0" t="n">
        <v>0</v>
      </c>
      <c r="B15892" s="0" t="n">
        <v>0</v>
      </c>
      <c r="C15892" s="0" t="n">
        <v>0</v>
      </c>
      <c r="D15892" s="0" t="n">
        <f aca="false">MODE(A15892:C15892)</f>
        <v>0</v>
      </c>
    </row>
    <row r="15893" customFormat="false" ht="13.8" hidden="false" customHeight="false" outlineLevel="0" collapsed="false">
      <c r="A15893" s="0" t="n">
        <v>0</v>
      </c>
      <c r="B15893" s="0" t="n">
        <v>0</v>
      </c>
      <c r="C15893" s="0" t="n">
        <v>0</v>
      </c>
      <c r="D15893" s="0" t="n">
        <f aca="false">MODE(A15893:C15893)</f>
        <v>0</v>
      </c>
    </row>
    <row r="15894" customFormat="false" ht="13.8" hidden="false" customHeight="false" outlineLevel="0" collapsed="false">
      <c r="A15894" s="0" t="n">
        <v>4</v>
      </c>
      <c r="B15894" s="0" t="n">
        <v>4</v>
      </c>
      <c r="C15894" s="0" t="n">
        <v>4</v>
      </c>
      <c r="D15894" s="0" t="n">
        <f aca="false">MODE(A15894:C15894)</f>
        <v>4</v>
      </c>
    </row>
    <row r="15895" customFormat="false" ht="13.8" hidden="false" customHeight="false" outlineLevel="0" collapsed="false">
      <c r="A15895" s="0" t="n">
        <v>0</v>
      </c>
      <c r="B15895" s="0" t="n">
        <v>0</v>
      </c>
      <c r="C15895" s="0" t="n">
        <v>0</v>
      </c>
      <c r="D15895" s="0" t="n">
        <f aca="false">MODE(A15895:C15895)</f>
        <v>0</v>
      </c>
    </row>
    <row r="15896" customFormat="false" ht="13.8" hidden="false" customHeight="false" outlineLevel="0" collapsed="false">
      <c r="A15896" s="0" t="n">
        <v>0</v>
      </c>
      <c r="B15896" s="0" t="n">
        <v>0</v>
      </c>
      <c r="C15896" s="0" t="n">
        <v>4</v>
      </c>
      <c r="D15896" s="0" t="n">
        <f aca="false">MODE(A15896:C15896)</f>
        <v>0</v>
      </c>
    </row>
    <row r="15897" customFormat="false" ht="13.8" hidden="false" customHeight="false" outlineLevel="0" collapsed="false">
      <c r="A15897" s="0" t="n">
        <v>0</v>
      </c>
      <c r="B15897" s="0" t="n">
        <v>0</v>
      </c>
      <c r="C15897" s="0" t="n">
        <v>0</v>
      </c>
      <c r="D15897" s="0" t="n">
        <f aca="false">MODE(A15897:C15897)</f>
        <v>0</v>
      </c>
    </row>
    <row r="15898" customFormat="false" ht="13.8" hidden="false" customHeight="false" outlineLevel="0" collapsed="false">
      <c r="A15898" s="0" t="n">
        <v>0</v>
      </c>
      <c r="B15898" s="0" t="n">
        <v>0</v>
      </c>
      <c r="C15898" s="0" t="n">
        <v>0</v>
      </c>
      <c r="D15898" s="0" t="n">
        <f aca="false">MODE(A15898:C15898)</f>
        <v>0</v>
      </c>
    </row>
    <row r="15899" customFormat="false" ht="13.8" hidden="false" customHeight="false" outlineLevel="0" collapsed="false">
      <c r="A15899" s="0" t="n">
        <v>0</v>
      </c>
      <c r="B15899" s="0" t="n">
        <v>0</v>
      </c>
      <c r="C15899" s="0" t="n">
        <v>0</v>
      </c>
      <c r="D15899" s="0" t="n">
        <f aca="false">MODE(A15899:C15899)</f>
        <v>0</v>
      </c>
    </row>
    <row r="15900" customFormat="false" ht="13.8" hidden="false" customHeight="false" outlineLevel="0" collapsed="false">
      <c r="A15900" s="0" t="n">
        <v>0</v>
      </c>
      <c r="B15900" s="0" t="n">
        <v>0</v>
      </c>
      <c r="C15900" s="0" t="n">
        <v>0</v>
      </c>
      <c r="D15900" s="0" t="n">
        <f aca="false">MODE(A15900:C15900)</f>
        <v>0</v>
      </c>
    </row>
    <row r="15901" customFormat="false" ht="13.8" hidden="false" customHeight="false" outlineLevel="0" collapsed="false">
      <c r="A15901" s="0" t="n">
        <v>0</v>
      </c>
      <c r="B15901" s="0" t="n">
        <v>0</v>
      </c>
      <c r="C15901" s="0" t="n">
        <v>0</v>
      </c>
      <c r="D15901" s="0" t="n">
        <f aca="false">MODE(A15901:C15901)</f>
        <v>0</v>
      </c>
    </row>
    <row r="15902" customFormat="false" ht="13.8" hidden="false" customHeight="false" outlineLevel="0" collapsed="false">
      <c r="A15902" s="0" t="n">
        <v>4</v>
      </c>
      <c r="B15902" s="0" t="n">
        <v>0</v>
      </c>
      <c r="C15902" s="0" t="n">
        <v>4</v>
      </c>
      <c r="D15902" s="0" t="n">
        <f aca="false">MODE(A15902:C15902)</f>
        <v>4</v>
      </c>
    </row>
    <row r="15903" customFormat="false" ht="13.8" hidden="false" customHeight="false" outlineLevel="0" collapsed="false">
      <c r="A15903" s="0" t="n">
        <v>4</v>
      </c>
      <c r="B15903" s="0" t="n">
        <v>4</v>
      </c>
      <c r="C15903" s="0" t="n">
        <v>4</v>
      </c>
      <c r="D15903" s="0" t="n">
        <f aca="false">MODE(A15903:C15903)</f>
        <v>4</v>
      </c>
    </row>
    <row r="15904" customFormat="false" ht="13.8" hidden="false" customHeight="false" outlineLevel="0" collapsed="false">
      <c r="A15904" s="0" t="n">
        <v>0</v>
      </c>
      <c r="B15904" s="0" t="n">
        <v>0</v>
      </c>
      <c r="C15904" s="0" t="n">
        <v>0</v>
      </c>
      <c r="D15904" s="0" t="n">
        <f aca="false">MODE(A15904:C15904)</f>
        <v>0</v>
      </c>
    </row>
    <row r="15905" customFormat="false" ht="13.8" hidden="false" customHeight="false" outlineLevel="0" collapsed="false">
      <c r="A15905" s="0" t="n">
        <v>4</v>
      </c>
      <c r="B15905" s="0" t="n">
        <v>4</v>
      </c>
      <c r="C15905" s="0" t="n">
        <v>4</v>
      </c>
      <c r="D15905" s="0" t="n">
        <f aca="false">MODE(A15905:C15905)</f>
        <v>4</v>
      </c>
    </row>
    <row r="15906" customFormat="false" ht="13.8" hidden="false" customHeight="false" outlineLevel="0" collapsed="false">
      <c r="A15906" s="0" t="n">
        <v>4</v>
      </c>
      <c r="B15906" s="0" t="n">
        <v>4</v>
      </c>
      <c r="C15906" s="0" t="n">
        <v>4</v>
      </c>
      <c r="D15906" s="0" t="n">
        <f aca="false">MODE(A15906:C15906)</f>
        <v>4</v>
      </c>
    </row>
    <row r="15907" customFormat="false" ht="13.8" hidden="false" customHeight="false" outlineLevel="0" collapsed="false">
      <c r="A15907" s="0" t="n">
        <v>4</v>
      </c>
      <c r="B15907" s="0" t="n">
        <v>4</v>
      </c>
      <c r="C15907" s="0" t="n">
        <v>4</v>
      </c>
      <c r="D15907" s="0" t="n">
        <f aca="false">MODE(A15907:C15907)</f>
        <v>4</v>
      </c>
    </row>
    <row r="15908" customFormat="false" ht="13.8" hidden="false" customHeight="false" outlineLevel="0" collapsed="false">
      <c r="A15908" s="0" t="n">
        <v>0</v>
      </c>
      <c r="B15908" s="0" t="n">
        <v>0</v>
      </c>
      <c r="C15908" s="0" t="n">
        <v>0</v>
      </c>
      <c r="D15908" s="0" t="n">
        <f aca="false">MODE(A15908:C15908)</f>
        <v>0</v>
      </c>
    </row>
    <row r="15909" customFormat="false" ht="13.8" hidden="false" customHeight="false" outlineLevel="0" collapsed="false">
      <c r="A15909" s="0" t="n">
        <v>4</v>
      </c>
      <c r="B15909" s="0" t="n">
        <v>4</v>
      </c>
      <c r="C15909" s="0" t="n">
        <v>0</v>
      </c>
      <c r="D15909" s="0" t="n">
        <f aca="false">MODE(A15909:C15909)</f>
        <v>4</v>
      </c>
    </row>
    <row r="15910" customFormat="false" ht="13.8" hidden="false" customHeight="false" outlineLevel="0" collapsed="false">
      <c r="A15910" s="0" t="n">
        <v>0</v>
      </c>
      <c r="B15910" s="0" t="n">
        <v>0</v>
      </c>
      <c r="C15910" s="0" t="n">
        <v>4</v>
      </c>
      <c r="D15910" s="0" t="n">
        <f aca="false">MODE(A15910:C15910)</f>
        <v>0</v>
      </c>
    </row>
    <row r="15911" customFormat="false" ht="13.8" hidden="false" customHeight="false" outlineLevel="0" collapsed="false">
      <c r="A15911" s="0" t="n">
        <v>4</v>
      </c>
      <c r="B15911" s="0" t="n">
        <v>4</v>
      </c>
      <c r="C15911" s="0" t="n">
        <v>4</v>
      </c>
      <c r="D15911" s="0" t="n">
        <f aca="false">MODE(A15911:C15911)</f>
        <v>4</v>
      </c>
    </row>
    <row r="15912" customFormat="false" ht="13.8" hidden="false" customHeight="false" outlineLevel="0" collapsed="false">
      <c r="A15912" s="0" t="n">
        <v>0</v>
      </c>
      <c r="B15912" s="0" t="n">
        <v>0</v>
      </c>
      <c r="C15912" s="0" t="n">
        <v>0</v>
      </c>
      <c r="D15912" s="0" t="n">
        <f aca="false">MODE(A15912:C15912)</f>
        <v>0</v>
      </c>
    </row>
    <row r="15913" customFormat="false" ht="13.8" hidden="false" customHeight="false" outlineLevel="0" collapsed="false">
      <c r="A15913" s="0" t="n">
        <v>0</v>
      </c>
      <c r="B15913" s="0" t="n">
        <v>0</v>
      </c>
      <c r="C15913" s="0" t="n">
        <v>4</v>
      </c>
      <c r="D15913" s="0" t="n">
        <f aca="false">MODE(A15913:C15913)</f>
        <v>0</v>
      </c>
    </row>
    <row r="15914" customFormat="false" ht="13.8" hidden="false" customHeight="false" outlineLevel="0" collapsed="false">
      <c r="A15914" s="0" t="n">
        <v>0</v>
      </c>
      <c r="B15914" s="0" t="n">
        <v>0</v>
      </c>
      <c r="C15914" s="0" t="n">
        <v>0</v>
      </c>
      <c r="D15914" s="0" t="n">
        <f aca="false">MODE(A15914:C15914)</f>
        <v>0</v>
      </c>
    </row>
    <row r="15915" customFormat="false" ht="13.8" hidden="false" customHeight="false" outlineLevel="0" collapsed="false">
      <c r="A15915" s="0" t="n">
        <v>4</v>
      </c>
      <c r="B15915" s="0" t="n">
        <v>4</v>
      </c>
      <c r="C15915" s="0" t="n">
        <v>4</v>
      </c>
      <c r="D15915" s="0" t="n">
        <f aca="false">MODE(A15915:C15915)</f>
        <v>4</v>
      </c>
    </row>
    <row r="15916" customFormat="false" ht="13.8" hidden="false" customHeight="false" outlineLevel="0" collapsed="false">
      <c r="A15916" s="0" t="n">
        <v>4</v>
      </c>
      <c r="B15916" s="0" t="n">
        <v>4</v>
      </c>
      <c r="C15916" s="0" t="n">
        <v>4</v>
      </c>
      <c r="D15916" s="0" t="n">
        <f aca="false">MODE(A15916:C15916)</f>
        <v>4</v>
      </c>
    </row>
    <row r="15917" customFormat="false" ht="13.8" hidden="false" customHeight="false" outlineLevel="0" collapsed="false">
      <c r="A15917" s="0" t="n">
        <v>4</v>
      </c>
      <c r="B15917" s="0" t="n">
        <v>4</v>
      </c>
      <c r="C15917" s="0" t="n">
        <v>4</v>
      </c>
      <c r="D15917" s="0" t="n">
        <f aca="false">MODE(A15917:C15917)</f>
        <v>4</v>
      </c>
    </row>
    <row r="15918" customFormat="false" ht="13.8" hidden="false" customHeight="false" outlineLevel="0" collapsed="false">
      <c r="A15918" s="0" t="n">
        <v>4</v>
      </c>
      <c r="B15918" s="0" t="n">
        <v>4</v>
      </c>
      <c r="C15918" s="0" t="n">
        <v>4</v>
      </c>
      <c r="D15918" s="0" t="n">
        <f aca="false">MODE(A15918:C15918)</f>
        <v>4</v>
      </c>
    </row>
    <row r="15919" customFormat="false" ht="13.8" hidden="false" customHeight="false" outlineLevel="0" collapsed="false">
      <c r="A15919" s="0" t="n">
        <v>0</v>
      </c>
      <c r="B15919" s="0" t="n">
        <v>0</v>
      </c>
      <c r="C15919" s="0" t="n">
        <v>0</v>
      </c>
      <c r="D15919" s="0" t="n">
        <f aca="false">MODE(A15919:C15919)</f>
        <v>0</v>
      </c>
    </row>
    <row r="15920" customFormat="false" ht="13.8" hidden="false" customHeight="false" outlineLevel="0" collapsed="false">
      <c r="A15920" s="0" t="n">
        <v>0</v>
      </c>
      <c r="B15920" s="0" t="n">
        <v>0</v>
      </c>
      <c r="C15920" s="0" t="n">
        <v>0</v>
      </c>
      <c r="D15920" s="0" t="n">
        <f aca="false">MODE(A15920:C15920)</f>
        <v>0</v>
      </c>
    </row>
    <row r="15921" customFormat="false" ht="13.8" hidden="false" customHeight="false" outlineLevel="0" collapsed="false">
      <c r="A15921" s="0" t="n">
        <v>4</v>
      </c>
      <c r="B15921" s="0" t="n">
        <v>4</v>
      </c>
      <c r="C15921" s="0" t="n">
        <v>4</v>
      </c>
      <c r="D15921" s="0" t="n">
        <f aca="false">MODE(A15921:C15921)</f>
        <v>4</v>
      </c>
    </row>
    <row r="15922" customFormat="false" ht="13.8" hidden="false" customHeight="false" outlineLevel="0" collapsed="false">
      <c r="A15922" s="0" t="n">
        <v>0</v>
      </c>
      <c r="B15922" s="0" t="n">
        <v>0</v>
      </c>
      <c r="C15922" s="0" t="n">
        <v>0</v>
      </c>
      <c r="D15922" s="0" t="n">
        <f aca="false">MODE(A15922:C15922)</f>
        <v>0</v>
      </c>
    </row>
    <row r="15923" customFormat="false" ht="13.8" hidden="false" customHeight="false" outlineLevel="0" collapsed="false">
      <c r="A15923" s="0" t="n">
        <v>4</v>
      </c>
      <c r="B15923" s="0" t="n">
        <v>0</v>
      </c>
      <c r="C15923" s="0" t="n">
        <v>4</v>
      </c>
      <c r="D15923" s="0" t="n">
        <f aca="false">MODE(A15923:C15923)</f>
        <v>4</v>
      </c>
    </row>
    <row r="15924" customFormat="false" ht="13.8" hidden="false" customHeight="false" outlineLevel="0" collapsed="false">
      <c r="A15924" s="0" t="n">
        <v>0</v>
      </c>
      <c r="B15924" s="0" t="n">
        <v>0</v>
      </c>
      <c r="C15924" s="0" t="n">
        <v>0</v>
      </c>
      <c r="D15924" s="0" t="n">
        <f aca="false">MODE(A15924:C15924)</f>
        <v>0</v>
      </c>
    </row>
    <row r="15925" customFormat="false" ht="13.8" hidden="false" customHeight="false" outlineLevel="0" collapsed="false">
      <c r="A15925" s="0" t="n">
        <v>4</v>
      </c>
      <c r="B15925" s="0" t="n">
        <v>4</v>
      </c>
      <c r="C15925" s="0" t="n">
        <v>4</v>
      </c>
      <c r="D15925" s="0" t="n">
        <f aca="false">MODE(A15925:C15925)</f>
        <v>4</v>
      </c>
    </row>
    <row r="15926" customFormat="false" ht="13.8" hidden="false" customHeight="false" outlineLevel="0" collapsed="false">
      <c r="A15926" s="0" t="n">
        <v>4</v>
      </c>
      <c r="B15926" s="0" t="n">
        <v>4</v>
      </c>
      <c r="C15926" s="0" t="n">
        <v>0</v>
      </c>
      <c r="D15926" s="0" t="n">
        <f aca="false">MODE(A15926:C15926)</f>
        <v>4</v>
      </c>
    </row>
    <row r="15927" customFormat="false" ht="13.8" hidden="false" customHeight="false" outlineLevel="0" collapsed="false">
      <c r="A15927" s="0" t="n">
        <v>4</v>
      </c>
      <c r="B15927" s="0" t="n">
        <v>4</v>
      </c>
      <c r="C15927" s="0" t="n">
        <v>4</v>
      </c>
      <c r="D15927" s="0" t="n">
        <f aca="false">MODE(A15927:C15927)</f>
        <v>4</v>
      </c>
    </row>
    <row r="15928" customFormat="false" ht="13.8" hidden="false" customHeight="false" outlineLevel="0" collapsed="false">
      <c r="A15928" s="0" t="n">
        <v>4</v>
      </c>
      <c r="B15928" s="0" t="n">
        <v>4</v>
      </c>
      <c r="C15928" s="0" t="n">
        <v>4</v>
      </c>
      <c r="D15928" s="0" t="n">
        <f aca="false">MODE(A15928:C15928)</f>
        <v>4</v>
      </c>
    </row>
    <row r="15929" customFormat="false" ht="13.8" hidden="false" customHeight="false" outlineLevel="0" collapsed="false">
      <c r="A15929" s="0" t="n">
        <v>4</v>
      </c>
      <c r="B15929" s="0" t="n">
        <v>4</v>
      </c>
      <c r="C15929" s="0" t="n">
        <v>4</v>
      </c>
      <c r="D15929" s="0" t="n">
        <f aca="false">MODE(A15929:C15929)</f>
        <v>4</v>
      </c>
    </row>
    <row r="15930" customFormat="false" ht="13.8" hidden="false" customHeight="false" outlineLevel="0" collapsed="false">
      <c r="A15930" s="0" t="n">
        <v>4</v>
      </c>
      <c r="B15930" s="0" t="n">
        <v>0</v>
      </c>
      <c r="C15930" s="0" t="n">
        <v>0</v>
      </c>
      <c r="D15930" s="0" t="n">
        <f aca="false">MODE(A15930:C15930)</f>
        <v>0</v>
      </c>
    </row>
    <row r="15931" customFormat="false" ht="13.8" hidden="false" customHeight="false" outlineLevel="0" collapsed="false">
      <c r="A15931" s="0" t="n">
        <v>0</v>
      </c>
      <c r="B15931" s="0" t="n">
        <v>0</v>
      </c>
      <c r="C15931" s="0" t="n">
        <v>0</v>
      </c>
      <c r="D15931" s="0" t="n">
        <f aca="false">MODE(A15931:C15931)</f>
        <v>0</v>
      </c>
    </row>
    <row r="15932" customFormat="false" ht="13.8" hidden="false" customHeight="false" outlineLevel="0" collapsed="false">
      <c r="A15932" s="0" t="n">
        <v>4</v>
      </c>
      <c r="B15932" s="0" t="n">
        <v>4</v>
      </c>
      <c r="C15932" s="0" t="n">
        <v>4</v>
      </c>
      <c r="D15932" s="0" t="n">
        <f aca="false">MODE(A15932:C15932)</f>
        <v>4</v>
      </c>
    </row>
    <row r="15933" customFormat="false" ht="13.8" hidden="false" customHeight="false" outlineLevel="0" collapsed="false">
      <c r="A15933" s="0" t="n">
        <v>0</v>
      </c>
      <c r="B15933" s="0" t="n">
        <v>0</v>
      </c>
      <c r="C15933" s="0" t="n">
        <v>0</v>
      </c>
      <c r="D15933" s="0" t="n">
        <f aca="false">MODE(A15933:C15933)</f>
        <v>0</v>
      </c>
    </row>
    <row r="15934" customFormat="false" ht="13.8" hidden="false" customHeight="false" outlineLevel="0" collapsed="false">
      <c r="A15934" s="0" t="n">
        <v>0</v>
      </c>
      <c r="B15934" s="0" t="n">
        <v>0</v>
      </c>
      <c r="C15934" s="0" t="n">
        <v>0</v>
      </c>
      <c r="D15934" s="0" t="n">
        <f aca="false">MODE(A15934:C15934)</f>
        <v>0</v>
      </c>
    </row>
    <row r="15935" customFormat="false" ht="13.8" hidden="false" customHeight="false" outlineLevel="0" collapsed="false">
      <c r="A15935" s="0" t="n">
        <v>4</v>
      </c>
      <c r="B15935" s="0" t="n">
        <v>4</v>
      </c>
      <c r="C15935" s="0" t="n">
        <v>4</v>
      </c>
      <c r="D15935" s="0" t="n">
        <f aca="false">MODE(A15935:C15935)</f>
        <v>4</v>
      </c>
    </row>
    <row r="15936" customFormat="false" ht="13.8" hidden="false" customHeight="false" outlineLevel="0" collapsed="false">
      <c r="A15936" s="0" t="n">
        <v>0</v>
      </c>
      <c r="B15936" s="0" t="n">
        <v>0</v>
      </c>
      <c r="C15936" s="0" t="n">
        <v>0</v>
      </c>
      <c r="D15936" s="0" t="n">
        <f aca="false">MODE(A15936:C15936)</f>
        <v>0</v>
      </c>
    </row>
    <row r="15937" customFormat="false" ht="13.8" hidden="false" customHeight="false" outlineLevel="0" collapsed="false">
      <c r="A15937" s="0" t="n">
        <v>4</v>
      </c>
      <c r="B15937" s="0" t="n">
        <v>4</v>
      </c>
      <c r="C15937" s="0" t="n">
        <v>4</v>
      </c>
      <c r="D15937" s="0" t="n">
        <f aca="false">MODE(A15937:C15937)</f>
        <v>4</v>
      </c>
    </row>
    <row r="15938" customFormat="false" ht="13.8" hidden="false" customHeight="false" outlineLevel="0" collapsed="false">
      <c r="A15938" s="0" t="n">
        <v>4</v>
      </c>
      <c r="B15938" s="0" t="n">
        <v>0</v>
      </c>
      <c r="C15938" s="0" t="n">
        <v>4</v>
      </c>
      <c r="D15938" s="0" t="n">
        <f aca="false">MODE(A15938:C15938)</f>
        <v>4</v>
      </c>
    </row>
    <row r="15939" customFormat="false" ht="13.8" hidden="false" customHeight="false" outlineLevel="0" collapsed="false">
      <c r="A15939" s="0" t="n">
        <v>4</v>
      </c>
      <c r="B15939" s="0" t="n">
        <v>4</v>
      </c>
      <c r="C15939" s="0" t="n">
        <v>4</v>
      </c>
      <c r="D15939" s="0" t="n">
        <f aca="false">MODE(A15939:C15939)</f>
        <v>4</v>
      </c>
    </row>
    <row r="15940" customFormat="false" ht="13.8" hidden="false" customHeight="false" outlineLevel="0" collapsed="false">
      <c r="A15940" s="0" t="n">
        <v>4</v>
      </c>
      <c r="B15940" s="0" t="n">
        <v>4</v>
      </c>
      <c r="C15940" s="0" t="n">
        <v>4</v>
      </c>
      <c r="D15940" s="0" t="n">
        <f aca="false">MODE(A15940:C15940)</f>
        <v>4</v>
      </c>
    </row>
    <row r="15941" customFormat="false" ht="13.8" hidden="false" customHeight="false" outlineLevel="0" collapsed="false">
      <c r="A15941" s="0" t="n">
        <v>4</v>
      </c>
      <c r="B15941" s="0" t="n">
        <v>4</v>
      </c>
      <c r="C15941" s="0" t="n">
        <v>4</v>
      </c>
      <c r="D15941" s="0" t="n">
        <f aca="false">MODE(A15941:C15941)</f>
        <v>4</v>
      </c>
    </row>
    <row r="15942" customFormat="false" ht="13.8" hidden="false" customHeight="false" outlineLevel="0" collapsed="false">
      <c r="A15942" s="0" t="n">
        <v>0</v>
      </c>
      <c r="B15942" s="0" t="n">
        <v>0</v>
      </c>
      <c r="C15942" s="0" t="n">
        <v>0</v>
      </c>
      <c r="D15942" s="0" t="n">
        <f aca="false">MODE(A15942:C15942)</f>
        <v>0</v>
      </c>
    </row>
    <row r="15943" customFormat="false" ht="13.8" hidden="false" customHeight="false" outlineLevel="0" collapsed="false">
      <c r="A15943" s="0" t="n">
        <v>0</v>
      </c>
      <c r="B15943" s="0" t="n">
        <v>0</v>
      </c>
      <c r="C15943" s="0" t="n">
        <v>0</v>
      </c>
      <c r="D15943" s="0" t="n">
        <f aca="false">MODE(A15943:C15943)</f>
        <v>0</v>
      </c>
    </row>
    <row r="15944" customFormat="false" ht="13.8" hidden="false" customHeight="false" outlineLevel="0" collapsed="false">
      <c r="A15944" s="0" t="n">
        <v>0</v>
      </c>
      <c r="B15944" s="0" t="n">
        <v>0</v>
      </c>
      <c r="C15944" s="0" t="n">
        <v>0</v>
      </c>
      <c r="D15944" s="0" t="n">
        <f aca="false">MODE(A15944:C15944)</f>
        <v>0</v>
      </c>
    </row>
    <row r="15945" customFormat="false" ht="13.8" hidden="false" customHeight="false" outlineLevel="0" collapsed="false">
      <c r="A15945" s="0" t="n">
        <v>0</v>
      </c>
      <c r="B15945" s="0" t="n">
        <v>0</v>
      </c>
      <c r="C15945" s="0" t="n">
        <v>0</v>
      </c>
      <c r="D15945" s="0" t="n">
        <f aca="false">MODE(A15945:C15945)</f>
        <v>0</v>
      </c>
    </row>
    <row r="15946" customFormat="false" ht="13.8" hidden="false" customHeight="false" outlineLevel="0" collapsed="false">
      <c r="A15946" s="0" t="n">
        <v>4</v>
      </c>
      <c r="B15946" s="0" t="n">
        <v>4</v>
      </c>
      <c r="C15946" s="0" t="n">
        <v>4</v>
      </c>
      <c r="D15946" s="0" t="n">
        <f aca="false">MODE(A15946:C15946)</f>
        <v>4</v>
      </c>
    </row>
    <row r="15947" customFormat="false" ht="13.8" hidden="false" customHeight="false" outlineLevel="0" collapsed="false">
      <c r="A15947" s="0" t="n">
        <v>4</v>
      </c>
      <c r="B15947" s="0" t="n">
        <v>0</v>
      </c>
      <c r="C15947" s="0" t="n">
        <v>4</v>
      </c>
      <c r="D15947" s="0" t="n">
        <f aca="false">MODE(A15947:C15947)</f>
        <v>4</v>
      </c>
    </row>
    <row r="15948" customFormat="false" ht="13.8" hidden="false" customHeight="false" outlineLevel="0" collapsed="false">
      <c r="A15948" s="0" t="n">
        <v>0</v>
      </c>
      <c r="B15948" s="0" t="n">
        <v>0</v>
      </c>
      <c r="C15948" s="0" t="n">
        <v>4</v>
      </c>
      <c r="D15948" s="0" t="n">
        <f aca="false">MODE(A15948:C15948)</f>
        <v>0</v>
      </c>
    </row>
    <row r="15949" customFormat="false" ht="13.8" hidden="false" customHeight="false" outlineLevel="0" collapsed="false">
      <c r="A15949" s="0" t="n">
        <v>4</v>
      </c>
      <c r="B15949" s="0" t="n">
        <v>4</v>
      </c>
      <c r="C15949" s="0" t="n">
        <v>4</v>
      </c>
      <c r="D15949" s="0" t="n">
        <f aca="false">MODE(A15949:C15949)</f>
        <v>4</v>
      </c>
    </row>
    <row r="15950" customFormat="false" ht="13.8" hidden="false" customHeight="false" outlineLevel="0" collapsed="false">
      <c r="A15950" s="0" t="n">
        <v>4</v>
      </c>
      <c r="B15950" s="0" t="n">
        <v>4</v>
      </c>
      <c r="C15950" s="0" t="n">
        <v>4</v>
      </c>
      <c r="D15950" s="0" t="n">
        <f aca="false">MODE(A15950:C15950)</f>
        <v>4</v>
      </c>
    </row>
    <row r="15951" customFormat="false" ht="13.8" hidden="false" customHeight="false" outlineLevel="0" collapsed="false">
      <c r="A15951" s="0" t="n">
        <v>0</v>
      </c>
      <c r="B15951" s="0" t="n">
        <v>0</v>
      </c>
      <c r="C15951" s="0" t="n">
        <v>0</v>
      </c>
      <c r="D15951" s="0" t="n">
        <f aca="false">MODE(A15951:C15951)</f>
        <v>0</v>
      </c>
    </row>
    <row r="15952" customFormat="false" ht="13.8" hidden="false" customHeight="false" outlineLevel="0" collapsed="false">
      <c r="A15952" s="0" t="n">
        <v>0</v>
      </c>
      <c r="B15952" s="0" t="n">
        <v>0</v>
      </c>
      <c r="C15952" s="0" t="n">
        <v>4</v>
      </c>
      <c r="D15952" s="0" t="n">
        <f aca="false">MODE(A15952:C15952)</f>
        <v>0</v>
      </c>
    </row>
    <row r="15953" customFormat="false" ht="13.8" hidden="false" customHeight="false" outlineLevel="0" collapsed="false">
      <c r="A15953" s="0" t="n">
        <v>4</v>
      </c>
      <c r="B15953" s="0" t="n">
        <v>4</v>
      </c>
      <c r="C15953" s="0" t="n">
        <v>4</v>
      </c>
      <c r="D15953" s="0" t="n">
        <f aca="false">MODE(A15953:C15953)</f>
        <v>4</v>
      </c>
    </row>
    <row r="15954" customFormat="false" ht="13.8" hidden="false" customHeight="false" outlineLevel="0" collapsed="false">
      <c r="A15954" s="0" t="n">
        <v>4</v>
      </c>
      <c r="B15954" s="0" t="n">
        <v>4</v>
      </c>
      <c r="C15954" s="0" t="n">
        <v>4</v>
      </c>
      <c r="D15954" s="0" t="n">
        <f aca="false">MODE(A15954:C15954)</f>
        <v>4</v>
      </c>
    </row>
    <row r="15955" customFormat="false" ht="13.8" hidden="false" customHeight="false" outlineLevel="0" collapsed="false">
      <c r="A15955" s="0" t="n">
        <v>4</v>
      </c>
      <c r="B15955" s="0" t="n">
        <v>4</v>
      </c>
      <c r="C15955" s="0" t="n">
        <v>4</v>
      </c>
      <c r="D15955" s="0" t="n">
        <f aca="false">MODE(A15955:C15955)</f>
        <v>4</v>
      </c>
    </row>
    <row r="15956" customFormat="false" ht="13.8" hidden="false" customHeight="false" outlineLevel="0" collapsed="false">
      <c r="A15956" s="0" t="n">
        <v>4</v>
      </c>
      <c r="B15956" s="0" t="n">
        <v>4</v>
      </c>
      <c r="C15956" s="0" t="n">
        <v>4</v>
      </c>
      <c r="D15956" s="0" t="n">
        <f aca="false">MODE(A15956:C15956)</f>
        <v>4</v>
      </c>
    </row>
    <row r="15957" customFormat="false" ht="13.8" hidden="false" customHeight="false" outlineLevel="0" collapsed="false">
      <c r="A15957" s="0" t="n">
        <v>0</v>
      </c>
      <c r="B15957" s="0" t="n">
        <v>0</v>
      </c>
      <c r="C15957" s="0" t="n">
        <v>0</v>
      </c>
      <c r="D15957" s="0" t="n">
        <f aca="false">MODE(A15957:C15957)</f>
        <v>0</v>
      </c>
    </row>
    <row r="15958" customFormat="false" ht="13.8" hidden="false" customHeight="false" outlineLevel="0" collapsed="false">
      <c r="A15958" s="0" t="n">
        <v>0</v>
      </c>
      <c r="B15958" s="0" t="n">
        <v>0</v>
      </c>
      <c r="C15958" s="0" t="n">
        <v>0</v>
      </c>
      <c r="D15958" s="0" t="n">
        <f aca="false">MODE(A15958:C15958)</f>
        <v>0</v>
      </c>
    </row>
    <row r="15959" customFormat="false" ht="13.8" hidden="false" customHeight="false" outlineLevel="0" collapsed="false">
      <c r="A15959" s="0" t="n">
        <v>4</v>
      </c>
      <c r="B15959" s="0" t="n">
        <v>4</v>
      </c>
      <c r="C15959" s="0" t="n">
        <v>4</v>
      </c>
      <c r="D15959" s="0" t="n">
        <f aca="false">MODE(A15959:C15959)</f>
        <v>4</v>
      </c>
    </row>
    <row r="15960" customFormat="false" ht="13.8" hidden="false" customHeight="false" outlineLevel="0" collapsed="false">
      <c r="A15960" s="0" t="n">
        <v>4</v>
      </c>
      <c r="B15960" s="0" t="n">
        <v>4</v>
      </c>
      <c r="C15960" s="0" t="n">
        <v>4</v>
      </c>
      <c r="D15960" s="0" t="n">
        <f aca="false">MODE(A15960:C15960)</f>
        <v>4</v>
      </c>
    </row>
    <row r="15961" customFormat="false" ht="13.8" hidden="false" customHeight="false" outlineLevel="0" collapsed="false">
      <c r="A15961" s="0" t="n">
        <v>4</v>
      </c>
      <c r="B15961" s="0" t="n">
        <v>4</v>
      </c>
      <c r="C15961" s="0" t="n">
        <v>4</v>
      </c>
      <c r="D15961" s="0" t="n">
        <f aca="false">MODE(A15961:C15961)</f>
        <v>4</v>
      </c>
    </row>
    <row r="15962" customFormat="false" ht="13.8" hidden="false" customHeight="false" outlineLevel="0" collapsed="false">
      <c r="A15962" s="0" t="n">
        <v>4</v>
      </c>
      <c r="B15962" s="0" t="n">
        <v>4</v>
      </c>
      <c r="C15962" s="0" t="n">
        <v>4</v>
      </c>
      <c r="D15962" s="0" t="n">
        <f aca="false">MODE(A15962:C15962)</f>
        <v>4</v>
      </c>
    </row>
    <row r="15963" customFormat="false" ht="13.8" hidden="false" customHeight="false" outlineLevel="0" collapsed="false">
      <c r="A15963" s="0" t="n">
        <v>0</v>
      </c>
      <c r="B15963" s="0" t="n">
        <v>0</v>
      </c>
      <c r="C15963" s="0" t="n">
        <v>0</v>
      </c>
      <c r="D15963" s="0" t="n">
        <f aca="false">MODE(A15963:C15963)</f>
        <v>0</v>
      </c>
    </row>
    <row r="15964" customFormat="false" ht="13.8" hidden="false" customHeight="false" outlineLevel="0" collapsed="false">
      <c r="A15964" s="0" t="n">
        <v>0</v>
      </c>
      <c r="B15964" s="0" t="n">
        <v>0</v>
      </c>
      <c r="C15964" s="0" t="n">
        <v>0</v>
      </c>
      <c r="D15964" s="0" t="n">
        <f aca="false">MODE(A15964:C15964)</f>
        <v>0</v>
      </c>
    </row>
    <row r="15965" customFormat="false" ht="13.8" hidden="false" customHeight="false" outlineLevel="0" collapsed="false">
      <c r="A15965" s="0" t="n">
        <v>4</v>
      </c>
      <c r="B15965" s="0" t="n">
        <v>0</v>
      </c>
      <c r="C15965" s="0" t="n">
        <v>4</v>
      </c>
      <c r="D15965" s="0" t="n">
        <f aca="false">MODE(A15965:C15965)</f>
        <v>4</v>
      </c>
    </row>
    <row r="15966" customFormat="false" ht="13.8" hidden="false" customHeight="false" outlineLevel="0" collapsed="false">
      <c r="A15966" s="0" t="n">
        <v>4</v>
      </c>
      <c r="B15966" s="0" t="n">
        <v>0</v>
      </c>
      <c r="C15966" s="0" t="n">
        <v>4</v>
      </c>
      <c r="D15966" s="0" t="n">
        <f aca="false">MODE(A15966:C15966)</f>
        <v>4</v>
      </c>
    </row>
    <row r="15967" customFormat="false" ht="13.8" hidden="false" customHeight="false" outlineLevel="0" collapsed="false">
      <c r="A15967" s="0" t="n">
        <v>4</v>
      </c>
      <c r="B15967" s="0" t="n">
        <v>4</v>
      </c>
      <c r="C15967" s="0" t="n">
        <v>4</v>
      </c>
      <c r="D15967" s="0" t="n">
        <f aca="false">MODE(A15967:C15967)</f>
        <v>4</v>
      </c>
    </row>
    <row r="15968" customFormat="false" ht="13.8" hidden="false" customHeight="false" outlineLevel="0" collapsed="false">
      <c r="A15968" s="0" t="n">
        <v>4</v>
      </c>
      <c r="B15968" s="0" t="n">
        <v>4</v>
      </c>
      <c r="C15968" s="0" t="n">
        <v>4</v>
      </c>
      <c r="D15968" s="0" t="n">
        <f aca="false">MODE(A15968:C15968)</f>
        <v>4</v>
      </c>
    </row>
    <row r="15969" customFormat="false" ht="13.8" hidden="false" customHeight="false" outlineLevel="0" collapsed="false">
      <c r="A15969" s="0" t="n">
        <v>0</v>
      </c>
      <c r="B15969" s="0" t="n">
        <v>0</v>
      </c>
      <c r="C15969" s="0" t="n">
        <v>4</v>
      </c>
      <c r="D15969" s="0" t="n">
        <f aca="false">MODE(A15969:C15969)</f>
        <v>0</v>
      </c>
    </row>
    <row r="15970" customFormat="false" ht="13.8" hidden="false" customHeight="false" outlineLevel="0" collapsed="false">
      <c r="A15970" s="0" t="n">
        <v>0</v>
      </c>
      <c r="B15970" s="0" t="n">
        <v>0</v>
      </c>
      <c r="C15970" s="0" t="n">
        <v>0</v>
      </c>
      <c r="D15970" s="0" t="n">
        <f aca="false">MODE(A15970:C15970)</f>
        <v>0</v>
      </c>
    </row>
    <row r="15971" customFormat="false" ht="13.8" hidden="false" customHeight="false" outlineLevel="0" collapsed="false">
      <c r="A15971" s="0" t="n">
        <v>0</v>
      </c>
      <c r="B15971" s="0" t="n">
        <v>0</v>
      </c>
      <c r="C15971" s="0" t="n">
        <v>0</v>
      </c>
      <c r="D15971" s="0" t="n">
        <f aca="false">MODE(A15971:C15971)</f>
        <v>0</v>
      </c>
    </row>
    <row r="15972" customFormat="false" ht="13.8" hidden="false" customHeight="false" outlineLevel="0" collapsed="false">
      <c r="A15972" s="0" t="n">
        <v>4</v>
      </c>
      <c r="B15972" s="0" t="n">
        <v>4</v>
      </c>
      <c r="C15972" s="0" t="n">
        <v>4</v>
      </c>
      <c r="D15972" s="0" t="n">
        <f aca="false">MODE(A15972:C15972)</f>
        <v>4</v>
      </c>
    </row>
    <row r="15973" customFormat="false" ht="13.8" hidden="false" customHeight="false" outlineLevel="0" collapsed="false">
      <c r="A15973" s="0" t="n">
        <v>4</v>
      </c>
      <c r="B15973" s="0" t="n">
        <v>4</v>
      </c>
      <c r="C15973" s="0" t="n">
        <v>4</v>
      </c>
      <c r="D15973" s="0" t="n">
        <f aca="false">MODE(A15973:C15973)</f>
        <v>4</v>
      </c>
    </row>
    <row r="15974" customFormat="false" ht="13.8" hidden="false" customHeight="false" outlineLevel="0" collapsed="false">
      <c r="A15974" s="0" t="n">
        <v>4</v>
      </c>
      <c r="B15974" s="0" t="n">
        <v>4</v>
      </c>
      <c r="C15974" s="0" t="n">
        <v>4</v>
      </c>
      <c r="D15974" s="0" t="n">
        <f aca="false">MODE(A15974:C15974)</f>
        <v>4</v>
      </c>
    </row>
    <row r="15975" customFormat="false" ht="13.8" hidden="false" customHeight="false" outlineLevel="0" collapsed="false">
      <c r="A15975" s="0" t="n">
        <v>0</v>
      </c>
      <c r="B15975" s="0" t="n">
        <v>0</v>
      </c>
      <c r="C15975" s="0" t="n">
        <v>0</v>
      </c>
      <c r="D15975" s="0" t="n">
        <f aca="false">MODE(A15975:C15975)</f>
        <v>0</v>
      </c>
    </row>
    <row r="15976" customFormat="false" ht="13.8" hidden="false" customHeight="false" outlineLevel="0" collapsed="false">
      <c r="A15976" s="0" t="n">
        <v>4</v>
      </c>
      <c r="B15976" s="0" t="n">
        <v>0</v>
      </c>
      <c r="C15976" s="0" t="n">
        <v>0</v>
      </c>
      <c r="D15976" s="0" t="n">
        <f aca="false">MODE(A15976:C15976)</f>
        <v>0</v>
      </c>
    </row>
    <row r="15977" customFormat="false" ht="13.8" hidden="false" customHeight="false" outlineLevel="0" collapsed="false">
      <c r="A15977" s="0" t="n">
        <v>0</v>
      </c>
      <c r="B15977" s="0" t="n">
        <v>0</v>
      </c>
      <c r="C15977" s="0" t="n">
        <v>0</v>
      </c>
      <c r="D15977" s="0" t="n">
        <f aca="false">MODE(A15977:C15977)</f>
        <v>0</v>
      </c>
    </row>
    <row r="15978" customFormat="false" ht="13.8" hidden="false" customHeight="false" outlineLevel="0" collapsed="false">
      <c r="A15978" s="0" t="n">
        <v>0</v>
      </c>
      <c r="B15978" s="0" t="n">
        <v>0</v>
      </c>
      <c r="C15978" s="0" t="n">
        <v>0</v>
      </c>
      <c r="D15978" s="0" t="n">
        <f aca="false">MODE(A15978:C15978)</f>
        <v>0</v>
      </c>
    </row>
    <row r="15979" customFormat="false" ht="13.8" hidden="false" customHeight="false" outlineLevel="0" collapsed="false">
      <c r="A15979" s="0" t="n">
        <v>0</v>
      </c>
      <c r="B15979" s="0" t="n">
        <v>0</v>
      </c>
      <c r="C15979" s="0" t="n">
        <v>0</v>
      </c>
      <c r="D15979" s="0" t="n">
        <f aca="false">MODE(A15979:C15979)</f>
        <v>0</v>
      </c>
    </row>
    <row r="15980" customFormat="false" ht="13.8" hidden="false" customHeight="false" outlineLevel="0" collapsed="false">
      <c r="A15980" s="0" t="n">
        <v>4</v>
      </c>
      <c r="B15980" s="0" t="n">
        <v>4</v>
      </c>
      <c r="C15980" s="0" t="n">
        <v>4</v>
      </c>
      <c r="D15980" s="0" t="n">
        <f aca="false">MODE(A15980:C15980)</f>
        <v>4</v>
      </c>
    </row>
    <row r="15981" customFormat="false" ht="13.8" hidden="false" customHeight="false" outlineLevel="0" collapsed="false">
      <c r="A15981" s="0" t="n">
        <v>4</v>
      </c>
      <c r="B15981" s="0" t="n">
        <v>4</v>
      </c>
      <c r="C15981" s="0" t="n">
        <v>4</v>
      </c>
      <c r="D15981" s="0" t="n">
        <f aca="false">MODE(A15981:C15981)</f>
        <v>4</v>
      </c>
    </row>
    <row r="15982" customFormat="false" ht="13.8" hidden="false" customHeight="false" outlineLevel="0" collapsed="false">
      <c r="A15982" s="0" t="n">
        <v>0</v>
      </c>
      <c r="B15982" s="0" t="n">
        <v>0</v>
      </c>
      <c r="C15982" s="0" t="n">
        <v>4</v>
      </c>
      <c r="D15982" s="0" t="n">
        <f aca="false">MODE(A15982:C15982)</f>
        <v>0</v>
      </c>
    </row>
    <row r="15983" customFormat="false" ht="13.8" hidden="false" customHeight="false" outlineLevel="0" collapsed="false">
      <c r="A15983" s="0" t="n">
        <v>4</v>
      </c>
      <c r="B15983" s="0" t="n">
        <v>4</v>
      </c>
      <c r="C15983" s="0" t="n">
        <v>4</v>
      </c>
      <c r="D15983" s="0" t="n">
        <f aca="false">MODE(A15983:C15983)</f>
        <v>4</v>
      </c>
    </row>
    <row r="15984" customFormat="false" ht="13.8" hidden="false" customHeight="false" outlineLevel="0" collapsed="false">
      <c r="A15984" s="0" t="n">
        <v>0</v>
      </c>
      <c r="B15984" s="0" t="n">
        <v>0</v>
      </c>
      <c r="C15984" s="0" t="n">
        <v>0</v>
      </c>
      <c r="D15984" s="0" t="n">
        <f aca="false">MODE(A15984:C15984)</f>
        <v>0</v>
      </c>
    </row>
    <row r="15985" customFormat="false" ht="13.8" hidden="false" customHeight="false" outlineLevel="0" collapsed="false">
      <c r="A15985" s="0" t="n">
        <v>4</v>
      </c>
      <c r="B15985" s="0" t="n">
        <v>0</v>
      </c>
      <c r="C15985" s="0" t="n">
        <v>4</v>
      </c>
      <c r="D15985" s="0" t="n">
        <f aca="false">MODE(A15985:C15985)</f>
        <v>4</v>
      </c>
    </row>
    <row r="15986" customFormat="false" ht="13.8" hidden="false" customHeight="false" outlineLevel="0" collapsed="false">
      <c r="A15986" s="0" t="n">
        <v>0</v>
      </c>
      <c r="B15986" s="0" t="n">
        <v>0</v>
      </c>
      <c r="C15986" s="0" t="n">
        <v>0</v>
      </c>
      <c r="D15986" s="0" t="n">
        <f aca="false">MODE(A15986:C15986)</f>
        <v>0</v>
      </c>
    </row>
    <row r="15987" customFormat="false" ht="13.8" hidden="false" customHeight="false" outlineLevel="0" collapsed="false">
      <c r="A15987" s="0" t="n">
        <v>4</v>
      </c>
      <c r="B15987" s="0" t="n">
        <v>4</v>
      </c>
      <c r="C15987" s="0" t="n">
        <v>4</v>
      </c>
      <c r="D15987" s="0" t="n">
        <f aca="false">MODE(A15987:C15987)</f>
        <v>4</v>
      </c>
    </row>
    <row r="15988" customFormat="false" ht="13.8" hidden="false" customHeight="false" outlineLevel="0" collapsed="false">
      <c r="A15988" s="0" t="n">
        <v>4</v>
      </c>
      <c r="B15988" s="0" t="n">
        <v>0</v>
      </c>
      <c r="C15988" s="0" t="n">
        <v>0</v>
      </c>
      <c r="D15988" s="0" t="n">
        <f aca="false">MODE(A15988:C15988)</f>
        <v>0</v>
      </c>
    </row>
    <row r="15989" customFormat="false" ht="13.8" hidden="false" customHeight="false" outlineLevel="0" collapsed="false">
      <c r="A15989" s="0" t="n">
        <v>0</v>
      </c>
      <c r="B15989" s="0" t="n">
        <v>0</v>
      </c>
      <c r="C15989" s="0" t="n">
        <v>0</v>
      </c>
      <c r="D15989" s="0" t="n">
        <f aca="false">MODE(A15989:C15989)</f>
        <v>0</v>
      </c>
    </row>
    <row r="15990" customFormat="false" ht="13.8" hidden="false" customHeight="false" outlineLevel="0" collapsed="false">
      <c r="A15990" s="0" t="n">
        <v>0</v>
      </c>
      <c r="B15990" s="0" t="n">
        <v>0</v>
      </c>
      <c r="C15990" s="0" t="n">
        <v>0</v>
      </c>
      <c r="D15990" s="0" t="n">
        <f aca="false">MODE(A15990:C15990)</f>
        <v>0</v>
      </c>
    </row>
    <row r="15991" customFormat="false" ht="13.8" hidden="false" customHeight="false" outlineLevel="0" collapsed="false">
      <c r="A15991" s="0" t="n">
        <v>0</v>
      </c>
      <c r="B15991" s="0" t="n">
        <v>0</v>
      </c>
      <c r="C15991" s="0" t="n">
        <v>0</v>
      </c>
      <c r="D15991" s="0" t="n">
        <f aca="false">MODE(A15991:C15991)</f>
        <v>0</v>
      </c>
    </row>
    <row r="15992" customFormat="false" ht="13.8" hidden="false" customHeight="false" outlineLevel="0" collapsed="false">
      <c r="A15992" s="0" t="n">
        <v>0</v>
      </c>
      <c r="B15992" s="0" t="n">
        <v>0</v>
      </c>
      <c r="C15992" s="0" t="n">
        <v>0</v>
      </c>
      <c r="D15992" s="0" t="n">
        <f aca="false">MODE(A15992:C15992)</f>
        <v>0</v>
      </c>
    </row>
    <row r="15993" customFormat="false" ht="13.8" hidden="false" customHeight="false" outlineLevel="0" collapsed="false">
      <c r="A15993" s="0" t="n">
        <v>4</v>
      </c>
      <c r="B15993" s="0" t="n">
        <v>0</v>
      </c>
      <c r="C15993" s="0" t="n">
        <v>4</v>
      </c>
      <c r="D15993" s="0" t="n">
        <f aca="false">MODE(A15993:C15993)</f>
        <v>4</v>
      </c>
    </row>
    <row r="15994" customFormat="false" ht="13.8" hidden="false" customHeight="false" outlineLevel="0" collapsed="false">
      <c r="A15994" s="0" t="n">
        <v>0</v>
      </c>
      <c r="B15994" s="0" t="n">
        <v>0</v>
      </c>
      <c r="C15994" s="0" t="n">
        <v>0</v>
      </c>
      <c r="D15994" s="0" t="n">
        <f aca="false">MODE(A15994:C15994)</f>
        <v>0</v>
      </c>
    </row>
    <row r="15995" customFormat="false" ht="13.8" hidden="false" customHeight="false" outlineLevel="0" collapsed="false">
      <c r="A15995" s="0" t="n">
        <v>0</v>
      </c>
      <c r="B15995" s="0" t="n">
        <v>4</v>
      </c>
      <c r="C15995" s="0" t="n">
        <v>0</v>
      </c>
      <c r="D15995" s="0" t="n">
        <f aca="false">MODE(A15995:C15995)</f>
        <v>0</v>
      </c>
    </row>
    <row r="15996" customFormat="false" ht="13.8" hidden="false" customHeight="false" outlineLevel="0" collapsed="false">
      <c r="A15996" s="0" t="n">
        <v>0</v>
      </c>
      <c r="B15996" s="0" t="n">
        <v>0</v>
      </c>
      <c r="C15996" s="0" t="n">
        <v>0</v>
      </c>
      <c r="D15996" s="0" t="n">
        <f aca="false">MODE(A15996:C15996)</f>
        <v>0</v>
      </c>
    </row>
    <row r="15997" customFormat="false" ht="13.8" hidden="false" customHeight="false" outlineLevel="0" collapsed="false">
      <c r="A15997" s="0" t="n">
        <v>0</v>
      </c>
      <c r="B15997" s="0" t="n">
        <v>0</v>
      </c>
      <c r="C15997" s="0" t="n">
        <v>0</v>
      </c>
      <c r="D15997" s="0" t="n">
        <f aca="false">MODE(A15997:C15997)</f>
        <v>0</v>
      </c>
    </row>
    <row r="15998" customFormat="false" ht="13.8" hidden="false" customHeight="false" outlineLevel="0" collapsed="false">
      <c r="A15998" s="0" t="n">
        <v>4</v>
      </c>
      <c r="B15998" s="0" t="n">
        <v>4</v>
      </c>
      <c r="C15998" s="0" t="n">
        <v>4</v>
      </c>
      <c r="D15998" s="0" t="n">
        <f aca="false">MODE(A15998:C15998)</f>
        <v>4</v>
      </c>
    </row>
    <row r="15999" customFormat="false" ht="13.8" hidden="false" customHeight="false" outlineLevel="0" collapsed="false">
      <c r="A15999" s="0" t="n">
        <v>0</v>
      </c>
      <c r="B15999" s="0" t="n">
        <v>0</v>
      </c>
      <c r="C15999" s="0" t="n">
        <v>0</v>
      </c>
      <c r="D15999" s="0" t="n">
        <f aca="false">MODE(A15999:C15999)</f>
        <v>0</v>
      </c>
    </row>
    <row r="16000" customFormat="false" ht="13.8" hidden="false" customHeight="false" outlineLevel="0" collapsed="false">
      <c r="A16000" s="0" t="n">
        <v>4</v>
      </c>
      <c r="B16000" s="0" t="n">
        <v>4</v>
      </c>
      <c r="C16000" s="0" t="n">
        <v>4</v>
      </c>
      <c r="D16000" s="0" t="n">
        <f aca="false">MODE(A16000:C16000)</f>
        <v>4</v>
      </c>
    </row>
    <row r="16001" customFormat="false" ht="13.8" hidden="false" customHeight="false" outlineLevel="0" collapsed="false">
      <c r="A16001" s="0" t="n">
        <v>4</v>
      </c>
      <c r="B16001" s="0" t="n">
        <v>4</v>
      </c>
      <c r="C16001" s="0" t="n">
        <v>4</v>
      </c>
      <c r="D16001" s="0" t="n">
        <f aca="false">MODE(A16001:C16001)</f>
        <v>4</v>
      </c>
    </row>
    <row r="16002" customFormat="false" ht="13.8" hidden="false" customHeight="false" outlineLevel="0" collapsed="false">
      <c r="A16002" s="0" t="n">
        <v>0</v>
      </c>
      <c r="B16002" s="0" t="n">
        <v>0</v>
      </c>
      <c r="C16002" s="0" t="n">
        <v>0</v>
      </c>
      <c r="D16002" s="0" t="n">
        <f aca="false">MODE(A16002:C16002)</f>
        <v>0</v>
      </c>
    </row>
    <row r="16003" customFormat="false" ht="13.8" hidden="false" customHeight="false" outlineLevel="0" collapsed="false">
      <c r="A16003" s="0" t="n">
        <v>0</v>
      </c>
      <c r="B16003" s="0" t="n">
        <v>0</v>
      </c>
      <c r="C16003" s="0" t="n">
        <v>4</v>
      </c>
      <c r="D16003" s="0" t="n">
        <f aca="false">MODE(A16003:C16003)</f>
        <v>0</v>
      </c>
    </row>
    <row r="16004" customFormat="false" ht="13.8" hidden="false" customHeight="false" outlineLevel="0" collapsed="false">
      <c r="A16004" s="0" t="n">
        <v>4</v>
      </c>
      <c r="B16004" s="0" t="n">
        <v>0</v>
      </c>
      <c r="C16004" s="0" t="n">
        <v>4</v>
      </c>
      <c r="D16004" s="0" t="n">
        <f aca="false">MODE(A16004:C16004)</f>
        <v>4</v>
      </c>
    </row>
    <row r="16005" customFormat="false" ht="13.8" hidden="false" customHeight="false" outlineLevel="0" collapsed="false">
      <c r="A16005" s="0" t="n">
        <v>4</v>
      </c>
      <c r="B16005" s="0" t="n">
        <v>4</v>
      </c>
      <c r="C16005" s="0" t="n">
        <v>4</v>
      </c>
      <c r="D16005" s="0" t="n">
        <f aca="false">MODE(A16005:C16005)</f>
        <v>4</v>
      </c>
    </row>
    <row r="16006" customFormat="false" ht="13.8" hidden="false" customHeight="false" outlineLevel="0" collapsed="false">
      <c r="A16006" s="0" t="n">
        <v>4</v>
      </c>
      <c r="B16006" s="0" t="n">
        <v>4</v>
      </c>
      <c r="C16006" s="0" t="n">
        <v>4</v>
      </c>
      <c r="D16006" s="0" t="n">
        <f aca="false">MODE(A16006:C16006)</f>
        <v>4</v>
      </c>
    </row>
    <row r="16007" customFormat="false" ht="13.8" hidden="false" customHeight="false" outlineLevel="0" collapsed="false">
      <c r="A16007" s="0" t="n">
        <v>0</v>
      </c>
      <c r="B16007" s="0" t="n">
        <v>0</v>
      </c>
      <c r="C16007" s="0" t="n">
        <v>0</v>
      </c>
      <c r="D16007" s="0" t="n">
        <f aca="false">MODE(A16007:C16007)</f>
        <v>0</v>
      </c>
    </row>
    <row r="16008" customFormat="false" ht="13.8" hidden="false" customHeight="false" outlineLevel="0" collapsed="false">
      <c r="A16008" s="0" t="n">
        <v>4</v>
      </c>
      <c r="B16008" s="0" t="n">
        <v>4</v>
      </c>
      <c r="C16008" s="0" t="n">
        <v>4</v>
      </c>
      <c r="D16008" s="0" t="n">
        <f aca="false">MODE(A16008:C16008)</f>
        <v>4</v>
      </c>
    </row>
    <row r="16009" customFormat="false" ht="13.8" hidden="false" customHeight="false" outlineLevel="0" collapsed="false">
      <c r="A16009" s="0" t="n">
        <v>4</v>
      </c>
      <c r="B16009" s="0" t="n">
        <v>4</v>
      </c>
      <c r="C16009" s="0" t="n">
        <v>4</v>
      </c>
      <c r="D16009" s="0" t="n">
        <f aca="false">MODE(A16009:C16009)</f>
        <v>4</v>
      </c>
    </row>
    <row r="16010" customFormat="false" ht="13.8" hidden="false" customHeight="false" outlineLevel="0" collapsed="false">
      <c r="A16010" s="0" t="n">
        <v>0</v>
      </c>
      <c r="B16010" s="0" t="n">
        <v>0</v>
      </c>
      <c r="C16010" s="0" t="n">
        <v>0</v>
      </c>
      <c r="D16010" s="0" t="n">
        <f aca="false">MODE(A16010:C16010)</f>
        <v>0</v>
      </c>
    </row>
    <row r="16011" customFormat="false" ht="13.8" hidden="false" customHeight="false" outlineLevel="0" collapsed="false">
      <c r="A16011" s="0" t="n">
        <v>4</v>
      </c>
      <c r="B16011" s="0" t="n">
        <v>4</v>
      </c>
      <c r="C16011" s="0" t="n">
        <v>4</v>
      </c>
      <c r="D16011" s="0" t="n">
        <f aca="false">MODE(A16011:C16011)</f>
        <v>4</v>
      </c>
    </row>
    <row r="16012" customFormat="false" ht="13.8" hidden="false" customHeight="false" outlineLevel="0" collapsed="false">
      <c r="A16012" s="0" t="n">
        <v>4</v>
      </c>
      <c r="B16012" s="0" t="n">
        <v>4</v>
      </c>
      <c r="C16012" s="0" t="n">
        <v>4</v>
      </c>
      <c r="D16012" s="0" t="n">
        <f aca="false">MODE(A16012:C16012)</f>
        <v>4</v>
      </c>
    </row>
    <row r="16013" customFormat="false" ht="13.8" hidden="false" customHeight="false" outlineLevel="0" collapsed="false">
      <c r="A16013" s="0" t="n">
        <v>0</v>
      </c>
      <c r="B16013" s="0" t="n">
        <v>0</v>
      </c>
      <c r="C16013" s="0" t="n">
        <v>0</v>
      </c>
      <c r="D16013" s="0" t="n">
        <f aca="false">MODE(A16013:C16013)</f>
        <v>0</v>
      </c>
    </row>
    <row r="16014" customFormat="false" ht="13.8" hidden="false" customHeight="false" outlineLevel="0" collapsed="false">
      <c r="A16014" s="0" t="n">
        <v>0</v>
      </c>
      <c r="B16014" s="0" t="n">
        <v>0</v>
      </c>
      <c r="C16014" s="0" t="n">
        <v>0</v>
      </c>
      <c r="D16014" s="0" t="n">
        <f aca="false">MODE(A16014:C16014)</f>
        <v>0</v>
      </c>
    </row>
    <row r="16015" customFormat="false" ht="13.8" hidden="false" customHeight="false" outlineLevel="0" collapsed="false">
      <c r="A16015" s="0" t="n">
        <v>4</v>
      </c>
      <c r="B16015" s="0" t="n">
        <v>4</v>
      </c>
      <c r="C16015" s="0" t="n">
        <v>4</v>
      </c>
      <c r="D16015" s="0" t="n">
        <f aca="false">MODE(A16015:C16015)</f>
        <v>4</v>
      </c>
    </row>
    <row r="16016" customFormat="false" ht="13.8" hidden="false" customHeight="false" outlineLevel="0" collapsed="false">
      <c r="A16016" s="0" t="n">
        <v>4</v>
      </c>
      <c r="B16016" s="0" t="n">
        <v>4</v>
      </c>
      <c r="C16016" s="0" t="n">
        <v>4</v>
      </c>
      <c r="D16016" s="0" t="n">
        <f aca="false">MODE(A16016:C16016)</f>
        <v>4</v>
      </c>
    </row>
    <row r="16017" customFormat="false" ht="13.8" hidden="false" customHeight="false" outlineLevel="0" collapsed="false">
      <c r="A16017" s="0" t="n">
        <v>4</v>
      </c>
      <c r="B16017" s="0" t="n">
        <v>4</v>
      </c>
      <c r="C16017" s="0" t="n">
        <v>4</v>
      </c>
      <c r="D16017" s="0" t="n">
        <f aca="false">MODE(A16017:C16017)</f>
        <v>4</v>
      </c>
    </row>
    <row r="16018" customFormat="false" ht="13.8" hidden="false" customHeight="false" outlineLevel="0" collapsed="false">
      <c r="A16018" s="0" t="n">
        <v>4</v>
      </c>
      <c r="B16018" s="0" t="n">
        <v>4</v>
      </c>
      <c r="C16018" s="0" t="n">
        <v>4</v>
      </c>
      <c r="D16018" s="0" t="n">
        <f aca="false">MODE(A16018:C16018)</f>
        <v>4</v>
      </c>
    </row>
    <row r="16019" customFormat="false" ht="13.8" hidden="false" customHeight="false" outlineLevel="0" collapsed="false">
      <c r="A16019" s="0" t="n">
        <v>0</v>
      </c>
      <c r="B16019" s="0" t="n">
        <v>0</v>
      </c>
      <c r="C16019" s="0" t="n">
        <v>0</v>
      </c>
      <c r="D16019" s="0" t="n">
        <f aca="false">MODE(A16019:C16019)</f>
        <v>0</v>
      </c>
    </row>
    <row r="16020" customFormat="false" ht="13.8" hidden="false" customHeight="false" outlineLevel="0" collapsed="false">
      <c r="A16020" s="0" t="n">
        <v>0</v>
      </c>
      <c r="B16020" s="0" t="n">
        <v>0</v>
      </c>
      <c r="C16020" s="0" t="n">
        <v>0</v>
      </c>
      <c r="D16020" s="0" t="n">
        <f aca="false">MODE(A16020:C16020)</f>
        <v>0</v>
      </c>
    </row>
    <row r="16021" customFormat="false" ht="13.8" hidden="false" customHeight="false" outlineLevel="0" collapsed="false">
      <c r="A16021" s="0" t="n">
        <v>4</v>
      </c>
      <c r="B16021" s="0" t="n">
        <v>4</v>
      </c>
      <c r="C16021" s="0" t="n">
        <v>4</v>
      </c>
      <c r="D16021" s="0" t="n">
        <f aca="false">MODE(A16021:C16021)</f>
        <v>4</v>
      </c>
    </row>
    <row r="16022" customFormat="false" ht="13.8" hidden="false" customHeight="false" outlineLevel="0" collapsed="false">
      <c r="A16022" s="0" t="n">
        <v>0</v>
      </c>
      <c r="B16022" s="0" t="n">
        <v>0</v>
      </c>
      <c r="C16022" s="0" t="n">
        <v>0</v>
      </c>
      <c r="D16022" s="0" t="n">
        <f aca="false">MODE(A16022:C16022)</f>
        <v>0</v>
      </c>
    </row>
    <row r="16023" customFormat="false" ht="13.8" hidden="false" customHeight="false" outlineLevel="0" collapsed="false">
      <c r="A16023" s="0" t="n">
        <v>4</v>
      </c>
      <c r="B16023" s="0" t="n">
        <v>4</v>
      </c>
      <c r="C16023" s="0" t="n">
        <v>0</v>
      </c>
      <c r="D16023" s="0" t="n">
        <f aca="false">MODE(A16023:C16023)</f>
        <v>4</v>
      </c>
    </row>
    <row r="16024" customFormat="false" ht="13.8" hidden="false" customHeight="false" outlineLevel="0" collapsed="false">
      <c r="A16024" s="0" t="n">
        <v>0</v>
      </c>
      <c r="B16024" s="0" t="n">
        <v>4</v>
      </c>
      <c r="C16024" s="0" t="n">
        <v>0</v>
      </c>
      <c r="D16024" s="0" t="n">
        <f aca="false">MODE(A16024:C16024)</f>
        <v>0</v>
      </c>
    </row>
    <row r="16025" customFormat="false" ht="13.8" hidden="false" customHeight="false" outlineLevel="0" collapsed="false">
      <c r="A16025" s="0" t="n">
        <v>4</v>
      </c>
      <c r="B16025" s="0" t="n">
        <v>4</v>
      </c>
      <c r="C16025" s="0" t="n">
        <v>4</v>
      </c>
      <c r="D16025" s="0" t="n">
        <f aca="false">MODE(A16025:C16025)</f>
        <v>4</v>
      </c>
    </row>
    <row r="16026" customFormat="false" ht="13.8" hidden="false" customHeight="false" outlineLevel="0" collapsed="false">
      <c r="A16026" s="0" t="n">
        <v>0</v>
      </c>
      <c r="B16026" s="0" t="n">
        <v>0</v>
      </c>
      <c r="C16026" s="0" t="n">
        <v>0</v>
      </c>
      <c r="D16026" s="0" t="n">
        <f aca="false">MODE(A16026:C16026)</f>
        <v>0</v>
      </c>
    </row>
    <row r="16027" customFormat="false" ht="13.8" hidden="false" customHeight="false" outlineLevel="0" collapsed="false">
      <c r="A16027" s="0" t="n">
        <v>0</v>
      </c>
      <c r="B16027" s="0" t="n">
        <v>0</v>
      </c>
      <c r="C16027" s="0" t="n">
        <v>0</v>
      </c>
      <c r="D16027" s="0" t="n">
        <f aca="false">MODE(A16027:C16027)</f>
        <v>0</v>
      </c>
    </row>
    <row r="16028" customFormat="false" ht="13.8" hidden="false" customHeight="false" outlineLevel="0" collapsed="false">
      <c r="A16028" s="0" t="n">
        <v>4</v>
      </c>
      <c r="B16028" s="0" t="n">
        <v>0</v>
      </c>
      <c r="C16028" s="0" t="n">
        <v>4</v>
      </c>
      <c r="D16028" s="0" t="n">
        <f aca="false">MODE(A16028:C16028)</f>
        <v>4</v>
      </c>
    </row>
    <row r="16029" customFormat="false" ht="13.8" hidden="false" customHeight="false" outlineLevel="0" collapsed="false">
      <c r="A16029" s="0" t="n">
        <v>0</v>
      </c>
      <c r="B16029" s="0" t="n">
        <v>0</v>
      </c>
      <c r="C16029" s="0" t="n">
        <v>0</v>
      </c>
      <c r="D16029" s="0" t="n">
        <f aca="false">MODE(A16029:C16029)</f>
        <v>0</v>
      </c>
    </row>
    <row r="16030" customFormat="false" ht="13.8" hidden="false" customHeight="false" outlineLevel="0" collapsed="false">
      <c r="A16030" s="0" t="n">
        <v>4</v>
      </c>
      <c r="B16030" s="0" t="n">
        <v>4</v>
      </c>
      <c r="C16030" s="0" t="n">
        <v>4</v>
      </c>
      <c r="D16030" s="0" t="n">
        <f aca="false">MODE(A16030:C16030)</f>
        <v>4</v>
      </c>
    </row>
    <row r="16031" customFormat="false" ht="13.8" hidden="false" customHeight="false" outlineLevel="0" collapsed="false">
      <c r="A16031" s="0" t="n">
        <v>0</v>
      </c>
      <c r="B16031" s="0" t="n">
        <v>0</v>
      </c>
      <c r="C16031" s="0" t="n">
        <v>0</v>
      </c>
      <c r="D16031" s="0" t="n">
        <f aca="false">MODE(A16031:C16031)</f>
        <v>0</v>
      </c>
    </row>
    <row r="16032" customFormat="false" ht="13.8" hidden="false" customHeight="false" outlineLevel="0" collapsed="false">
      <c r="A16032" s="0" t="n">
        <v>4</v>
      </c>
      <c r="B16032" s="0" t="n">
        <v>4</v>
      </c>
      <c r="C16032" s="0" t="n">
        <v>4</v>
      </c>
      <c r="D16032" s="0" t="n">
        <f aca="false">MODE(A16032:C16032)</f>
        <v>4</v>
      </c>
    </row>
    <row r="16033" customFormat="false" ht="13.8" hidden="false" customHeight="false" outlineLevel="0" collapsed="false">
      <c r="A16033" s="0" t="n">
        <v>4</v>
      </c>
      <c r="B16033" s="0" t="n">
        <v>4</v>
      </c>
      <c r="C16033" s="0" t="n">
        <v>4</v>
      </c>
      <c r="D16033" s="0" t="n">
        <f aca="false">MODE(A16033:C16033)</f>
        <v>4</v>
      </c>
    </row>
    <row r="16034" customFormat="false" ht="13.8" hidden="false" customHeight="false" outlineLevel="0" collapsed="false">
      <c r="A16034" s="0" t="n">
        <v>4</v>
      </c>
      <c r="B16034" s="0" t="n">
        <v>4</v>
      </c>
      <c r="C16034" s="0" t="n">
        <v>4</v>
      </c>
      <c r="D16034" s="0" t="n">
        <f aca="false">MODE(A16034:C16034)</f>
        <v>4</v>
      </c>
    </row>
    <row r="16035" customFormat="false" ht="13.8" hidden="false" customHeight="false" outlineLevel="0" collapsed="false">
      <c r="A16035" s="0" t="n">
        <v>4</v>
      </c>
      <c r="B16035" s="0" t="n">
        <v>4</v>
      </c>
      <c r="C16035" s="0" t="n">
        <v>4</v>
      </c>
      <c r="D16035" s="0" t="n">
        <f aca="false">MODE(A16035:C16035)</f>
        <v>4</v>
      </c>
    </row>
    <row r="16036" customFormat="false" ht="13.8" hidden="false" customHeight="false" outlineLevel="0" collapsed="false">
      <c r="A16036" s="0" t="n">
        <v>4</v>
      </c>
      <c r="B16036" s="0" t="n">
        <v>4</v>
      </c>
      <c r="C16036" s="0" t="n">
        <v>0</v>
      </c>
      <c r="D16036" s="0" t="n">
        <f aca="false">MODE(A16036:C16036)</f>
        <v>4</v>
      </c>
    </row>
    <row r="16037" customFormat="false" ht="13.8" hidden="false" customHeight="false" outlineLevel="0" collapsed="false">
      <c r="A16037" s="0" t="n">
        <v>4</v>
      </c>
      <c r="B16037" s="0" t="n">
        <v>4</v>
      </c>
      <c r="C16037" s="0" t="n">
        <v>4</v>
      </c>
      <c r="D16037" s="0" t="n">
        <f aca="false">MODE(A16037:C16037)</f>
        <v>4</v>
      </c>
    </row>
    <row r="16038" customFormat="false" ht="13.8" hidden="false" customHeight="false" outlineLevel="0" collapsed="false">
      <c r="A16038" s="0" t="n">
        <v>4</v>
      </c>
      <c r="B16038" s="0" t="n">
        <v>4</v>
      </c>
      <c r="C16038" s="0" t="n">
        <v>4</v>
      </c>
      <c r="D16038" s="0" t="n">
        <f aca="false">MODE(A16038:C16038)</f>
        <v>4</v>
      </c>
    </row>
    <row r="16039" customFormat="false" ht="13.8" hidden="false" customHeight="false" outlineLevel="0" collapsed="false">
      <c r="A16039" s="0" t="n">
        <v>0</v>
      </c>
      <c r="B16039" s="0" t="n">
        <v>0</v>
      </c>
      <c r="C16039" s="0" t="n">
        <v>0</v>
      </c>
      <c r="D16039" s="0" t="n">
        <f aca="false">MODE(A16039:C16039)</f>
        <v>0</v>
      </c>
    </row>
    <row r="16040" customFormat="false" ht="13.8" hidden="false" customHeight="false" outlineLevel="0" collapsed="false">
      <c r="A16040" s="0" t="n">
        <v>0</v>
      </c>
      <c r="B16040" s="0" t="n">
        <v>0</v>
      </c>
      <c r="C16040" s="0" t="n">
        <v>4</v>
      </c>
      <c r="D16040" s="0" t="n">
        <f aca="false">MODE(A16040:C16040)</f>
        <v>0</v>
      </c>
    </row>
    <row r="16041" customFormat="false" ht="13.8" hidden="false" customHeight="false" outlineLevel="0" collapsed="false">
      <c r="A16041" s="0" t="n">
        <v>0</v>
      </c>
      <c r="B16041" s="0" t="n">
        <v>4</v>
      </c>
      <c r="C16041" s="0" t="n">
        <v>0</v>
      </c>
      <c r="D16041" s="0" t="n">
        <f aca="false">MODE(A16041:C16041)</f>
        <v>0</v>
      </c>
    </row>
    <row r="16042" customFormat="false" ht="13.8" hidden="false" customHeight="false" outlineLevel="0" collapsed="false">
      <c r="A16042" s="0" t="n">
        <v>0</v>
      </c>
      <c r="B16042" s="0" t="n">
        <v>0</v>
      </c>
      <c r="C16042" s="0" t="n">
        <v>0</v>
      </c>
      <c r="D16042" s="0" t="n">
        <f aca="false">MODE(A16042:C16042)</f>
        <v>0</v>
      </c>
    </row>
    <row r="16043" customFormat="false" ht="13.8" hidden="false" customHeight="false" outlineLevel="0" collapsed="false">
      <c r="A16043" s="0" t="n">
        <v>0</v>
      </c>
      <c r="B16043" s="0" t="n">
        <v>0</v>
      </c>
      <c r="C16043" s="0" t="n">
        <v>0</v>
      </c>
      <c r="D16043" s="0" t="n">
        <f aca="false">MODE(A16043:C16043)</f>
        <v>0</v>
      </c>
    </row>
    <row r="16044" customFormat="false" ht="13.8" hidden="false" customHeight="false" outlineLevel="0" collapsed="false">
      <c r="A16044" s="0" t="n">
        <v>4</v>
      </c>
      <c r="B16044" s="0" t="n">
        <v>4</v>
      </c>
      <c r="C16044" s="0" t="n">
        <v>4</v>
      </c>
      <c r="D16044" s="0" t="n">
        <f aca="false">MODE(A16044:C16044)</f>
        <v>4</v>
      </c>
    </row>
    <row r="16045" customFormat="false" ht="13.8" hidden="false" customHeight="false" outlineLevel="0" collapsed="false">
      <c r="A16045" s="0" t="n">
        <v>0</v>
      </c>
      <c r="B16045" s="0" t="n">
        <v>0</v>
      </c>
      <c r="C16045" s="0" t="n">
        <v>0</v>
      </c>
      <c r="D16045" s="0" t="n">
        <f aca="false">MODE(A16045:C16045)</f>
        <v>0</v>
      </c>
    </row>
    <row r="16046" customFormat="false" ht="13.8" hidden="false" customHeight="false" outlineLevel="0" collapsed="false">
      <c r="A16046" s="0" t="n">
        <v>4</v>
      </c>
      <c r="B16046" s="0" t="n">
        <v>4</v>
      </c>
      <c r="C16046" s="0" t="n">
        <v>4</v>
      </c>
      <c r="D16046" s="0" t="n">
        <f aca="false">MODE(A16046:C16046)</f>
        <v>4</v>
      </c>
    </row>
    <row r="16047" customFormat="false" ht="13.8" hidden="false" customHeight="false" outlineLevel="0" collapsed="false">
      <c r="A16047" s="0" t="n">
        <v>0</v>
      </c>
      <c r="B16047" s="0" t="n">
        <v>0</v>
      </c>
      <c r="C16047" s="0" t="n">
        <v>0</v>
      </c>
      <c r="D16047" s="0" t="n">
        <f aca="false">MODE(A16047:C16047)</f>
        <v>0</v>
      </c>
    </row>
    <row r="16048" customFormat="false" ht="13.8" hidden="false" customHeight="false" outlineLevel="0" collapsed="false">
      <c r="A16048" s="0" t="n">
        <v>0</v>
      </c>
      <c r="B16048" s="0" t="n">
        <v>0</v>
      </c>
      <c r="C16048" s="0" t="n">
        <v>0</v>
      </c>
      <c r="D16048" s="0" t="n">
        <f aca="false">MODE(A16048:C16048)</f>
        <v>0</v>
      </c>
    </row>
    <row r="16049" customFormat="false" ht="13.8" hidden="false" customHeight="false" outlineLevel="0" collapsed="false">
      <c r="A16049" s="0" t="n">
        <v>4</v>
      </c>
      <c r="B16049" s="0" t="n">
        <v>4</v>
      </c>
      <c r="C16049" s="0" t="n">
        <v>4</v>
      </c>
      <c r="D16049" s="0" t="n">
        <f aca="false">MODE(A16049:C16049)</f>
        <v>4</v>
      </c>
    </row>
    <row r="16050" customFormat="false" ht="13.8" hidden="false" customHeight="false" outlineLevel="0" collapsed="false">
      <c r="A16050" s="0" t="n">
        <v>0</v>
      </c>
      <c r="B16050" s="0" t="n">
        <v>4</v>
      </c>
      <c r="C16050" s="0" t="n">
        <v>0</v>
      </c>
      <c r="D16050" s="0" t="n">
        <f aca="false">MODE(A16050:C16050)</f>
        <v>0</v>
      </c>
    </row>
    <row r="16051" customFormat="false" ht="13.8" hidden="false" customHeight="false" outlineLevel="0" collapsed="false">
      <c r="A16051" s="0" t="n">
        <v>0</v>
      </c>
      <c r="B16051" s="0" t="n">
        <v>0</v>
      </c>
      <c r="C16051" s="0" t="n">
        <v>0</v>
      </c>
      <c r="D16051" s="0" t="n">
        <f aca="false">MODE(A16051:C16051)</f>
        <v>0</v>
      </c>
    </row>
    <row r="16052" customFormat="false" ht="13.8" hidden="false" customHeight="false" outlineLevel="0" collapsed="false">
      <c r="A16052" s="0" t="n">
        <v>4</v>
      </c>
      <c r="B16052" s="0" t="n">
        <v>4</v>
      </c>
      <c r="C16052" s="0" t="n">
        <v>4</v>
      </c>
      <c r="D16052" s="0" t="n">
        <f aca="false">MODE(A16052:C16052)</f>
        <v>4</v>
      </c>
    </row>
    <row r="16053" customFormat="false" ht="13.8" hidden="false" customHeight="false" outlineLevel="0" collapsed="false">
      <c r="A16053" s="0" t="n">
        <v>4</v>
      </c>
      <c r="B16053" s="0" t="n">
        <v>4</v>
      </c>
      <c r="C16053" s="0" t="n">
        <v>4</v>
      </c>
      <c r="D16053" s="0" t="n">
        <f aca="false">MODE(A16053:C16053)</f>
        <v>4</v>
      </c>
    </row>
    <row r="16054" customFormat="false" ht="13.8" hidden="false" customHeight="false" outlineLevel="0" collapsed="false">
      <c r="A16054" s="0" t="n">
        <v>4</v>
      </c>
      <c r="B16054" s="0" t="n">
        <v>0</v>
      </c>
      <c r="C16054" s="0" t="n">
        <v>4</v>
      </c>
      <c r="D16054" s="0" t="n">
        <f aca="false">MODE(A16054:C16054)</f>
        <v>4</v>
      </c>
    </row>
    <row r="16055" customFormat="false" ht="13.8" hidden="false" customHeight="false" outlineLevel="0" collapsed="false">
      <c r="A16055" s="0" t="n">
        <v>4</v>
      </c>
      <c r="B16055" s="0" t="n">
        <v>4</v>
      </c>
      <c r="C16055" s="0" t="n">
        <v>4</v>
      </c>
      <c r="D16055" s="0" t="n">
        <f aca="false">MODE(A16055:C16055)</f>
        <v>4</v>
      </c>
    </row>
    <row r="16056" customFormat="false" ht="13.8" hidden="false" customHeight="false" outlineLevel="0" collapsed="false">
      <c r="A16056" s="0" t="n">
        <v>0</v>
      </c>
      <c r="B16056" s="0" t="n">
        <v>0</v>
      </c>
      <c r="C16056" s="0" t="n">
        <v>0</v>
      </c>
      <c r="D16056" s="0" t="n">
        <f aca="false">MODE(A16056:C16056)</f>
        <v>0</v>
      </c>
    </row>
    <row r="16057" customFormat="false" ht="13.8" hidden="false" customHeight="false" outlineLevel="0" collapsed="false">
      <c r="A16057" s="0" t="n">
        <v>4</v>
      </c>
      <c r="B16057" s="0" t="n">
        <v>4</v>
      </c>
      <c r="C16057" s="0" t="n">
        <v>4</v>
      </c>
      <c r="D16057" s="0" t="n">
        <f aca="false">MODE(A16057:C16057)</f>
        <v>4</v>
      </c>
    </row>
    <row r="16058" customFormat="false" ht="13.8" hidden="false" customHeight="false" outlineLevel="0" collapsed="false">
      <c r="A16058" s="0" t="n">
        <v>4</v>
      </c>
      <c r="B16058" s="0" t="n">
        <v>4</v>
      </c>
      <c r="C16058" s="0" t="n">
        <v>4</v>
      </c>
      <c r="D16058" s="0" t="n">
        <f aca="false">MODE(A16058:C16058)</f>
        <v>4</v>
      </c>
    </row>
    <row r="16059" customFormat="false" ht="13.8" hidden="false" customHeight="false" outlineLevel="0" collapsed="false">
      <c r="A16059" s="0" t="n">
        <v>0</v>
      </c>
      <c r="B16059" s="0" t="n">
        <v>4</v>
      </c>
      <c r="C16059" s="0" t="n">
        <v>0</v>
      </c>
      <c r="D16059" s="0" t="n">
        <f aca="false">MODE(A16059:C16059)</f>
        <v>0</v>
      </c>
    </row>
    <row r="16060" customFormat="false" ht="13.8" hidden="false" customHeight="false" outlineLevel="0" collapsed="false">
      <c r="A16060" s="0" t="n">
        <v>0</v>
      </c>
      <c r="B16060" s="0" t="n">
        <v>0</v>
      </c>
      <c r="C16060" s="0" t="n">
        <v>4</v>
      </c>
      <c r="D16060" s="0" t="n">
        <f aca="false">MODE(A16060:C16060)</f>
        <v>0</v>
      </c>
    </row>
    <row r="16061" customFormat="false" ht="13.8" hidden="false" customHeight="false" outlineLevel="0" collapsed="false">
      <c r="A16061" s="0" t="n">
        <v>0</v>
      </c>
      <c r="B16061" s="0" t="n">
        <v>0</v>
      </c>
      <c r="C16061" s="0" t="n">
        <v>0</v>
      </c>
      <c r="D16061" s="0" t="n">
        <f aca="false">MODE(A16061:C16061)</f>
        <v>0</v>
      </c>
    </row>
    <row r="16062" customFormat="false" ht="13.8" hidden="false" customHeight="false" outlineLevel="0" collapsed="false">
      <c r="A16062" s="0" t="n">
        <v>4</v>
      </c>
      <c r="B16062" s="0" t="n">
        <v>4</v>
      </c>
      <c r="C16062" s="0" t="n">
        <v>0</v>
      </c>
      <c r="D16062" s="0" t="n">
        <f aca="false">MODE(A16062:C16062)</f>
        <v>4</v>
      </c>
    </row>
    <row r="16063" customFormat="false" ht="13.8" hidden="false" customHeight="false" outlineLevel="0" collapsed="false">
      <c r="A16063" s="0" t="n">
        <v>4</v>
      </c>
      <c r="B16063" s="0" t="n">
        <v>0</v>
      </c>
      <c r="C16063" s="0" t="n">
        <v>4</v>
      </c>
      <c r="D16063" s="0" t="n">
        <f aca="false">MODE(A16063:C16063)</f>
        <v>4</v>
      </c>
    </row>
    <row r="16064" customFormat="false" ht="13.8" hidden="false" customHeight="false" outlineLevel="0" collapsed="false">
      <c r="A16064" s="0" t="n">
        <v>4</v>
      </c>
      <c r="B16064" s="0" t="n">
        <v>4</v>
      </c>
      <c r="C16064" s="0" t="n">
        <v>4</v>
      </c>
      <c r="D16064" s="0" t="n">
        <f aca="false">MODE(A16064:C16064)</f>
        <v>4</v>
      </c>
    </row>
    <row r="16065" customFormat="false" ht="13.8" hidden="false" customHeight="false" outlineLevel="0" collapsed="false">
      <c r="A16065" s="0" t="n">
        <v>4</v>
      </c>
      <c r="B16065" s="0" t="n">
        <v>4</v>
      </c>
      <c r="C16065" s="0" t="n">
        <v>0</v>
      </c>
      <c r="D16065" s="0" t="n">
        <f aca="false">MODE(A16065:C16065)</f>
        <v>4</v>
      </c>
    </row>
    <row r="16066" customFormat="false" ht="13.8" hidden="false" customHeight="false" outlineLevel="0" collapsed="false">
      <c r="A16066" s="0" t="n">
        <v>0</v>
      </c>
      <c r="B16066" s="0" t="n">
        <v>0</v>
      </c>
      <c r="C16066" s="0" t="n">
        <v>0</v>
      </c>
      <c r="D16066" s="0" t="n">
        <f aca="false">MODE(A16066:C16066)</f>
        <v>0</v>
      </c>
    </row>
    <row r="16067" customFormat="false" ht="13.8" hidden="false" customHeight="false" outlineLevel="0" collapsed="false">
      <c r="A16067" s="0" t="n">
        <v>4</v>
      </c>
      <c r="B16067" s="0" t="n">
        <v>4</v>
      </c>
      <c r="C16067" s="0" t="n">
        <v>4</v>
      </c>
      <c r="D16067" s="0" t="n">
        <f aca="false">MODE(A16067:C16067)</f>
        <v>4</v>
      </c>
    </row>
    <row r="16068" customFormat="false" ht="13.8" hidden="false" customHeight="false" outlineLevel="0" collapsed="false">
      <c r="A16068" s="0" t="n">
        <v>4</v>
      </c>
      <c r="B16068" s="0" t="n">
        <v>4</v>
      </c>
      <c r="C16068" s="0" t="n">
        <v>4</v>
      </c>
      <c r="D16068" s="0" t="n">
        <f aca="false">MODE(A16068:C16068)</f>
        <v>4</v>
      </c>
    </row>
    <row r="16069" customFormat="false" ht="13.8" hidden="false" customHeight="false" outlineLevel="0" collapsed="false">
      <c r="A16069" s="0" t="n">
        <v>0</v>
      </c>
      <c r="B16069" s="0" t="n">
        <v>0</v>
      </c>
      <c r="C16069" s="0" t="n">
        <v>0</v>
      </c>
      <c r="D16069" s="0" t="n">
        <f aca="false">MODE(A16069:C16069)</f>
        <v>0</v>
      </c>
    </row>
    <row r="16070" customFormat="false" ht="13.8" hidden="false" customHeight="false" outlineLevel="0" collapsed="false">
      <c r="A16070" s="0" t="n">
        <v>0</v>
      </c>
      <c r="B16070" s="0" t="n">
        <v>0</v>
      </c>
      <c r="C16070" s="0" t="n">
        <v>0</v>
      </c>
      <c r="D16070" s="0" t="n">
        <f aca="false">MODE(A16070:C16070)</f>
        <v>0</v>
      </c>
    </row>
    <row r="16071" customFormat="false" ht="13.8" hidden="false" customHeight="false" outlineLevel="0" collapsed="false">
      <c r="A16071" s="0" t="n">
        <v>4</v>
      </c>
      <c r="B16071" s="0" t="n">
        <v>4</v>
      </c>
      <c r="C16071" s="0" t="n">
        <v>4</v>
      </c>
      <c r="D16071" s="0" t="n">
        <f aca="false">MODE(A16071:C16071)</f>
        <v>4</v>
      </c>
    </row>
    <row r="16072" customFormat="false" ht="13.8" hidden="false" customHeight="false" outlineLevel="0" collapsed="false">
      <c r="A16072" s="0" t="n">
        <v>4</v>
      </c>
      <c r="B16072" s="0" t="n">
        <v>4</v>
      </c>
      <c r="C16072" s="0" t="n">
        <v>0</v>
      </c>
      <c r="D16072" s="0" t="n">
        <f aca="false">MODE(A16072:C16072)</f>
        <v>4</v>
      </c>
    </row>
    <row r="16073" customFormat="false" ht="13.8" hidden="false" customHeight="false" outlineLevel="0" collapsed="false">
      <c r="A16073" s="0" t="n">
        <v>0</v>
      </c>
      <c r="B16073" s="0" t="n">
        <v>0</v>
      </c>
      <c r="C16073" s="0" t="n">
        <v>0</v>
      </c>
      <c r="D16073" s="0" t="n">
        <f aca="false">MODE(A16073:C16073)</f>
        <v>0</v>
      </c>
    </row>
    <row r="16074" customFormat="false" ht="13.8" hidden="false" customHeight="false" outlineLevel="0" collapsed="false">
      <c r="A16074" s="0" t="n">
        <v>0</v>
      </c>
      <c r="B16074" s="0" t="n">
        <v>0</v>
      </c>
      <c r="C16074" s="0" t="n">
        <v>0</v>
      </c>
      <c r="D16074" s="0" t="n">
        <f aca="false">MODE(A16074:C16074)</f>
        <v>0</v>
      </c>
    </row>
    <row r="16075" customFormat="false" ht="13.8" hidden="false" customHeight="false" outlineLevel="0" collapsed="false">
      <c r="A16075" s="0" t="n">
        <v>4</v>
      </c>
      <c r="B16075" s="0" t="n">
        <v>4</v>
      </c>
      <c r="C16075" s="0" t="n">
        <v>4</v>
      </c>
      <c r="D16075" s="0" t="n">
        <f aca="false">MODE(A16075:C16075)</f>
        <v>4</v>
      </c>
    </row>
    <row r="16076" customFormat="false" ht="13.8" hidden="false" customHeight="false" outlineLevel="0" collapsed="false">
      <c r="A16076" s="0" t="n">
        <v>4</v>
      </c>
      <c r="B16076" s="0" t="n">
        <v>0</v>
      </c>
      <c r="C16076" s="0" t="n">
        <v>4</v>
      </c>
      <c r="D16076" s="0" t="n">
        <f aca="false">MODE(A16076:C16076)</f>
        <v>4</v>
      </c>
    </row>
    <row r="16077" customFormat="false" ht="13.8" hidden="false" customHeight="false" outlineLevel="0" collapsed="false">
      <c r="A16077" s="0" t="n">
        <v>0</v>
      </c>
      <c r="B16077" s="0" t="n">
        <v>0</v>
      </c>
      <c r="C16077" s="0" t="n">
        <v>0</v>
      </c>
      <c r="D16077" s="0" t="n">
        <f aca="false">MODE(A16077:C16077)</f>
        <v>0</v>
      </c>
    </row>
    <row r="16078" customFormat="false" ht="13.8" hidden="false" customHeight="false" outlineLevel="0" collapsed="false">
      <c r="A16078" s="0" t="n">
        <v>4</v>
      </c>
      <c r="B16078" s="0" t="n">
        <v>0</v>
      </c>
      <c r="C16078" s="0" t="n">
        <v>4</v>
      </c>
      <c r="D16078" s="0" t="n">
        <f aca="false">MODE(A16078:C16078)</f>
        <v>4</v>
      </c>
    </row>
    <row r="16079" customFormat="false" ht="13.8" hidden="false" customHeight="false" outlineLevel="0" collapsed="false">
      <c r="A16079" s="0" t="n">
        <v>4</v>
      </c>
      <c r="B16079" s="0" t="n">
        <v>4</v>
      </c>
      <c r="C16079" s="0" t="n">
        <v>4</v>
      </c>
      <c r="D16079" s="0" t="n">
        <f aca="false">MODE(A16079:C16079)</f>
        <v>4</v>
      </c>
    </row>
    <row r="16080" customFormat="false" ht="13.8" hidden="false" customHeight="false" outlineLevel="0" collapsed="false">
      <c r="A16080" s="0" t="n">
        <v>0</v>
      </c>
      <c r="B16080" s="0" t="n">
        <v>0</v>
      </c>
      <c r="C16080" s="0" t="n">
        <v>0</v>
      </c>
      <c r="D16080" s="0" t="n">
        <f aca="false">MODE(A16080:C16080)</f>
        <v>0</v>
      </c>
    </row>
    <row r="16081" customFormat="false" ht="13.8" hidden="false" customHeight="false" outlineLevel="0" collapsed="false">
      <c r="A16081" s="0" t="n">
        <v>0</v>
      </c>
      <c r="B16081" s="0" t="n">
        <v>0</v>
      </c>
      <c r="C16081" s="0" t="n">
        <v>0</v>
      </c>
      <c r="D16081" s="0" t="n">
        <f aca="false">MODE(A16081:C16081)</f>
        <v>0</v>
      </c>
    </row>
    <row r="16082" customFormat="false" ht="13.8" hidden="false" customHeight="false" outlineLevel="0" collapsed="false">
      <c r="A16082" s="0" t="n">
        <v>4</v>
      </c>
      <c r="B16082" s="0" t="n">
        <v>4</v>
      </c>
      <c r="C16082" s="0" t="n">
        <v>0</v>
      </c>
      <c r="D16082" s="0" t="n">
        <f aca="false">MODE(A16082:C16082)</f>
        <v>4</v>
      </c>
    </row>
    <row r="16083" customFormat="false" ht="13.8" hidden="false" customHeight="false" outlineLevel="0" collapsed="false">
      <c r="A16083" s="0" t="n">
        <v>4</v>
      </c>
      <c r="B16083" s="0" t="n">
        <v>4</v>
      </c>
      <c r="C16083" s="0" t="n">
        <v>4</v>
      </c>
      <c r="D16083" s="0" t="n">
        <f aca="false">MODE(A16083:C16083)</f>
        <v>4</v>
      </c>
    </row>
    <row r="16084" customFormat="false" ht="13.8" hidden="false" customHeight="false" outlineLevel="0" collapsed="false">
      <c r="A16084" s="0" t="n">
        <v>0</v>
      </c>
      <c r="B16084" s="0" t="n">
        <v>4</v>
      </c>
      <c r="C16084" s="0" t="n">
        <v>0</v>
      </c>
      <c r="D16084" s="0" t="n">
        <f aca="false">MODE(A16084:C16084)</f>
        <v>0</v>
      </c>
    </row>
    <row r="16085" customFormat="false" ht="13.8" hidden="false" customHeight="false" outlineLevel="0" collapsed="false">
      <c r="A16085" s="0" t="n">
        <v>0</v>
      </c>
      <c r="B16085" s="0" t="n">
        <v>0</v>
      </c>
      <c r="C16085" s="0" t="n">
        <v>0</v>
      </c>
      <c r="D16085" s="0" t="n">
        <f aca="false">MODE(A16085:C16085)</f>
        <v>0</v>
      </c>
    </row>
    <row r="16086" customFormat="false" ht="13.8" hidden="false" customHeight="false" outlineLevel="0" collapsed="false">
      <c r="A16086" s="0" t="n">
        <v>0</v>
      </c>
      <c r="B16086" s="0" t="n">
        <v>0</v>
      </c>
      <c r="C16086" s="0" t="n">
        <v>4</v>
      </c>
      <c r="D16086" s="0" t="n">
        <f aca="false">MODE(A16086:C16086)</f>
        <v>0</v>
      </c>
    </row>
    <row r="16087" customFormat="false" ht="13.8" hidden="false" customHeight="false" outlineLevel="0" collapsed="false">
      <c r="A16087" s="0" t="n">
        <v>0</v>
      </c>
      <c r="B16087" s="0" t="n">
        <v>0</v>
      </c>
      <c r="C16087" s="0" t="n">
        <v>0</v>
      </c>
      <c r="D16087" s="0" t="n">
        <f aca="false">MODE(A16087:C16087)</f>
        <v>0</v>
      </c>
    </row>
    <row r="16088" customFormat="false" ht="13.8" hidden="false" customHeight="false" outlineLevel="0" collapsed="false">
      <c r="A16088" s="0" t="n">
        <v>4</v>
      </c>
      <c r="B16088" s="0" t="n">
        <v>4</v>
      </c>
      <c r="C16088" s="0" t="n">
        <v>4</v>
      </c>
      <c r="D16088" s="0" t="n">
        <f aca="false">MODE(A16088:C16088)</f>
        <v>4</v>
      </c>
    </row>
    <row r="16089" customFormat="false" ht="13.8" hidden="false" customHeight="false" outlineLevel="0" collapsed="false">
      <c r="A16089" s="0" t="n">
        <v>4</v>
      </c>
      <c r="B16089" s="0" t="n">
        <v>4</v>
      </c>
      <c r="C16089" s="0" t="n">
        <v>4</v>
      </c>
      <c r="D16089" s="0" t="n">
        <f aca="false">MODE(A16089:C16089)</f>
        <v>4</v>
      </c>
    </row>
    <row r="16090" customFormat="false" ht="13.8" hidden="false" customHeight="false" outlineLevel="0" collapsed="false">
      <c r="A16090" s="0" t="n">
        <v>4</v>
      </c>
      <c r="B16090" s="0" t="n">
        <v>4</v>
      </c>
      <c r="C16090" s="0" t="n">
        <v>4</v>
      </c>
      <c r="D16090" s="0" t="n">
        <f aca="false">MODE(A16090:C16090)</f>
        <v>4</v>
      </c>
    </row>
    <row r="16091" customFormat="false" ht="13.8" hidden="false" customHeight="false" outlineLevel="0" collapsed="false">
      <c r="A16091" s="0" t="n">
        <v>0</v>
      </c>
      <c r="B16091" s="0" t="n">
        <v>0</v>
      </c>
      <c r="C16091" s="0" t="n">
        <v>0</v>
      </c>
      <c r="D16091" s="0" t="n">
        <f aca="false">MODE(A16091:C16091)</f>
        <v>0</v>
      </c>
    </row>
    <row r="16092" customFormat="false" ht="13.8" hidden="false" customHeight="false" outlineLevel="0" collapsed="false">
      <c r="A16092" s="0" t="n">
        <v>4</v>
      </c>
      <c r="B16092" s="0" t="n">
        <v>4</v>
      </c>
      <c r="C16092" s="0" t="n">
        <v>4</v>
      </c>
      <c r="D16092" s="0" t="n">
        <f aca="false">MODE(A16092:C16092)</f>
        <v>4</v>
      </c>
    </row>
    <row r="16093" customFormat="false" ht="13.8" hidden="false" customHeight="false" outlineLevel="0" collapsed="false">
      <c r="A16093" s="0" t="n">
        <v>0</v>
      </c>
      <c r="B16093" s="0" t="n">
        <v>0</v>
      </c>
      <c r="C16093" s="0" t="n">
        <v>0</v>
      </c>
      <c r="D16093" s="0" t="n">
        <f aca="false">MODE(A16093:C16093)</f>
        <v>0</v>
      </c>
    </row>
    <row r="16094" customFormat="false" ht="13.8" hidden="false" customHeight="false" outlineLevel="0" collapsed="false">
      <c r="A16094" s="0" t="n">
        <v>4</v>
      </c>
      <c r="B16094" s="0" t="n">
        <v>4</v>
      </c>
      <c r="C16094" s="0" t="n">
        <v>4</v>
      </c>
      <c r="D16094" s="0" t="n">
        <f aca="false">MODE(A16094:C16094)</f>
        <v>4</v>
      </c>
    </row>
    <row r="16095" customFormat="false" ht="13.8" hidden="false" customHeight="false" outlineLevel="0" collapsed="false">
      <c r="A16095" s="0" t="n">
        <v>4</v>
      </c>
      <c r="B16095" s="0" t="n">
        <v>4</v>
      </c>
      <c r="C16095" s="0" t="n">
        <v>4</v>
      </c>
      <c r="D16095" s="0" t="n">
        <f aca="false">MODE(A16095:C16095)</f>
        <v>4</v>
      </c>
    </row>
    <row r="16096" customFormat="false" ht="13.8" hidden="false" customHeight="false" outlineLevel="0" collapsed="false">
      <c r="A16096" s="0" t="n">
        <v>0</v>
      </c>
      <c r="B16096" s="0" t="n">
        <v>0</v>
      </c>
      <c r="C16096" s="0" t="n">
        <v>0</v>
      </c>
      <c r="D16096" s="0" t="n">
        <f aca="false">MODE(A16096:C16096)</f>
        <v>0</v>
      </c>
    </row>
    <row r="16097" customFormat="false" ht="13.8" hidden="false" customHeight="false" outlineLevel="0" collapsed="false">
      <c r="A16097" s="0" t="n">
        <v>0</v>
      </c>
      <c r="B16097" s="0" t="n">
        <v>0</v>
      </c>
      <c r="C16097" s="0" t="n">
        <v>0</v>
      </c>
      <c r="D16097" s="0" t="n">
        <f aca="false">MODE(A16097:C16097)</f>
        <v>0</v>
      </c>
    </row>
    <row r="16098" customFormat="false" ht="13.8" hidden="false" customHeight="false" outlineLevel="0" collapsed="false">
      <c r="A16098" s="0" t="n">
        <v>4</v>
      </c>
      <c r="B16098" s="0" t="n">
        <v>4</v>
      </c>
      <c r="C16098" s="0" t="n">
        <v>4</v>
      </c>
      <c r="D16098" s="0" t="n">
        <f aca="false">MODE(A16098:C16098)</f>
        <v>4</v>
      </c>
    </row>
    <row r="16099" customFormat="false" ht="13.8" hidden="false" customHeight="false" outlineLevel="0" collapsed="false">
      <c r="A16099" s="0" t="n">
        <v>0</v>
      </c>
      <c r="B16099" s="0" t="n">
        <v>0</v>
      </c>
      <c r="C16099" s="0" t="n">
        <v>0</v>
      </c>
      <c r="D16099" s="0" t="n">
        <f aca="false">MODE(A16099:C16099)</f>
        <v>0</v>
      </c>
    </row>
    <row r="16100" customFormat="false" ht="13.8" hidden="false" customHeight="false" outlineLevel="0" collapsed="false">
      <c r="A16100" s="0" t="n">
        <v>0</v>
      </c>
      <c r="B16100" s="0" t="n">
        <v>4</v>
      </c>
      <c r="C16100" s="0" t="n">
        <v>0</v>
      </c>
      <c r="D16100" s="0" t="n">
        <f aca="false">MODE(A16100:C16100)</f>
        <v>0</v>
      </c>
    </row>
    <row r="16101" customFormat="false" ht="13.8" hidden="false" customHeight="false" outlineLevel="0" collapsed="false">
      <c r="A16101" s="0" t="n">
        <v>4</v>
      </c>
      <c r="B16101" s="0" t="n">
        <v>4</v>
      </c>
      <c r="C16101" s="0" t="n">
        <v>4</v>
      </c>
      <c r="D16101" s="0" t="n">
        <f aca="false">MODE(A16101:C16101)</f>
        <v>4</v>
      </c>
    </row>
    <row r="16102" customFormat="false" ht="13.8" hidden="false" customHeight="false" outlineLevel="0" collapsed="false">
      <c r="A16102" s="0" t="n">
        <v>4</v>
      </c>
      <c r="B16102" s="0" t="n">
        <v>4</v>
      </c>
      <c r="C16102" s="0" t="n">
        <v>4</v>
      </c>
      <c r="D16102" s="0" t="n">
        <f aca="false">MODE(A16102:C16102)</f>
        <v>4</v>
      </c>
    </row>
    <row r="16103" customFormat="false" ht="13.8" hidden="false" customHeight="false" outlineLevel="0" collapsed="false">
      <c r="A16103" s="0" t="n">
        <v>4</v>
      </c>
      <c r="B16103" s="0" t="n">
        <v>4</v>
      </c>
      <c r="C16103" s="0" t="n">
        <v>4</v>
      </c>
      <c r="D16103" s="0" t="n">
        <f aca="false">MODE(A16103:C16103)</f>
        <v>4</v>
      </c>
    </row>
    <row r="16104" customFormat="false" ht="13.8" hidden="false" customHeight="false" outlineLevel="0" collapsed="false">
      <c r="A16104" s="0" t="n">
        <v>4</v>
      </c>
      <c r="B16104" s="0" t="n">
        <v>4</v>
      </c>
      <c r="C16104" s="0" t="n">
        <v>4</v>
      </c>
      <c r="D16104" s="0" t="n">
        <f aca="false">MODE(A16104:C16104)</f>
        <v>4</v>
      </c>
    </row>
    <row r="16105" customFormat="false" ht="13.8" hidden="false" customHeight="false" outlineLevel="0" collapsed="false">
      <c r="A16105" s="0" t="n">
        <v>4</v>
      </c>
      <c r="B16105" s="0" t="n">
        <v>4</v>
      </c>
      <c r="C16105" s="0" t="n">
        <v>4</v>
      </c>
      <c r="D16105" s="0" t="n">
        <f aca="false">MODE(A16105:C16105)</f>
        <v>4</v>
      </c>
    </row>
    <row r="16106" customFormat="false" ht="13.8" hidden="false" customHeight="false" outlineLevel="0" collapsed="false">
      <c r="A16106" s="0" t="n">
        <v>0</v>
      </c>
      <c r="B16106" s="0" t="n">
        <v>0</v>
      </c>
      <c r="C16106" s="0" t="n">
        <v>0</v>
      </c>
      <c r="D16106" s="0" t="n">
        <f aca="false">MODE(A16106:C16106)</f>
        <v>0</v>
      </c>
    </row>
    <row r="16107" customFormat="false" ht="13.8" hidden="false" customHeight="false" outlineLevel="0" collapsed="false">
      <c r="A16107" s="0" t="n">
        <v>4</v>
      </c>
      <c r="B16107" s="0" t="n">
        <v>4</v>
      </c>
      <c r="C16107" s="0" t="n">
        <v>4</v>
      </c>
      <c r="D16107" s="0" t="n">
        <f aca="false">MODE(A16107:C16107)</f>
        <v>4</v>
      </c>
    </row>
    <row r="16108" customFormat="false" ht="13.8" hidden="false" customHeight="false" outlineLevel="0" collapsed="false">
      <c r="A16108" s="0" t="n">
        <v>4</v>
      </c>
      <c r="B16108" s="0" t="n">
        <v>4</v>
      </c>
      <c r="C16108" s="0" t="n">
        <v>4</v>
      </c>
      <c r="D16108" s="0" t="n">
        <f aca="false">MODE(A16108:C16108)</f>
        <v>4</v>
      </c>
    </row>
    <row r="16109" customFormat="false" ht="13.8" hidden="false" customHeight="false" outlineLevel="0" collapsed="false">
      <c r="A16109" s="0" t="n">
        <v>4</v>
      </c>
      <c r="B16109" s="0" t="n">
        <v>4</v>
      </c>
      <c r="C16109" s="0" t="n">
        <v>4</v>
      </c>
      <c r="D16109" s="0" t="n">
        <f aca="false">MODE(A16109:C16109)</f>
        <v>4</v>
      </c>
    </row>
    <row r="16110" customFormat="false" ht="13.8" hidden="false" customHeight="false" outlineLevel="0" collapsed="false">
      <c r="A16110" s="0" t="n">
        <v>0</v>
      </c>
      <c r="B16110" s="0" t="n">
        <v>0</v>
      </c>
      <c r="C16110" s="0" t="n">
        <v>0</v>
      </c>
      <c r="D16110" s="0" t="n">
        <f aca="false">MODE(A16110:C16110)</f>
        <v>0</v>
      </c>
    </row>
    <row r="16111" customFormat="false" ht="13.8" hidden="false" customHeight="false" outlineLevel="0" collapsed="false">
      <c r="A16111" s="0" t="n">
        <v>4</v>
      </c>
      <c r="B16111" s="0" t="n">
        <v>4</v>
      </c>
      <c r="C16111" s="0" t="n">
        <v>4</v>
      </c>
      <c r="D16111" s="0" t="n">
        <f aca="false">MODE(A16111:C16111)</f>
        <v>4</v>
      </c>
    </row>
    <row r="16112" customFormat="false" ht="13.8" hidden="false" customHeight="false" outlineLevel="0" collapsed="false">
      <c r="A16112" s="0" t="n">
        <v>0</v>
      </c>
      <c r="B16112" s="0" t="n">
        <v>0</v>
      </c>
      <c r="C16112" s="0" t="n">
        <v>0</v>
      </c>
      <c r="D16112" s="0" t="n">
        <f aca="false">MODE(A16112:C16112)</f>
        <v>0</v>
      </c>
    </row>
    <row r="16113" customFormat="false" ht="13.8" hidden="false" customHeight="false" outlineLevel="0" collapsed="false">
      <c r="A16113" s="0" t="n">
        <v>4</v>
      </c>
      <c r="B16113" s="0" t="n">
        <v>4</v>
      </c>
      <c r="C16113" s="0" t="n">
        <v>4</v>
      </c>
      <c r="D16113" s="0" t="n">
        <f aca="false">MODE(A16113:C16113)</f>
        <v>4</v>
      </c>
    </row>
    <row r="16114" customFormat="false" ht="13.8" hidden="false" customHeight="false" outlineLevel="0" collapsed="false">
      <c r="A16114" s="0" t="n">
        <v>4</v>
      </c>
      <c r="B16114" s="0" t="n">
        <v>4</v>
      </c>
      <c r="C16114" s="0" t="n">
        <v>4</v>
      </c>
      <c r="D16114" s="0" t="n">
        <f aca="false">MODE(A16114:C16114)</f>
        <v>4</v>
      </c>
    </row>
    <row r="16115" customFormat="false" ht="13.8" hidden="false" customHeight="false" outlineLevel="0" collapsed="false">
      <c r="A16115" s="0" t="n">
        <v>0</v>
      </c>
      <c r="B16115" s="0" t="n">
        <v>0</v>
      </c>
      <c r="C16115" s="0" t="n">
        <v>4</v>
      </c>
      <c r="D16115" s="0" t="n">
        <f aca="false">MODE(A16115:C16115)</f>
        <v>0</v>
      </c>
    </row>
    <row r="16116" customFormat="false" ht="13.8" hidden="false" customHeight="false" outlineLevel="0" collapsed="false">
      <c r="A16116" s="0" t="n">
        <v>4</v>
      </c>
      <c r="B16116" s="0" t="n">
        <v>4</v>
      </c>
      <c r="C16116" s="0" t="n">
        <v>4</v>
      </c>
      <c r="D16116" s="0" t="n">
        <f aca="false">MODE(A16116:C16116)</f>
        <v>4</v>
      </c>
    </row>
    <row r="16117" customFormat="false" ht="13.8" hidden="false" customHeight="false" outlineLevel="0" collapsed="false">
      <c r="A16117" s="0" t="n">
        <v>0</v>
      </c>
      <c r="B16117" s="0" t="n">
        <v>0</v>
      </c>
      <c r="C16117" s="0" t="n">
        <v>0</v>
      </c>
      <c r="D16117" s="0" t="n">
        <f aca="false">MODE(A16117:C16117)</f>
        <v>0</v>
      </c>
    </row>
    <row r="16118" customFormat="false" ht="13.8" hidden="false" customHeight="false" outlineLevel="0" collapsed="false">
      <c r="A16118" s="0" t="n">
        <v>4</v>
      </c>
      <c r="B16118" s="0" t="n">
        <v>4</v>
      </c>
      <c r="C16118" s="0" t="n">
        <v>4</v>
      </c>
      <c r="D16118" s="0" t="n">
        <f aca="false">MODE(A16118:C16118)</f>
        <v>4</v>
      </c>
    </row>
    <row r="16119" customFormat="false" ht="13.8" hidden="false" customHeight="false" outlineLevel="0" collapsed="false">
      <c r="A16119" s="0" t="n">
        <v>4</v>
      </c>
      <c r="B16119" s="0" t="n">
        <v>4</v>
      </c>
      <c r="C16119" s="0" t="n">
        <v>4</v>
      </c>
      <c r="D16119" s="0" t="n">
        <f aca="false">MODE(A16119:C16119)</f>
        <v>4</v>
      </c>
    </row>
    <row r="16120" customFormat="false" ht="13.8" hidden="false" customHeight="false" outlineLevel="0" collapsed="false">
      <c r="A16120" s="0" t="n">
        <v>4</v>
      </c>
      <c r="B16120" s="0" t="n">
        <v>4</v>
      </c>
      <c r="C16120" s="0" t="n">
        <v>4</v>
      </c>
      <c r="D16120" s="0" t="n">
        <f aca="false">MODE(A16120:C16120)</f>
        <v>4</v>
      </c>
    </row>
    <row r="16121" customFormat="false" ht="13.8" hidden="false" customHeight="false" outlineLevel="0" collapsed="false">
      <c r="A16121" s="0" t="n">
        <v>0</v>
      </c>
      <c r="B16121" s="0" t="n">
        <v>0</v>
      </c>
      <c r="C16121" s="0" t="n">
        <v>0</v>
      </c>
      <c r="D16121" s="0" t="n">
        <f aca="false">MODE(A16121:C16121)</f>
        <v>0</v>
      </c>
    </row>
    <row r="16122" customFormat="false" ht="13.8" hidden="false" customHeight="false" outlineLevel="0" collapsed="false">
      <c r="A16122" s="0" t="n">
        <v>0</v>
      </c>
      <c r="B16122" s="0" t="n">
        <v>0</v>
      </c>
      <c r="C16122" s="0" t="n">
        <v>0</v>
      </c>
      <c r="D16122" s="0" t="n">
        <f aca="false">MODE(A16122:C16122)</f>
        <v>0</v>
      </c>
    </row>
    <row r="16123" customFormat="false" ht="13.8" hidden="false" customHeight="false" outlineLevel="0" collapsed="false">
      <c r="A16123" s="0" t="n">
        <v>0</v>
      </c>
      <c r="B16123" s="0" t="n">
        <v>0</v>
      </c>
      <c r="C16123" s="0" t="n">
        <v>0</v>
      </c>
      <c r="D16123" s="0" t="n">
        <f aca="false">MODE(A16123:C16123)</f>
        <v>0</v>
      </c>
    </row>
    <row r="16124" customFormat="false" ht="13.8" hidden="false" customHeight="false" outlineLevel="0" collapsed="false">
      <c r="A16124" s="0" t="n">
        <v>4</v>
      </c>
      <c r="B16124" s="0" t="n">
        <v>4</v>
      </c>
      <c r="C16124" s="0" t="n">
        <v>4</v>
      </c>
      <c r="D16124" s="0" t="n">
        <f aca="false">MODE(A16124:C16124)</f>
        <v>4</v>
      </c>
    </row>
    <row r="16125" customFormat="false" ht="13.8" hidden="false" customHeight="false" outlineLevel="0" collapsed="false">
      <c r="A16125" s="0" t="n">
        <v>4</v>
      </c>
      <c r="B16125" s="0" t="n">
        <v>4</v>
      </c>
      <c r="C16125" s="0" t="n">
        <v>0</v>
      </c>
      <c r="D16125" s="0" t="n">
        <f aca="false">MODE(A16125:C16125)</f>
        <v>4</v>
      </c>
    </row>
    <row r="16126" customFormat="false" ht="13.8" hidden="false" customHeight="false" outlineLevel="0" collapsed="false">
      <c r="A16126" s="0" t="n">
        <v>4</v>
      </c>
      <c r="B16126" s="0" t="n">
        <v>4</v>
      </c>
      <c r="C16126" s="0" t="n">
        <v>4</v>
      </c>
      <c r="D16126" s="0" t="n">
        <f aca="false">MODE(A16126:C16126)</f>
        <v>4</v>
      </c>
    </row>
    <row r="16127" customFormat="false" ht="13.8" hidden="false" customHeight="false" outlineLevel="0" collapsed="false">
      <c r="A16127" s="0" t="n">
        <v>0</v>
      </c>
      <c r="B16127" s="0" t="n">
        <v>0</v>
      </c>
      <c r="C16127" s="0" t="n">
        <v>0</v>
      </c>
      <c r="D16127" s="0" t="n">
        <f aca="false">MODE(A16127:C16127)</f>
        <v>0</v>
      </c>
    </row>
    <row r="16128" customFormat="false" ht="13.8" hidden="false" customHeight="false" outlineLevel="0" collapsed="false">
      <c r="A16128" s="0" t="n">
        <v>0</v>
      </c>
      <c r="B16128" s="0" t="n">
        <v>0</v>
      </c>
      <c r="C16128" s="0" t="n">
        <v>0</v>
      </c>
      <c r="D16128" s="0" t="n">
        <f aca="false">MODE(A16128:C16128)</f>
        <v>0</v>
      </c>
    </row>
    <row r="16129" customFormat="false" ht="13.8" hidden="false" customHeight="false" outlineLevel="0" collapsed="false">
      <c r="A16129" s="0" t="n">
        <v>0</v>
      </c>
      <c r="B16129" s="0" t="n">
        <v>0</v>
      </c>
      <c r="C16129" s="0" t="n">
        <v>0</v>
      </c>
      <c r="D16129" s="0" t="n">
        <f aca="false">MODE(A16129:C16129)</f>
        <v>0</v>
      </c>
    </row>
    <row r="16130" customFormat="false" ht="13.8" hidden="false" customHeight="false" outlineLevel="0" collapsed="false">
      <c r="A16130" s="0" t="n">
        <v>0</v>
      </c>
      <c r="B16130" s="0" t="n">
        <v>0</v>
      </c>
      <c r="C16130" s="0" t="n">
        <v>0</v>
      </c>
      <c r="D16130" s="0" t="n">
        <f aca="false">MODE(A16130:C16130)</f>
        <v>0</v>
      </c>
    </row>
    <row r="16131" customFormat="false" ht="13.8" hidden="false" customHeight="false" outlineLevel="0" collapsed="false">
      <c r="A16131" s="0" t="n">
        <v>0</v>
      </c>
      <c r="B16131" s="0" t="n">
        <v>0</v>
      </c>
      <c r="C16131" s="0" t="n">
        <v>0</v>
      </c>
      <c r="D16131" s="0" t="n">
        <f aca="false">MODE(A16131:C16131)</f>
        <v>0</v>
      </c>
    </row>
    <row r="16132" customFormat="false" ht="13.8" hidden="false" customHeight="false" outlineLevel="0" collapsed="false">
      <c r="A16132" s="0" t="n">
        <v>4</v>
      </c>
      <c r="B16132" s="0" t="n">
        <v>4</v>
      </c>
      <c r="C16132" s="0" t="n">
        <v>4</v>
      </c>
      <c r="D16132" s="0" t="n">
        <f aca="false">MODE(A16132:C16132)</f>
        <v>4</v>
      </c>
    </row>
    <row r="16133" customFormat="false" ht="13.8" hidden="false" customHeight="false" outlineLevel="0" collapsed="false">
      <c r="A16133" s="0" t="n">
        <v>0</v>
      </c>
      <c r="B16133" s="0" t="n">
        <v>0</v>
      </c>
      <c r="C16133" s="0" t="n">
        <v>0</v>
      </c>
      <c r="D16133" s="0" t="n">
        <f aca="false">MODE(A16133:C16133)</f>
        <v>0</v>
      </c>
    </row>
    <row r="16134" customFormat="false" ht="13.8" hidden="false" customHeight="false" outlineLevel="0" collapsed="false">
      <c r="A16134" s="0" t="n">
        <v>4</v>
      </c>
      <c r="B16134" s="0" t="n">
        <v>4</v>
      </c>
      <c r="C16134" s="0" t="n">
        <v>4</v>
      </c>
      <c r="D16134" s="0" t="n">
        <f aca="false">MODE(A16134:C16134)</f>
        <v>4</v>
      </c>
    </row>
    <row r="16135" customFormat="false" ht="13.8" hidden="false" customHeight="false" outlineLevel="0" collapsed="false">
      <c r="A16135" s="0" t="n">
        <v>4</v>
      </c>
      <c r="B16135" s="0" t="n">
        <v>4</v>
      </c>
      <c r="C16135" s="0" t="n">
        <v>4</v>
      </c>
      <c r="D16135" s="0" t="n">
        <f aca="false">MODE(A16135:C16135)</f>
        <v>4</v>
      </c>
    </row>
    <row r="16136" customFormat="false" ht="13.8" hidden="false" customHeight="false" outlineLevel="0" collapsed="false">
      <c r="A16136" s="0" t="n">
        <v>0</v>
      </c>
      <c r="B16136" s="0" t="n">
        <v>0</v>
      </c>
      <c r="C16136" s="0" t="n">
        <v>0</v>
      </c>
      <c r="D16136" s="0" t="n">
        <f aca="false">MODE(A16136:C16136)</f>
        <v>0</v>
      </c>
    </row>
    <row r="16137" customFormat="false" ht="13.8" hidden="false" customHeight="false" outlineLevel="0" collapsed="false">
      <c r="A16137" s="0" t="n">
        <v>0</v>
      </c>
      <c r="B16137" s="0" t="n">
        <v>0</v>
      </c>
      <c r="C16137" s="0" t="n">
        <v>4</v>
      </c>
      <c r="D16137" s="0" t="n">
        <f aca="false">MODE(A16137:C16137)</f>
        <v>0</v>
      </c>
    </row>
    <row r="16138" customFormat="false" ht="13.8" hidden="false" customHeight="false" outlineLevel="0" collapsed="false">
      <c r="A16138" s="0" t="n">
        <v>4</v>
      </c>
      <c r="B16138" s="0" t="n">
        <v>0</v>
      </c>
      <c r="C16138" s="0" t="n">
        <v>4</v>
      </c>
      <c r="D16138" s="0" t="n">
        <f aca="false">MODE(A16138:C16138)</f>
        <v>4</v>
      </c>
    </row>
    <row r="16139" customFormat="false" ht="13.8" hidden="false" customHeight="false" outlineLevel="0" collapsed="false">
      <c r="A16139" s="0" t="n">
        <v>4</v>
      </c>
      <c r="B16139" s="0" t="n">
        <v>0</v>
      </c>
      <c r="C16139" s="0" t="n">
        <v>0</v>
      </c>
      <c r="D16139" s="0" t="n">
        <f aca="false">MODE(A16139:C16139)</f>
        <v>0</v>
      </c>
    </row>
    <row r="16140" customFormat="false" ht="13.8" hidden="false" customHeight="false" outlineLevel="0" collapsed="false">
      <c r="A16140" s="0" t="n">
        <v>0</v>
      </c>
      <c r="B16140" s="0" t="n">
        <v>0</v>
      </c>
      <c r="C16140" s="0" t="n">
        <v>0</v>
      </c>
      <c r="D16140" s="0" t="n">
        <f aca="false">MODE(A16140:C16140)</f>
        <v>0</v>
      </c>
    </row>
    <row r="16141" customFormat="false" ht="13.8" hidden="false" customHeight="false" outlineLevel="0" collapsed="false">
      <c r="A16141" s="0" t="n">
        <v>4</v>
      </c>
      <c r="B16141" s="0" t="n">
        <v>4</v>
      </c>
      <c r="C16141" s="0" t="n">
        <v>4</v>
      </c>
      <c r="D16141" s="0" t="n">
        <f aca="false">MODE(A16141:C16141)</f>
        <v>4</v>
      </c>
    </row>
    <row r="16142" customFormat="false" ht="13.8" hidden="false" customHeight="false" outlineLevel="0" collapsed="false">
      <c r="A16142" s="0" t="n">
        <v>0</v>
      </c>
      <c r="B16142" s="0" t="n">
        <v>0</v>
      </c>
      <c r="C16142" s="0" t="n">
        <v>0</v>
      </c>
      <c r="D16142" s="0" t="n">
        <f aca="false">MODE(A16142:C16142)</f>
        <v>0</v>
      </c>
    </row>
    <row r="16143" customFormat="false" ht="13.8" hidden="false" customHeight="false" outlineLevel="0" collapsed="false">
      <c r="A16143" s="0" t="n">
        <v>4</v>
      </c>
      <c r="B16143" s="0" t="n">
        <v>4</v>
      </c>
      <c r="C16143" s="0" t="n">
        <v>4</v>
      </c>
      <c r="D16143" s="0" t="n">
        <f aca="false">MODE(A16143:C16143)</f>
        <v>4</v>
      </c>
    </row>
    <row r="16144" customFormat="false" ht="13.8" hidden="false" customHeight="false" outlineLevel="0" collapsed="false">
      <c r="A16144" s="0" t="n">
        <v>0</v>
      </c>
      <c r="B16144" s="0" t="n">
        <v>0</v>
      </c>
      <c r="C16144" s="0" t="n">
        <v>0</v>
      </c>
      <c r="D16144" s="0" t="n">
        <f aca="false">MODE(A16144:C16144)</f>
        <v>0</v>
      </c>
    </row>
    <row r="16145" customFormat="false" ht="13.8" hidden="false" customHeight="false" outlineLevel="0" collapsed="false">
      <c r="A16145" s="0" t="n">
        <v>0</v>
      </c>
      <c r="B16145" s="0" t="n">
        <v>0</v>
      </c>
      <c r="C16145" s="0" t="n">
        <v>0</v>
      </c>
      <c r="D16145" s="0" t="n">
        <f aca="false">MODE(A16145:C16145)</f>
        <v>0</v>
      </c>
    </row>
    <row r="16146" customFormat="false" ht="13.8" hidden="false" customHeight="false" outlineLevel="0" collapsed="false">
      <c r="A16146" s="0" t="n">
        <v>4</v>
      </c>
      <c r="B16146" s="0" t="n">
        <v>0</v>
      </c>
      <c r="C16146" s="0" t="n">
        <v>4</v>
      </c>
      <c r="D16146" s="0" t="n">
        <f aca="false">MODE(A16146:C16146)</f>
        <v>4</v>
      </c>
    </row>
    <row r="16147" customFormat="false" ht="13.8" hidden="false" customHeight="false" outlineLevel="0" collapsed="false">
      <c r="A16147" s="0" t="n">
        <v>4</v>
      </c>
      <c r="B16147" s="0" t="n">
        <v>4</v>
      </c>
      <c r="C16147" s="0" t="n">
        <v>4</v>
      </c>
      <c r="D16147" s="0" t="n">
        <f aca="false">MODE(A16147:C16147)</f>
        <v>4</v>
      </c>
    </row>
    <row r="16148" customFormat="false" ht="13.8" hidden="false" customHeight="false" outlineLevel="0" collapsed="false">
      <c r="A16148" s="0" t="n">
        <v>4</v>
      </c>
      <c r="B16148" s="0" t="n">
        <v>4</v>
      </c>
      <c r="C16148" s="0" t="n">
        <v>4</v>
      </c>
      <c r="D16148" s="0" t="n">
        <f aca="false">MODE(A16148:C16148)</f>
        <v>4</v>
      </c>
    </row>
    <row r="16149" customFormat="false" ht="13.8" hidden="false" customHeight="false" outlineLevel="0" collapsed="false">
      <c r="A16149" s="0" t="n">
        <v>4</v>
      </c>
      <c r="B16149" s="0" t="n">
        <v>4</v>
      </c>
      <c r="C16149" s="0" t="n">
        <v>4</v>
      </c>
      <c r="D16149" s="0" t="n">
        <f aca="false">MODE(A16149:C16149)</f>
        <v>4</v>
      </c>
    </row>
    <row r="16150" customFormat="false" ht="13.8" hidden="false" customHeight="false" outlineLevel="0" collapsed="false">
      <c r="A16150" s="0" t="n">
        <v>0</v>
      </c>
      <c r="B16150" s="0" t="n">
        <v>0</v>
      </c>
      <c r="C16150" s="0" t="n">
        <v>0</v>
      </c>
      <c r="D16150" s="0" t="n">
        <f aca="false">MODE(A16150:C16150)</f>
        <v>0</v>
      </c>
    </row>
    <row r="16151" customFormat="false" ht="13.8" hidden="false" customHeight="false" outlineLevel="0" collapsed="false">
      <c r="A16151" s="0" t="n">
        <v>0</v>
      </c>
      <c r="B16151" s="0" t="n">
        <v>4</v>
      </c>
      <c r="C16151" s="0" t="n">
        <v>0</v>
      </c>
      <c r="D16151" s="0" t="n">
        <f aca="false">MODE(A16151:C16151)</f>
        <v>0</v>
      </c>
    </row>
    <row r="16152" customFormat="false" ht="13.8" hidden="false" customHeight="false" outlineLevel="0" collapsed="false">
      <c r="A16152" s="0" t="n">
        <v>0</v>
      </c>
      <c r="B16152" s="0" t="n">
        <v>0</v>
      </c>
      <c r="C16152" s="0" t="n">
        <v>0</v>
      </c>
      <c r="D16152" s="0" t="n">
        <f aca="false">MODE(A16152:C16152)</f>
        <v>0</v>
      </c>
    </row>
    <row r="16153" customFormat="false" ht="13.8" hidden="false" customHeight="false" outlineLevel="0" collapsed="false">
      <c r="A16153" s="0" t="n">
        <v>0</v>
      </c>
      <c r="B16153" s="0" t="n">
        <v>0</v>
      </c>
      <c r="C16153" s="0" t="n">
        <v>0</v>
      </c>
      <c r="D16153" s="0" t="n">
        <f aca="false">MODE(A16153:C16153)</f>
        <v>0</v>
      </c>
    </row>
    <row r="16154" customFormat="false" ht="13.8" hidden="false" customHeight="false" outlineLevel="0" collapsed="false">
      <c r="A16154" s="0" t="n">
        <v>4</v>
      </c>
      <c r="B16154" s="0" t="n">
        <v>0</v>
      </c>
      <c r="C16154" s="0" t="n">
        <v>0</v>
      </c>
      <c r="D16154" s="0" t="n">
        <f aca="false">MODE(A16154:C16154)</f>
        <v>0</v>
      </c>
    </row>
    <row r="16155" customFormat="false" ht="13.8" hidden="false" customHeight="false" outlineLevel="0" collapsed="false">
      <c r="A16155" s="0" t="n">
        <v>4</v>
      </c>
      <c r="B16155" s="0" t="n">
        <v>0</v>
      </c>
      <c r="C16155" s="0" t="n">
        <v>4</v>
      </c>
      <c r="D16155" s="0" t="n">
        <f aca="false">MODE(A16155:C16155)</f>
        <v>4</v>
      </c>
    </row>
    <row r="16156" customFormat="false" ht="13.8" hidden="false" customHeight="false" outlineLevel="0" collapsed="false">
      <c r="A16156" s="0" t="n">
        <v>0</v>
      </c>
      <c r="B16156" s="0" t="n">
        <v>0</v>
      </c>
      <c r="C16156" s="0" t="n">
        <v>0</v>
      </c>
      <c r="D16156" s="0" t="n">
        <f aca="false">MODE(A16156:C16156)</f>
        <v>0</v>
      </c>
    </row>
    <row r="16157" customFormat="false" ht="13.8" hidden="false" customHeight="false" outlineLevel="0" collapsed="false">
      <c r="A16157" s="0" t="n">
        <v>0</v>
      </c>
      <c r="B16157" s="0" t="n">
        <v>0</v>
      </c>
      <c r="C16157" s="0" t="n">
        <v>0</v>
      </c>
      <c r="D16157" s="0" t="n">
        <f aca="false">MODE(A16157:C16157)</f>
        <v>0</v>
      </c>
    </row>
    <row r="16158" customFormat="false" ht="13.8" hidden="false" customHeight="false" outlineLevel="0" collapsed="false">
      <c r="A16158" s="0" t="n">
        <v>0</v>
      </c>
      <c r="B16158" s="0" t="n">
        <v>0</v>
      </c>
      <c r="C16158" s="0" t="n">
        <v>0</v>
      </c>
      <c r="D16158" s="0" t="n">
        <f aca="false">MODE(A16158:C16158)</f>
        <v>0</v>
      </c>
    </row>
    <row r="16159" customFormat="false" ht="13.8" hidden="false" customHeight="false" outlineLevel="0" collapsed="false">
      <c r="A16159" s="0" t="n">
        <v>4</v>
      </c>
      <c r="B16159" s="0" t="n">
        <v>4</v>
      </c>
      <c r="C16159" s="0" t="n">
        <v>4</v>
      </c>
      <c r="D16159" s="0" t="n">
        <f aca="false">MODE(A16159:C16159)</f>
        <v>4</v>
      </c>
    </row>
    <row r="16160" customFormat="false" ht="13.8" hidden="false" customHeight="false" outlineLevel="0" collapsed="false">
      <c r="A16160" s="0" t="n">
        <v>0</v>
      </c>
      <c r="B16160" s="0" t="n">
        <v>0</v>
      </c>
      <c r="C16160" s="0" t="n">
        <v>4</v>
      </c>
      <c r="D16160" s="0" t="n">
        <f aca="false">MODE(A16160:C16160)</f>
        <v>0</v>
      </c>
    </row>
    <row r="16161" customFormat="false" ht="13.8" hidden="false" customHeight="false" outlineLevel="0" collapsed="false">
      <c r="A16161" s="0" t="n">
        <v>0</v>
      </c>
      <c r="B16161" s="0" t="n">
        <v>0</v>
      </c>
      <c r="C16161" s="0" t="n">
        <v>0</v>
      </c>
      <c r="D16161" s="0" t="n">
        <f aca="false">MODE(A16161:C16161)</f>
        <v>0</v>
      </c>
    </row>
    <row r="16162" customFormat="false" ht="13.8" hidden="false" customHeight="false" outlineLevel="0" collapsed="false">
      <c r="A16162" s="0" t="n">
        <v>0</v>
      </c>
      <c r="B16162" s="0" t="n">
        <v>0</v>
      </c>
      <c r="C16162" s="0" t="n">
        <v>4</v>
      </c>
      <c r="D16162" s="0" t="n">
        <f aca="false">MODE(A16162:C16162)</f>
        <v>0</v>
      </c>
    </row>
    <row r="16163" customFormat="false" ht="13.8" hidden="false" customHeight="false" outlineLevel="0" collapsed="false">
      <c r="A16163" s="0" t="n">
        <v>4</v>
      </c>
      <c r="B16163" s="0" t="n">
        <v>4</v>
      </c>
      <c r="C16163" s="0" t="n">
        <v>4</v>
      </c>
      <c r="D16163" s="0" t="n">
        <f aca="false">MODE(A16163:C16163)</f>
        <v>4</v>
      </c>
    </row>
    <row r="16164" customFormat="false" ht="13.8" hidden="false" customHeight="false" outlineLevel="0" collapsed="false">
      <c r="A16164" s="0" t="n">
        <v>0</v>
      </c>
      <c r="B16164" s="0" t="n">
        <v>0</v>
      </c>
      <c r="C16164" s="0" t="n">
        <v>0</v>
      </c>
      <c r="D16164" s="0" t="n">
        <f aca="false">MODE(A16164:C16164)</f>
        <v>0</v>
      </c>
    </row>
    <row r="16165" customFormat="false" ht="13.8" hidden="false" customHeight="false" outlineLevel="0" collapsed="false">
      <c r="A16165" s="0" t="n">
        <v>0</v>
      </c>
      <c r="B16165" s="0" t="n">
        <v>0</v>
      </c>
      <c r="C16165" s="0" t="n">
        <v>0</v>
      </c>
      <c r="D16165" s="0" t="n">
        <f aca="false">MODE(A16165:C16165)</f>
        <v>0</v>
      </c>
    </row>
    <row r="16166" customFormat="false" ht="13.8" hidden="false" customHeight="false" outlineLevel="0" collapsed="false">
      <c r="A16166" s="0" t="n">
        <v>4</v>
      </c>
      <c r="B16166" s="0" t="n">
        <v>4</v>
      </c>
      <c r="C16166" s="0" t="n">
        <v>4</v>
      </c>
      <c r="D16166" s="0" t="n">
        <f aca="false">MODE(A16166:C16166)</f>
        <v>4</v>
      </c>
    </row>
    <row r="16167" customFormat="false" ht="13.8" hidden="false" customHeight="false" outlineLevel="0" collapsed="false">
      <c r="A16167" s="0" t="n">
        <v>4</v>
      </c>
      <c r="B16167" s="0" t="n">
        <v>0</v>
      </c>
      <c r="C16167" s="0" t="n">
        <v>4</v>
      </c>
      <c r="D16167" s="0" t="n">
        <f aca="false">MODE(A16167:C16167)</f>
        <v>4</v>
      </c>
    </row>
    <row r="16168" customFormat="false" ht="13.8" hidden="false" customHeight="false" outlineLevel="0" collapsed="false">
      <c r="A16168" s="0" t="n">
        <v>0</v>
      </c>
      <c r="B16168" s="0" t="n">
        <v>0</v>
      </c>
      <c r="C16168" s="0" t="n">
        <v>0</v>
      </c>
      <c r="D16168" s="0" t="n">
        <f aca="false">MODE(A16168:C16168)</f>
        <v>0</v>
      </c>
    </row>
    <row r="16169" customFormat="false" ht="13.8" hidden="false" customHeight="false" outlineLevel="0" collapsed="false">
      <c r="A16169" s="0" t="n">
        <v>4</v>
      </c>
      <c r="B16169" s="0" t="n">
        <v>4</v>
      </c>
      <c r="C16169" s="0" t="n">
        <v>4</v>
      </c>
      <c r="D16169" s="0" t="n">
        <f aca="false">MODE(A16169:C16169)</f>
        <v>4</v>
      </c>
    </row>
    <row r="16170" customFormat="false" ht="13.8" hidden="false" customHeight="false" outlineLevel="0" collapsed="false">
      <c r="A16170" s="0" t="n">
        <v>4</v>
      </c>
      <c r="B16170" s="0" t="n">
        <v>4</v>
      </c>
      <c r="C16170" s="0" t="n">
        <v>0</v>
      </c>
      <c r="D16170" s="0" t="n">
        <f aca="false">MODE(A16170:C16170)</f>
        <v>4</v>
      </c>
    </row>
    <row r="16171" customFormat="false" ht="13.8" hidden="false" customHeight="false" outlineLevel="0" collapsed="false">
      <c r="A16171" s="0" t="n">
        <v>0</v>
      </c>
      <c r="B16171" s="0" t="n">
        <v>0</v>
      </c>
      <c r="C16171" s="0" t="n">
        <v>0</v>
      </c>
      <c r="D16171" s="0" t="n">
        <f aca="false">MODE(A16171:C16171)</f>
        <v>0</v>
      </c>
    </row>
    <row r="16172" customFormat="false" ht="13.8" hidden="false" customHeight="false" outlineLevel="0" collapsed="false">
      <c r="A16172" s="0" t="n">
        <v>4</v>
      </c>
      <c r="B16172" s="0" t="n">
        <v>0</v>
      </c>
      <c r="C16172" s="0" t="n">
        <v>4</v>
      </c>
      <c r="D16172" s="0" t="n">
        <f aca="false">MODE(A16172:C16172)</f>
        <v>4</v>
      </c>
    </row>
    <row r="16173" customFormat="false" ht="13.8" hidden="false" customHeight="false" outlineLevel="0" collapsed="false">
      <c r="A16173" s="0" t="n">
        <v>4</v>
      </c>
      <c r="B16173" s="0" t="n">
        <v>4</v>
      </c>
      <c r="C16173" s="0" t="n">
        <v>4</v>
      </c>
      <c r="D16173" s="0" t="n">
        <f aca="false">MODE(A16173:C16173)</f>
        <v>4</v>
      </c>
    </row>
    <row r="16174" customFormat="false" ht="13.8" hidden="false" customHeight="false" outlineLevel="0" collapsed="false">
      <c r="A16174" s="0" t="n">
        <v>0</v>
      </c>
      <c r="B16174" s="0" t="n">
        <v>0</v>
      </c>
      <c r="C16174" s="0" t="n">
        <v>0</v>
      </c>
      <c r="D16174" s="0" t="n">
        <f aca="false">MODE(A16174:C16174)</f>
        <v>0</v>
      </c>
    </row>
    <row r="16175" customFormat="false" ht="13.8" hidden="false" customHeight="false" outlineLevel="0" collapsed="false">
      <c r="A16175" s="0" t="n">
        <v>4</v>
      </c>
      <c r="B16175" s="0" t="n">
        <v>4</v>
      </c>
      <c r="C16175" s="0" t="n">
        <v>4</v>
      </c>
      <c r="D16175" s="0" t="n">
        <f aca="false">MODE(A16175:C16175)</f>
        <v>4</v>
      </c>
    </row>
    <row r="16176" customFormat="false" ht="13.8" hidden="false" customHeight="false" outlineLevel="0" collapsed="false">
      <c r="A16176" s="0" t="n">
        <v>4</v>
      </c>
      <c r="B16176" s="0" t="n">
        <v>4</v>
      </c>
      <c r="C16176" s="0" t="n">
        <v>4</v>
      </c>
      <c r="D16176" s="0" t="n">
        <f aca="false">MODE(A16176:C16176)</f>
        <v>4</v>
      </c>
    </row>
    <row r="16177" customFormat="false" ht="13.8" hidden="false" customHeight="false" outlineLevel="0" collapsed="false">
      <c r="A16177" s="0" t="n">
        <v>4</v>
      </c>
      <c r="B16177" s="0" t="n">
        <v>4</v>
      </c>
      <c r="C16177" s="0" t="n">
        <v>4</v>
      </c>
      <c r="D16177" s="0" t="n">
        <f aca="false">MODE(A16177:C16177)</f>
        <v>4</v>
      </c>
    </row>
    <row r="16178" customFormat="false" ht="13.8" hidden="false" customHeight="false" outlineLevel="0" collapsed="false">
      <c r="A16178" s="0" t="n">
        <v>0</v>
      </c>
      <c r="B16178" s="0" t="n">
        <v>0</v>
      </c>
      <c r="C16178" s="0" t="n">
        <v>4</v>
      </c>
      <c r="D16178" s="0" t="n">
        <f aca="false">MODE(A16178:C16178)</f>
        <v>0</v>
      </c>
    </row>
    <row r="16179" customFormat="false" ht="13.8" hidden="false" customHeight="false" outlineLevel="0" collapsed="false">
      <c r="A16179" s="0" t="n">
        <v>4</v>
      </c>
      <c r="B16179" s="0" t="n">
        <v>4</v>
      </c>
      <c r="C16179" s="0" t="n">
        <v>0</v>
      </c>
      <c r="D16179" s="0" t="n">
        <f aca="false">MODE(A16179:C16179)</f>
        <v>4</v>
      </c>
    </row>
    <row r="16180" customFormat="false" ht="13.8" hidden="false" customHeight="false" outlineLevel="0" collapsed="false">
      <c r="A16180" s="0" t="n">
        <v>0</v>
      </c>
      <c r="B16180" s="0" t="n">
        <v>0</v>
      </c>
      <c r="C16180" s="0" t="n">
        <v>0</v>
      </c>
      <c r="D16180" s="0" t="n">
        <f aca="false">MODE(A16180:C16180)</f>
        <v>0</v>
      </c>
    </row>
    <row r="16181" customFormat="false" ht="13.8" hidden="false" customHeight="false" outlineLevel="0" collapsed="false">
      <c r="A16181" s="0" t="n">
        <v>4</v>
      </c>
      <c r="B16181" s="0" t="n">
        <v>4</v>
      </c>
      <c r="C16181" s="0" t="n">
        <v>4</v>
      </c>
      <c r="D16181" s="0" t="n">
        <f aca="false">MODE(A16181:C16181)</f>
        <v>4</v>
      </c>
    </row>
    <row r="16182" customFormat="false" ht="13.8" hidden="false" customHeight="false" outlineLevel="0" collapsed="false">
      <c r="A16182" s="0" t="n">
        <v>4</v>
      </c>
      <c r="B16182" s="0" t="n">
        <v>4</v>
      </c>
      <c r="C16182" s="0" t="n">
        <v>4</v>
      </c>
      <c r="D16182" s="0" t="n">
        <f aca="false">MODE(A16182:C16182)</f>
        <v>4</v>
      </c>
    </row>
    <row r="16183" customFormat="false" ht="13.8" hidden="false" customHeight="false" outlineLevel="0" collapsed="false">
      <c r="A16183" s="0" t="n">
        <v>0</v>
      </c>
      <c r="B16183" s="0" t="n">
        <v>0</v>
      </c>
      <c r="C16183" s="0" t="n">
        <v>0</v>
      </c>
      <c r="D16183" s="0" t="n">
        <f aca="false">MODE(A16183:C16183)</f>
        <v>0</v>
      </c>
    </row>
    <row r="16184" customFormat="false" ht="13.8" hidden="false" customHeight="false" outlineLevel="0" collapsed="false">
      <c r="A16184" s="0" t="n">
        <v>0</v>
      </c>
      <c r="B16184" s="0" t="n">
        <v>0</v>
      </c>
      <c r="C16184" s="0" t="n">
        <v>0</v>
      </c>
      <c r="D16184" s="0" t="n">
        <f aca="false">MODE(A16184:C16184)</f>
        <v>0</v>
      </c>
    </row>
    <row r="16185" customFormat="false" ht="13.8" hidden="false" customHeight="false" outlineLevel="0" collapsed="false">
      <c r="A16185" s="0" t="n">
        <v>0</v>
      </c>
      <c r="B16185" s="0" t="n">
        <v>0</v>
      </c>
      <c r="C16185" s="0" t="n">
        <v>0</v>
      </c>
      <c r="D16185" s="0" t="n">
        <f aca="false">MODE(A16185:C16185)</f>
        <v>0</v>
      </c>
    </row>
    <row r="16186" customFormat="false" ht="13.8" hidden="false" customHeight="false" outlineLevel="0" collapsed="false">
      <c r="A16186" s="0" t="n">
        <v>4</v>
      </c>
      <c r="B16186" s="0" t="n">
        <v>4</v>
      </c>
      <c r="C16186" s="0" t="n">
        <v>4</v>
      </c>
      <c r="D16186" s="0" t="n">
        <f aca="false">MODE(A16186:C16186)</f>
        <v>4</v>
      </c>
    </row>
    <row r="16187" customFormat="false" ht="13.8" hidden="false" customHeight="false" outlineLevel="0" collapsed="false">
      <c r="A16187" s="0" t="n">
        <v>4</v>
      </c>
      <c r="B16187" s="0" t="n">
        <v>0</v>
      </c>
      <c r="C16187" s="0" t="n">
        <v>0</v>
      </c>
      <c r="D16187" s="0" t="n">
        <f aca="false">MODE(A16187:C16187)</f>
        <v>0</v>
      </c>
    </row>
    <row r="16188" customFormat="false" ht="13.8" hidden="false" customHeight="false" outlineLevel="0" collapsed="false">
      <c r="A16188" s="0" t="n">
        <v>0</v>
      </c>
      <c r="B16188" s="0" t="n">
        <v>0</v>
      </c>
      <c r="C16188" s="0" t="n">
        <v>0</v>
      </c>
      <c r="D16188" s="0" t="n">
        <f aca="false">MODE(A16188:C16188)</f>
        <v>0</v>
      </c>
    </row>
    <row r="16189" customFormat="false" ht="13.8" hidden="false" customHeight="false" outlineLevel="0" collapsed="false">
      <c r="A16189" s="0" t="n">
        <v>0</v>
      </c>
      <c r="B16189" s="0" t="n">
        <v>0</v>
      </c>
      <c r="C16189" s="0" t="n">
        <v>0</v>
      </c>
      <c r="D16189" s="0" t="n">
        <f aca="false">MODE(A16189:C16189)</f>
        <v>0</v>
      </c>
    </row>
    <row r="16190" customFormat="false" ht="13.8" hidden="false" customHeight="false" outlineLevel="0" collapsed="false">
      <c r="A16190" s="0" t="n">
        <v>4</v>
      </c>
      <c r="B16190" s="0" t="n">
        <v>4</v>
      </c>
      <c r="C16190" s="0" t="n">
        <v>4</v>
      </c>
      <c r="D16190" s="0" t="n">
        <f aca="false">MODE(A16190:C16190)</f>
        <v>4</v>
      </c>
    </row>
    <row r="16191" customFormat="false" ht="13.8" hidden="false" customHeight="false" outlineLevel="0" collapsed="false">
      <c r="A16191" s="0" t="n">
        <v>4</v>
      </c>
      <c r="B16191" s="0" t="n">
        <v>0</v>
      </c>
      <c r="C16191" s="0" t="n">
        <v>4</v>
      </c>
      <c r="D16191" s="0" t="n">
        <f aca="false">MODE(A16191:C16191)</f>
        <v>4</v>
      </c>
    </row>
    <row r="16192" customFormat="false" ht="13.8" hidden="false" customHeight="false" outlineLevel="0" collapsed="false">
      <c r="A16192" s="0" t="n">
        <v>0</v>
      </c>
      <c r="B16192" s="0" t="n">
        <v>0</v>
      </c>
      <c r="C16192" s="0" t="n">
        <v>0</v>
      </c>
      <c r="D16192" s="0" t="n">
        <f aca="false">MODE(A16192:C16192)</f>
        <v>0</v>
      </c>
    </row>
    <row r="16193" customFormat="false" ht="13.8" hidden="false" customHeight="false" outlineLevel="0" collapsed="false">
      <c r="A16193" s="0" t="n">
        <v>4</v>
      </c>
      <c r="B16193" s="0" t="n">
        <v>4</v>
      </c>
      <c r="C16193" s="0" t="n">
        <v>4</v>
      </c>
      <c r="D16193" s="0" t="n">
        <f aca="false">MODE(A16193:C16193)</f>
        <v>4</v>
      </c>
    </row>
    <row r="16194" customFormat="false" ht="13.8" hidden="false" customHeight="false" outlineLevel="0" collapsed="false">
      <c r="A16194" s="0" t="n">
        <v>4</v>
      </c>
      <c r="B16194" s="0" t="n">
        <v>4</v>
      </c>
      <c r="C16194" s="0" t="n">
        <v>4</v>
      </c>
      <c r="D16194" s="0" t="n">
        <f aca="false">MODE(A16194:C16194)</f>
        <v>4</v>
      </c>
    </row>
    <row r="16195" customFormat="false" ht="13.8" hidden="false" customHeight="false" outlineLevel="0" collapsed="false">
      <c r="A16195" s="0" t="n">
        <v>0</v>
      </c>
      <c r="B16195" s="0" t="n">
        <v>0</v>
      </c>
      <c r="C16195" s="0" t="n">
        <v>0</v>
      </c>
      <c r="D16195" s="0" t="n">
        <f aca="false">MODE(A16195:C16195)</f>
        <v>0</v>
      </c>
    </row>
    <row r="16196" customFormat="false" ht="13.8" hidden="false" customHeight="false" outlineLevel="0" collapsed="false">
      <c r="A16196" s="0" t="n">
        <v>4</v>
      </c>
      <c r="B16196" s="0" t="n">
        <v>4</v>
      </c>
      <c r="C16196" s="0" t="n">
        <v>4</v>
      </c>
      <c r="D16196" s="0" t="n">
        <f aca="false">MODE(A16196:C16196)</f>
        <v>4</v>
      </c>
    </row>
    <row r="16197" customFormat="false" ht="13.8" hidden="false" customHeight="false" outlineLevel="0" collapsed="false">
      <c r="A16197" s="0" t="n">
        <v>4</v>
      </c>
      <c r="B16197" s="0" t="n">
        <v>4</v>
      </c>
      <c r="C16197" s="0" t="n">
        <v>4</v>
      </c>
      <c r="D16197" s="0" t="n">
        <f aca="false">MODE(A16197:C16197)</f>
        <v>4</v>
      </c>
    </row>
    <row r="16198" customFormat="false" ht="13.8" hidden="false" customHeight="false" outlineLevel="0" collapsed="false">
      <c r="A16198" s="0" t="n">
        <v>4</v>
      </c>
      <c r="B16198" s="0" t="n">
        <v>4</v>
      </c>
      <c r="C16198" s="0" t="n">
        <v>4</v>
      </c>
      <c r="D16198" s="0" t="n">
        <f aca="false">MODE(A16198:C16198)</f>
        <v>4</v>
      </c>
    </row>
    <row r="16199" customFormat="false" ht="13.8" hidden="false" customHeight="false" outlineLevel="0" collapsed="false">
      <c r="A16199" s="0" t="n">
        <v>4</v>
      </c>
      <c r="B16199" s="0" t="n">
        <v>4</v>
      </c>
      <c r="C16199" s="0" t="n">
        <v>4</v>
      </c>
      <c r="D16199" s="0" t="n">
        <f aca="false">MODE(A16199:C16199)</f>
        <v>4</v>
      </c>
    </row>
    <row r="16200" customFormat="false" ht="13.8" hidden="false" customHeight="false" outlineLevel="0" collapsed="false">
      <c r="A16200" s="0" t="n">
        <v>4</v>
      </c>
      <c r="B16200" s="0" t="n">
        <v>4</v>
      </c>
      <c r="C16200" s="0" t="n">
        <v>4</v>
      </c>
      <c r="D16200" s="0" t="n">
        <f aca="false">MODE(A16200:C16200)</f>
        <v>4</v>
      </c>
    </row>
    <row r="16201" customFormat="false" ht="13.8" hidden="false" customHeight="false" outlineLevel="0" collapsed="false">
      <c r="A16201" s="0" t="n">
        <v>4</v>
      </c>
      <c r="B16201" s="0" t="n">
        <v>4</v>
      </c>
      <c r="C16201" s="0" t="n">
        <v>4</v>
      </c>
      <c r="D16201" s="0" t="n">
        <f aca="false">MODE(A16201:C16201)</f>
        <v>4</v>
      </c>
    </row>
    <row r="16202" customFormat="false" ht="13.8" hidden="false" customHeight="false" outlineLevel="0" collapsed="false">
      <c r="A16202" s="0" t="n">
        <v>4</v>
      </c>
      <c r="B16202" s="0" t="n">
        <v>4</v>
      </c>
      <c r="C16202" s="0" t="n">
        <v>4</v>
      </c>
      <c r="D16202" s="0" t="n">
        <f aca="false">MODE(A16202:C16202)</f>
        <v>4</v>
      </c>
    </row>
    <row r="16203" customFormat="false" ht="13.8" hidden="false" customHeight="false" outlineLevel="0" collapsed="false">
      <c r="A16203" s="0" t="n">
        <v>0</v>
      </c>
      <c r="B16203" s="0" t="n">
        <v>0</v>
      </c>
      <c r="C16203" s="0" t="n">
        <v>0</v>
      </c>
      <c r="D16203" s="0" t="n">
        <f aca="false">MODE(A16203:C16203)</f>
        <v>0</v>
      </c>
    </row>
    <row r="16204" customFormat="false" ht="13.8" hidden="false" customHeight="false" outlineLevel="0" collapsed="false">
      <c r="A16204" s="0" t="n">
        <v>4</v>
      </c>
      <c r="B16204" s="0" t="n">
        <v>4</v>
      </c>
      <c r="C16204" s="0" t="n">
        <v>4</v>
      </c>
      <c r="D16204" s="0" t="n">
        <f aca="false">MODE(A16204:C16204)</f>
        <v>4</v>
      </c>
    </row>
    <row r="16205" customFormat="false" ht="13.8" hidden="false" customHeight="false" outlineLevel="0" collapsed="false">
      <c r="A16205" s="0" t="n">
        <v>4</v>
      </c>
      <c r="B16205" s="0" t="n">
        <v>4</v>
      </c>
      <c r="C16205" s="0" t="n">
        <v>4</v>
      </c>
      <c r="D16205" s="0" t="n">
        <f aca="false">MODE(A16205:C16205)</f>
        <v>4</v>
      </c>
    </row>
    <row r="16206" customFormat="false" ht="13.8" hidden="false" customHeight="false" outlineLevel="0" collapsed="false">
      <c r="A16206" s="0" t="n">
        <v>4</v>
      </c>
      <c r="B16206" s="0" t="n">
        <v>4</v>
      </c>
      <c r="C16206" s="0" t="n">
        <v>0</v>
      </c>
      <c r="D16206" s="0" t="n">
        <f aca="false">MODE(A16206:C16206)</f>
        <v>4</v>
      </c>
    </row>
    <row r="16207" customFormat="false" ht="13.8" hidden="false" customHeight="false" outlineLevel="0" collapsed="false">
      <c r="A16207" s="0" t="n">
        <v>0</v>
      </c>
      <c r="B16207" s="0" t="n">
        <v>0</v>
      </c>
      <c r="C16207" s="0" t="n">
        <v>0</v>
      </c>
      <c r="D16207" s="0" t="n">
        <f aca="false">MODE(A16207:C16207)</f>
        <v>0</v>
      </c>
    </row>
    <row r="16208" customFormat="false" ht="13.8" hidden="false" customHeight="false" outlineLevel="0" collapsed="false">
      <c r="A16208" s="0" t="n">
        <v>0</v>
      </c>
      <c r="B16208" s="0" t="n">
        <v>0</v>
      </c>
      <c r="C16208" s="0" t="n">
        <v>0</v>
      </c>
      <c r="D16208" s="0" t="n">
        <f aca="false">MODE(A16208:C16208)</f>
        <v>0</v>
      </c>
    </row>
    <row r="16209" customFormat="false" ht="13.8" hidden="false" customHeight="false" outlineLevel="0" collapsed="false">
      <c r="A16209" s="0" t="n">
        <v>4</v>
      </c>
      <c r="B16209" s="0" t="n">
        <v>0</v>
      </c>
      <c r="C16209" s="0" t="n">
        <v>0</v>
      </c>
      <c r="D16209" s="0" t="n">
        <f aca="false">MODE(A16209:C16209)</f>
        <v>0</v>
      </c>
    </row>
    <row r="16210" customFormat="false" ht="13.8" hidden="false" customHeight="false" outlineLevel="0" collapsed="false">
      <c r="A16210" s="0" t="n">
        <v>0</v>
      </c>
      <c r="B16210" s="0" t="n">
        <v>0</v>
      </c>
      <c r="C16210" s="0" t="n">
        <v>0</v>
      </c>
      <c r="D16210" s="0" t="n">
        <f aca="false">MODE(A16210:C16210)</f>
        <v>0</v>
      </c>
    </row>
    <row r="16211" customFormat="false" ht="13.8" hidden="false" customHeight="false" outlineLevel="0" collapsed="false">
      <c r="A16211" s="0" t="n">
        <v>0</v>
      </c>
      <c r="B16211" s="0" t="n">
        <v>0</v>
      </c>
      <c r="C16211" s="0" t="n">
        <v>4</v>
      </c>
      <c r="D16211" s="0" t="n">
        <f aca="false">MODE(A16211:C16211)</f>
        <v>0</v>
      </c>
    </row>
    <row r="16212" customFormat="false" ht="13.8" hidden="false" customHeight="false" outlineLevel="0" collapsed="false">
      <c r="A16212" s="0" t="n">
        <v>4</v>
      </c>
      <c r="B16212" s="0" t="n">
        <v>4</v>
      </c>
      <c r="C16212" s="0" t="n">
        <v>4</v>
      </c>
      <c r="D16212" s="0" t="n">
        <f aca="false">MODE(A16212:C16212)</f>
        <v>4</v>
      </c>
    </row>
    <row r="16213" customFormat="false" ht="13.8" hidden="false" customHeight="false" outlineLevel="0" collapsed="false">
      <c r="A16213" s="0" t="n">
        <v>0</v>
      </c>
      <c r="B16213" s="0" t="n">
        <v>0</v>
      </c>
      <c r="C16213" s="0" t="n">
        <v>0</v>
      </c>
      <c r="D16213" s="0" t="n">
        <f aca="false">MODE(A16213:C16213)</f>
        <v>0</v>
      </c>
    </row>
    <row r="16214" customFormat="false" ht="13.8" hidden="false" customHeight="false" outlineLevel="0" collapsed="false">
      <c r="A16214" s="0" t="n">
        <v>4</v>
      </c>
      <c r="B16214" s="0" t="n">
        <v>0</v>
      </c>
      <c r="C16214" s="0" t="n">
        <v>0</v>
      </c>
      <c r="D16214" s="0" t="n">
        <f aca="false">MODE(A16214:C16214)</f>
        <v>0</v>
      </c>
    </row>
    <row r="16215" customFormat="false" ht="13.8" hidden="false" customHeight="false" outlineLevel="0" collapsed="false">
      <c r="A16215" s="0" t="n">
        <v>0</v>
      </c>
      <c r="B16215" s="0" t="n">
        <v>0</v>
      </c>
      <c r="C16215" s="0" t="n">
        <v>0</v>
      </c>
      <c r="D16215" s="0" t="n">
        <f aca="false">MODE(A16215:C16215)</f>
        <v>0</v>
      </c>
    </row>
    <row r="16216" customFormat="false" ht="13.8" hidden="false" customHeight="false" outlineLevel="0" collapsed="false">
      <c r="A16216" s="0" t="n">
        <v>0</v>
      </c>
      <c r="B16216" s="0" t="n">
        <v>0</v>
      </c>
      <c r="C16216" s="0" t="n">
        <v>0</v>
      </c>
      <c r="D16216" s="0" t="n">
        <f aca="false">MODE(A16216:C16216)</f>
        <v>0</v>
      </c>
    </row>
    <row r="16217" customFormat="false" ht="13.8" hidden="false" customHeight="false" outlineLevel="0" collapsed="false">
      <c r="A16217" s="0" t="n">
        <v>0</v>
      </c>
      <c r="B16217" s="0" t="n">
        <v>0</v>
      </c>
      <c r="C16217" s="0" t="n">
        <v>0</v>
      </c>
      <c r="D16217" s="0" t="n">
        <f aca="false">MODE(A16217:C16217)</f>
        <v>0</v>
      </c>
    </row>
    <row r="16218" customFormat="false" ht="13.8" hidden="false" customHeight="false" outlineLevel="0" collapsed="false">
      <c r="A16218" s="0" t="n">
        <v>0</v>
      </c>
      <c r="B16218" s="0" t="n">
        <v>0</v>
      </c>
      <c r="C16218" s="0" t="n">
        <v>0</v>
      </c>
      <c r="D16218" s="0" t="n">
        <f aca="false">MODE(A16218:C16218)</f>
        <v>0</v>
      </c>
    </row>
    <row r="16219" customFormat="false" ht="13.8" hidden="false" customHeight="false" outlineLevel="0" collapsed="false">
      <c r="A16219" s="0" t="n">
        <v>0</v>
      </c>
      <c r="B16219" s="0" t="n">
        <v>0</v>
      </c>
      <c r="C16219" s="0" t="n">
        <v>0</v>
      </c>
      <c r="D16219" s="0" t="n">
        <f aca="false">MODE(A16219:C16219)</f>
        <v>0</v>
      </c>
    </row>
    <row r="16220" customFormat="false" ht="13.8" hidden="false" customHeight="false" outlineLevel="0" collapsed="false">
      <c r="A16220" s="0" t="n">
        <v>0</v>
      </c>
      <c r="B16220" s="0" t="n">
        <v>0</v>
      </c>
      <c r="C16220" s="0" t="n">
        <v>0</v>
      </c>
      <c r="D16220" s="0" t="n">
        <f aca="false">MODE(A16220:C16220)</f>
        <v>0</v>
      </c>
    </row>
    <row r="16221" customFormat="false" ht="13.8" hidden="false" customHeight="false" outlineLevel="0" collapsed="false">
      <c r="A16221" s="0" t="n">
        <v>0</v>
      </c>
      <c r="B16221" s="0" t="n">
        <v>0</v>
      </c>
      <c r="C16221" s="0" t="n">
        <v>4</v>
      </c>
      <c r="D16221" s="0" t="n">
        <f aca="false">MODE(A16221:C16221)</f>
        <v>0</v>
      </c>
    </row>
    <row r="16222" customFormat="false" ht="13.8" hidden="false" customHeight="false" outlineLevel="0" collapsed="false">
      <c r="A16222" s="0" t="n">
        <v>0</v>
      </c>
      <c r="B16222" s="0" t="n">
        <v>0</v>
      </c>
      <c r="C16222" s="0" t="n">
        <v>4</v>
      </c>
      <c r="D16222" s="0" t="n">
        <f aca="false">MODE(A16222:C16222)</f>
        <v>0</v>
      </c>
    </row>
    <row r="16223" customFormat="false" ht="13.8" hidden="false" customHeight="false" outlineLevel="0" collapsed="false">
      <c r="A16223" s="0" t="n">
        <v>0</v>
      </c>
      <c r="B16223" s="0" t="n">
        <v>0</v>
      </c>
      <c r="C16223" s="0" t="n">
        <v>0</v>
      </c>
      <c r="D16223" s="0" t="n">
        <f aca="false">MODE(A16223:C16223)</f>
        <v>0</v>
      </c>
    </row>
    <row r="16224" customFormat="false" ht="13.8" hidden="false" customHeight="false" outlineLevel="0" collapsed="false">
      <c r="A16224" s="0" t="n">
        <v>4</v>
      </c>
      <c r="B16224" s="0" t="n">
        <v>4</v>
      </c>
      <c r="C16224" s="0" t="n">
        <v>4</v>
      </c>
      <c r="D16224" s="0" t="n">
        <f aca="false">MODE(A16224:C16224)</f>
        <v>4</v>
      </c>
    </row>
    <row r="16225" customFormat="false" ht="13.8" hidden="false" customHeight="false" outlineLevel="0" collapsed="false">
      <c r="A16225" s="0" t="n">
        <v>4</v>
      </c>
      <c r="B16225" s="0" t="n">
        <v>4</v>
      </c>
      <c r="C16225" s="0" t="n">
        <v>4</v>
      </c>
      <c r="D16225" s="0" t="n">
        <f aca="false">MODE(A16225:C16225)</f>
        <v>4</v>
      </c>
    </row>
    <row r="16226" customFormat="false" ht="13.8" hidden="false" customHeight="false" outlineLevel="0" collapsed="false">
      <c r="A16226" s="0" t="n">
        <v>0</v>
      </c>
      <c r="B16226" s="0" t="n">
        <v>0</v>
      </c>
      <c r="C16226" s="0" t="n">
        <v>4</v>
      </c>
      <c r="D16226" s="0" t="n">
        <f aca="false">MODE(A16226:C16226)</f>
        <v>0</v>
      </c>
    </row>
    <row r="16227" customFormat="false" ht="13.8" hidden="false" customHeight="false" outlineLevel="0" collapsed="false">
      <c r="A16227" s="0" t="n">
        <v>4</v>
      </c>
      <c r="B16227" s="0" t="n">
        <v>0</v>
      </c>
      <c r="C16227" s="0" t="n">
        <v>0</v>
      </c>
      <c r="D16227" s="0" t="n">
        <f aca="false">MODE(A16227:C16227)</f>
        <v>0</v>
      </c>
    </row>
    <row r="16228" customFormat="false" ht="13.8" hidden="false" customHeight="false" outlineLevel="0" collapsed="false">
      <c r="A16228" s="0" t="n">
        <v>4</v>
      </c>
      <c r="B16228" s="0" t="n">
        <v>0</v>
      </c>
      <c r="C16228" s="0" t="n">
        <v>4</v>
      </c>
      <c r="D16228" s="0" t="n">
        <f aca="false">MODE(A16228:C16228)</f>
        <v>4</v>
      </c>
    </row>
    <row r="16229" customFormat="false" ht="13.8" hidden="false" customHeight="false" outlineLevel="0" collapsed="false">
      <c r="A16229" s="0" t="n">
        <v>4</v>
      </c>
      <c r="B16229" s="0" t="n">
        <v>4</v>
      </c>
      <c r="C16229" s="0" t="n">
        <v>4</v>
      </c>
      <c r="D16229" s="0" t="n">
        <f aca="false">MODE(A16229:C16229)</f>
        <v>4</v>
      </c>
    </row>
    <row r="16230" customFormat="false" ht="13.8" hidden="false" customHeight="false" outlineLevel="0" collapsed="false">
      <c r="A16230" s="0" t="n">
        <v>4</v>
      </c>
      <c r="B16230" s="0" t="n">
        <v>4</v>
      </c>
      <c r="C16230" s="0" t="n">
        <v>4</v>
      </c>
      <c r="D16230" s="0" t="n">
        <f aca="false">MODE(A16230:C16230)</f>
        <v>4</v>
      </c>
    </row>
    <row r="16231" customFormat="false" ht="13.8" hidden="false" customHeight="false" outlineLevel="0" collapsed="false">
      <c r="A16231" s="0" t="n">
        <v>0</v>
      </c>
      <c r="B16231" s="0" t="n">
        <v>0</v>
      </c>
      <c r="C16231" s="0" t="n">
        <v>0</v>
      </c>
      <c r="D16231" s="0" t="n">
        <f aca="false">MODE(A16231:C16231)</f>
        <v>0</v>
      </c>
    </row>
    <row r="16232" customFormat="false" ht="13.8" hidden="false" customHeight="false" outlineLevel="0" collapsed="false">
      <c r="A16232" s="0" t="n">
        <v>4</v>
      </c>
      <c r="B16232" s="0" t="n">
        <v>4</v>
      </c>
      <c r="C16232" s="0" t="n">
        <v>4</v>
      </c>
      <c r="D16232" s="0" t="n">
        <f aca="false">MODE(A16232:C16232)</f>
        <v>4</v>
      </c>
    </row>
    <row r="16233" customFormat="false" ht="13.8" hidden="false" customHeight="false" outlineLevel="0" collapsed="false">
      <c r="A16233" s="0" t="n">
        <v>4</v>
      </c>
      <c r="B16233" s="0" t="n">
        <v>4</v>
      </c>
      <c r="C16233" s="0" t="n">
        <v>4</v>
      </c>
      <c r="D16233" s="0" t="n">
        <f aca="false">MODE(A16233:C16233)</f>
        <v>4</v>
      </c>
    </row>
    <row r="16234" customFormat="false" ht="13.8" hidden="false" customHeight="false" outlineLevel="0" collapsed="false">
      <c r="A16234" s="0" t="n">
        <v>0</v>
      </c>
      <c r="B16234" s="0" t="n">
        <v>0</v>
      </c>
      <c r="C16234" s="0" t="n">
        <v>0</v>
      </c>
      <c r="D16234" s="0" t="n">
        <f aca="false">MODE(A16234:C16234)</f>
        <v>0</v>
      </c>
    </row>
    <row r="16235" customFormat="false" ht="13.8" hidden="false" customHeight="false" outlineLevel="0" collapsed="false">
      <c r="A16235" s="0" t="n">
        <v>0</v>
      </c>
      <c r="B16235" s="0" t="n">
        <v>0</v>
      </c>
      <c r="C16235" s="0" t="n">
        <v>0</v>
      </c>
      <c r="D16235" s="0" t="n">
        <f aca="false">MODE(A16235:C16235)</f>
        <v>0</v>
      </c>
    </row>
    <row r="16236" customFormat="false" ht="13.8" hidden="false" customHeight="false" outlineLevel="0" collapsed="false">
      <c r="A16236" s="0" t="n">
        <v>0</v>
      </c>
      <c r="B16236" s="0" t="n">
        <v>0</v>
      </c>
      <c r="C16236" s="0" t="n">
        <v>4</v>
      </c>
      <c r="D16236" s="0" t="n">
        <f aca="false">MODE(A16236:C16236)</f>
        <v>0</v>
      </c>
    </row>
    <row r="16237" customFormat="false" ht="13.8" hidden="false" customHeight="false" outlineLevel="0" collapsed="false">
      <c r="A16237" s="0" t="n">
        <v>0</v>
      </c>
      <c r="B16237" s="0" t="n">
        <v>0</v>
      </c>
      <c r="C16237" s="0" t="n">
        <v>0</v>
      </c>
      <c r="D16237" s="0" t="n">
        <f aca="false">MODE(A16237:C16237)</f>
        <v>0</v>
      </c>
    </row>
    <row r="16238" customFormat="false" ht="13.8" hidden="false" customHeight="false" outlineLevel="0" collapsed="false">
      <c r="A16238" s="0" t="n">
        <v>4</v>
      </c>
      <c r="B16238" s="0" t="n">
        <v>4</v>
      </c>
      <c r="C16238" s="0" t="n">
        <v>4</v>
      </c>
      <c r="D16238" s="0" t="n">
        <f aca="false">MODE(A16238:C16238)</f>
        <v>4</v>
      </c>
    </row>
    <row r="16239" customFormat="false" ht="13.8" hidden="false" customHeight="false" outlineLevel="0" collapsed="false">
      <c r="A16239" s="0" t="n">
        <v>0</v>
      </c>
      <c r="B16239" s="0" t="n">
        <v>0</v>
      </c>
      <c r="C16239" s="0" t="n">
        <v>0</v>
      </c>
      <c r="D16239" s="0" t="n">
        <f aca="false">MODE(A16239:C16239)</f>
        <v>0</v>
      </c>
    </row>
    <row r="16240" customFormat="false" ht="13.8" hidden="false" customHeight="false" outlineLevel="0" collapsed="false">
      <c r="A16240" s="0" t="n">
        <v>4</v>
      </c>
      <c r="B16240" s="0" t="n">
        <v>4</v>
      </c>
      <c r="C16240" s="0" t="n">
        <v>4</v>
      </c>
      <c r="D16240" s="0" t="n">
        <f aca="false">MODE(A16240:C16240)</f>
        <v>4</v>
      </c>
    </row>
    <row r="16241" customFormat="false" ht="13.8" hidden="false" customHeight="false" outlineLevel="0" collapsed="false">
      <c r="A16241" s="0" t="n">
        <v>4</v>
      </c>
      <c r="B16241" s="0" t="n">
        <v>4</v>
      </c>
      <c r="C16241" s="0" t="n">
        <v>4</v>
      </c>
      <c r="D16241" s="0" t="n">
        <f aca="false">MODE(A16241:C16241)</f>
        <v>4</v>
      </c>
    </row>
    <row r="16242" customFormat="false" ht="13.8" hidden="false" customHeight="false" outlineLevel="0" collapsed="false">
      <c r="A16242" s="0" t="n">
        <v>0</v>
      </c>
      <c r="B16242" s="0" t="n">
        <v>0</v>
      </c>
      <c r="C16242" s="0" t="n">
        <v>4</v>
      </c>
      <c r="D16242" s="0" t="n">
        <f aca="false">MODE(A16242:C16242)</f>
        <v>0</v>
      </c>
    </row>
    <row r="16243" customFormat="false" ht="13.8" hidden="false" customHeight="false" outlineLevel="0" collapsed="false">
      <c r="A16243" s="0" t="n">
        <v>0</v>
      </c>
      <c r="B16243" s="0" t="n">
        <v>0</v>
      </c>
      <c r="C16243" s="0" t="n">
        <v>4</v>
      </c>
      <c r="D16243" s="0" t="n">
        <f aca="false">MODE(A16243:C16243)</f>
        <v>0</v>
      </c>
    </row>
    <row r="16244" customFormat="false" ht="13.8" hidden="false" customHeight="false" outlineLevel="0" collapsed="false">
      <c r="A16244" s="0" t="n">
        <v>0</v>
      </c>
      <c r="B16244" s="0" t="n">
        <v>0</v>
      </c>
      <c r="C16244" s="0" t="n">
        <v>0</v>
      </c>
      <c r="D16244" s="0" t="n">
        <f aca="false">MODE(A16244:C16244)</f>
        <v>0</v>
      </c>
    </row>
    <row r="16245" customFormat="false" ht="13.8" hidden="false" customHeight="false" outlineLevel="0" collapsed="false">
      <c r="A16245" s="0" t="n">
        <v>4</v>
      </c>
      <c r="B16245" s="0" t="n">
        <v>4</v>
      </c>
      <c r="C16245" s="0" t="n">
        <v>4</v>
      </c>
      <c r="D16245" s="0" t="n">
        <f aca="false">MODE(A16245:C16245)</f>
        <v>4</v>
      </c>
    </row>
    <row r="16246" customFormat="false" ht="13.8" hidden="false" customHeight="false" outlineLevel="0" collapsed="false">
      <c r="A16246" s="0" t="n">
        <v>4</v>
      </c>
      <c r="B16246" s="0" t="n">
        <v>4</v>
      </c>
      <c r="C16246" s="0" t="n">
        <v>0</v>
      </c>
      <c r="D16246" s="0" t="n">
        <f aca="false">MODE(A16246:C16246)</f>
        <v>4</v>
      </c>
    </row>
    <row r="16247" customFormat="false" ht="13.8" hidden="false" customHeight="false" outlineLevel="0" collapsed="false">
      <c r="A16247" s="0" t="n">
        <v>4</v>
      </c>
      <c r="B16247" s="0" t="n">
        <v>4</v>
      </c>
      <c r="C16247" s="0" t="n">
        <v>4</v>
      </c>
      <c r="D16247" s="0" t="n">
        <f aca="false">MODE(A16247:C16247)</f>
        <v>4</v>
      </c>
    </row>
    <row r="16248" customFormat="false" ht="13.8" hidden="false" customHeight="false" outlineLevel="0" collapsed="false">
      <c r="A16248" s="0" t="n">
        <v>4</v>
      </c>
      <c r="B16248" s="0" t="n">
        <v>0</v>
      </c>
      <c r="C16248" s="0" t="n">
        <v>4</v>
      </c>
      <c r="D16248" s="0" t="n">
        <f aca="false">MODE(A16248:C16248)</f>
        <v>4</v>
      </c>
    </row>
    <row r="16249" customFormat="false" ht="13.8" hidden="false" customHeight="false" outlineLevel="0" collapsed="false">
      <c r="A16249" s="0" t="n">
        <v>4</v>
      </c>
      <c r="B16249" s="0" t="n">
        <v>4</v>
      </c>
      <c r="C16249" s="0" t="n">
        <v>4</v>
      </c>
      <c r="D16249" s="0" t="n">
        <f aca="false">MODE(A16249:C16249)</f>
        <v>4</v>
      </c>
    </row>
    <row r="16250" customFormat="false" ht="13.8" hidden="false" customHeight="false" outlineLevel="0" collapsed="false">
      <c r="A16250" s="0" t="n">
        <v>4</v>
      </c>
      <c r="B16250" s="0" t="n">
        <v>0</v>
      </c>
      <c r="C16250" s="0" t="n">
        <v>4</v>
      </c>
      <c r="D16250" s="0" t="n">
        <f aca="false">MODE(A16250:C16250)</f>
        <v>4</v>
      </c>
    </row>
    <row r="16251" customFormat="false" ht="13.8" hidden="false" customHeight="false" outlineLevel="0" collapsed="false">
      <c r="A16251" s="0" t="n">
        <v>0</v>
      </c>
      <c r="B16251" s="0" t="n">
        <v>0</v>
      </c>
      <c r="C16251" s="0" t="n">
        <v>0</v>
      </c>
      <c r="D16251" s="0" t="n">
        <f aca="false">MODE(A16251:C16251)</f>
        <v>0</v>
      </c>
    </row>
    <row r="16252" customFormat="false" ht="13.8" hidden="false" customHeight="false" outlineLevel="0" collapsed="false">
      <c r="A16252" s="0" t="n">
        <v>4</v>
      </c>
      <c r="B16252" s="0" t="n">
        <v>4</v>
      </c>
      <c r="C16252" s="0" t="n">
        <v>4</v>
      </c>
      <c r="D16252" s="0" t="n">
        <f aca="false">MODE(A16252:C16252)</f>
        <v>4</v>
      </c>
    </row>
    <row r="16253" customFormat="false" ht="13.8" hidden="false" customHeight="false" outlineLevel="0" collapsed="false">
      <c r="A16253" s="0" t="n">
        <v>0</v>
      </c>
      <c r="B16253" s="0" t="n">
        <v>0</v>
      </c>
      <c r="C16253" s="0" t="n">
        <v>0</v>
      </c>
      <c r="D16253" s="0" t="n">
        <f aca="false">MODE(A16253:C16253)</f>
        <v>0</v>
      </c>
    </row>
    <row r="16254" customFormat="false" ht="13.8" hidden="false" customHeight="false" outlineLevel="0" collapsed="false">
      <c r="A16254" s="0" t="n">
        <v>4</v>
      </c>
      <c r="B16254" s="0" t="n">
        <v>4</v>
      </c>
      <c r="C16254" s="0" t="n">
        <v>4</v>
      </c>
      <c r="D16254" s="0" t="n">
        <f aca="false">MODE(A16254:C16254)</f>
        <v>4</v>
      </c>
    </row>
    <row r="16255" customFormat="false" ht="13.8" hidden="false" customHeight="false" outlineLevel="0" collapsed="false">
      <c r="A16255" s="0" t="n">
        <v>4</v>
      </c>
      <c r="B16255" s="0" t="n">
        <v>4</v>
      </c>
      <c r="C16255" s="0" t="n">
        <v>4</v>
      </c>
      <c r="D16255" s="0" t="n">
        <f aca="false">MODE(A16255:C16255)</f>
        <v>4</v>
      </c>
    </row>
    <row r="16256" customFormat="false" ht="13.8" hidden="false" customHeight="false" outlineLevel="0" collapsed="false">
      <c r="A16256" s="0" t="n">
        <v>4</v>
      </c>
      <c r="B16256" s="0" t="n">
        <v>4</v>
      </c>
      <c r="C16256" s="0" t="n">
        <v>4</v>
      </c>
      <c r="D16256" s="0" t="n">
        <f aca="false">MODE(A16256:C16256)</f>
        <v>4</v>
      </c>
    </row>
    <row r="16257" customFormat="false" ht="13.8" hidden="false" customHeight="false" outlineLevel="0" collapsed="false">
      <c r="A16257" s="0" t="n">
        <v>0</v>
      </c>
      <c r="B16257" s="0" t="n">
        <v>0</v>
      </c>
      <c r="C16257" s="0" t="n">
        <v>4</v>
      </c>
      <c r="D16257" s="0" t="n">
        <f aca="false">MODE(A16257:C16257)</f>
        <v>0</v>
      </c>
    </row>
    <row r="16258" customFormat="false" ht="13.8" hidden="false" customHeight="false" outlineLevel="0" collapsed="false">
      <c r="A16258" s="0" t="n">
        <v>4</v>
      </c>
      <c r="B16258" s="0" t="n">
        <v>4</v>
      </c>
      <c r="C16258" s="0" t="n">
        <v>4</v>
      </c>
      <c r="D16258" s="0" t="n">
        <f aca="false">MODE(A16258:C16258)</f>
        <v>4</v>
      </c>
    </row>
    <row r="16259" customFormat="false" ht="13.8" hidden="false" customHeight="false" outlineLevel="0" collapsed="false">
      <c r="A16259" s="0" t="n">
        <v>4</v>
      </c>
      <c r="B16259" s="0" t="n">
        <v>4</v>
      </c>
      <c r="C16259" s="0" t="n">
        <v>4</v>
      </c>
      <c r="D16259" s="0" t="n">
        <f aca="false">MODE(A16259:C16259)</f>
        <v>4</v>
      </c>
    </row>
    <row r="16260" customFormat="false" ht="13.8" hidden="false" customHeight="false" outlineLevel="0" collapsed="false">
      <c r="A16260" s="0" t="n">
        <v>0</v>
      </c>
      <c r="B16260" s="0" t="n">
        <v>0</v>
      </c>
      <c r="C16260" s="0" t="n">
        <v>0</v>
      </c>
      <c r="D16260" s="0" t="n">
        <f aca="false">MODE(A16260:C16260)</f>
        <v>0</v>
      </c>
    </row>
    <row r="16261" customFormat="false" ht="13.8" hidden="false" customHeight="false" outlineLevel="0" collapsed="false">
      <c r="A16261" s="0" t="n">
        <v>0</v>
      </c>
      <c r="B16261" s="0" t="n">
        <v>0</v>
      </c>
      <c r="C16261" s="0" t="n">
        <v>0</v>
      </c>
      <c r="D16261" s="0" t="n">
        <f aca="false">MODE(A16261:C16261)</f>
        <v>0</v>
      </c>
    </row>
    <row r="16262" customFormat="false" ht="13.8" hidden="false" customHeight="false" outlineLevel="0" collapsed="false">
      <c r="A16262" s="0" t="n">
        <v>4</v>
      </c>
      <c r="B16262" s="0" t="n">
        <v>0</v>
      </c>
      <c r="C16262" s="0" t="n">
        <v>4</v>
      </c>
      <c r="D16262" s="0" t="n">
        <f aca="false">MODE(A16262:C16262)</f>
        <v>4</v>
      </c>
    </row>
    <row r="16263" customFormat="false" ht="13.8" hidden="false" customHeight="false" outlineLevel="0" collapsed="false">
      <c r="A16263" s="0" t="n">
        <v>4</v>
      </c>
      <c r="B16263" s="0" t="n">
        <v>4</v>
      </c>
      <c r="C16263" s="0" t="n">
        <v>4</v>
      </c>
      <c r="D16263" s="0" t="n">
        <f aca="false">MODE(A16263:C16263)</f>
        <v>4</v>
      </c>
    </row>
    <row r="16264" customFormat="false" ht="13.8" hidden="false" customHeight="false" outlineLevel="0" collapsed="false">
      <c r="A16264" s="0" t="n">
        <v>4</v>
      </c>
      <c r="B16264" s="0" t="n">
        <v>4</v>
      </c>
      <c r="C16264" s="0" t="n">
        <v>4</v>
      </c>
      <c r="D16264" s="0" t="n">
        <f aca="false">MODE(A16264:C16264)</f>
        <v>4</v>
      </c>
    </row>
    <row r="16265" customFormat="false" ht="13.8" hidden="false" customHeight="false" outlineLevel="0" collapsed="false">
      <c r="A16265" s="0" t="n">
        <v>4</v>
      </c>
      <c r="B16265" s="0" t="n">
        <v>4</v>
      </c>
      <c r="C16265" s="0" t="n">
        <v>4</v>
      </c>
      <c r="D16265" s="0" t="n">
        <f aca="false">MODE(A16265:C16265)</f>
        <v>4</v>
      </c>
    </row>
    <row r="16266" customFormat="false" ht="13.8" hidden="false" customHeight="false" outlineLevel="0" collapsed="false">
      <c r="A16266" s="0" t="n">
        <v>0</v>
      </c>
      <c r="B16266" s="0" t="n">
        <v>0</v>
      </c>
      <c r="C16266" s="0" t="n">
        <v>0</v>
      </c>
      <c r="D16266" s="0" t="n">
        <f aca="false">MODE(A16266:C16266)</f>
        <v>0</v>
      </c>
    </row>
    <row r="16267" customFormat="false" ht="13.8" hidden="false" customHeight="false" outlineLevel="0" collapsed="false">
      <c r="A16267" s="0" t="n">
        <v>4</v>
      </c>
      <c r="B16267" s="0" t="n">
        <v>4</v>
      </c>
      <c r="C16267" s="0" t="n">
        <v>4</v>
      </c>
      <c r="D16267" s="0" t="n">
        <f aca="false">MODE(A16267:C16267)</f>
        <v>4</v>
      </c>
    </row>
    <row r="16268" customFormat="false" ht="13.8" hidden="false" customHeight="false" outlineLevel="0" collapsed="false">
      <c r="A16268" s="0" t="n">
        <v>4</v>
      </c>
      <c r="B16268" s="0" t="n">
        <v>4</v>
      </c>
      <c r="C16268" s="0" t="n">
        <v>0</v>
      </c>
      <c r="D16268" s="0" t="n">
        <f aca="false">MODE(A16268:C16268)</f>
        <v>4</v>
      </c>
    </row>
    <row r="16269" customFormat="false" ht="13.8" hidden="false" customHeight="false" outlineLevel="0" collapsed="false">
      <c r="A16269" s="0" t="n">
        <v>0</v>
      </c>
      <c r="B16269" s="0" t="n">
        <v>0</v>
      </c>
      <c r="C16269" s="0" t="n">
        <v>0</v>
      </c>
      <c r="D16269" s="0" t="n">
        <f aca="false">MODE(A16269:C16269)</f>
        <v>0</v>
      </c>
    </row>
    <row r="16270" customFormat="false" ht="13.8" hidden="false" customHeight="false" outlineLevel="0" collapsed="false">
      <c r="A16270" s="0" t="n">
        <v>4</v>
      </c>
      <c r="B16270" s="0" t="n">
        <v>4</v>
      </c>
      <c r="C16270" s="0" t="n">
        <v>0</v>
      </c>
      <c r="D16270" s="0" t="n">
        <f aca="false">MODE(A16270:C16270)</f>
        <v>4</v>
      </c>
    </row>
    <row r="16271" customFormat="false" ht="13.8" hidden="false" customHeight="false" outlineLevel="0" collapsed="false">
      <c r="A16271" s="0" t="n">
        <v>4</v>
      </c>
      <c r="B16271" s="0" t="n">
        <v>0</v>
      </c>
      <c r="C16271" s="0" t="n">
        <v>4</v>
      </c>
      <c r="D16271" s="0" t="n">
        <f aca="false">MODE(A16271:C16271)</f>
        <v>4</v>
      </c>
    </row>
    <row r="16272" customFormat="false" ht="13.8" hidden="false" customHeight="false" outlineLevel="0" collapsed="false">
      <c r="A16272" s="0" t="n">
        <v>4</v>
      </c>
      <c r="B16272" s="0" t="n">
        <v>4</v>
      </c>
      <c r="C16272" s="0" t="n">
        <v>4</v>
      </c>
      <c r="D16272" s="0" t="n">
        <f aca="false">MODE(A16272:C16272)</f>
        <v>4</v>
      </c>
    </row>
    <row r="16273" customFormat="false" ht="13.8" hidden="false" customHeight="false" outlineLevel="0" collapsed="false">
      <c r="A16273" s="0" t="n">
        <v>4</v>
      </c>
      <c r="B16273" s="0" t="n">
        <v>4</v>
      </c>
      <c r="C16273" s="0" t="n">
        <v>4</v>
      </c>
      <c r="D16273" s="0" t="n">
        <f aca="false">MODE(A16273:C16273)</f>
        <v>4</v>
      </c>
    </row>
    <row r="16274" customFormat="false" ht="13.8" hidden="false" customHeight="false" outlineLevel="0" collapsed="false">
      <c r="A16274" s="0" t="n">
        <v>0</v>
      </c>
      <c r="B16274" s="0" t="n">
        <v>0</v>
      </c>
      <c r="C16274" s="0" t="n">
        <v>0</v>
      </c>
      <c r="D16274" s="0" t="n">
        <f aca="false">MODE(A16274:C16274)</f>
        <v>0</v>
      </c>
    </row>
    <row r="16275" customFormat="false" ht="13.8" hidden="false" customHeight="false" outlineLevel="0" collapsed="false">
      <c r="A16275" s="0" t="n">
        <v>0</v>
      </c>
      <c r="B16275" s="0" t="n">
        <v>0</v>
      </c>
      <c r="C16275" s="0" t="n">
        <v>0</v>
      </c>
      <c r="D16275" s="0" t="n">
        <f aca="false">MODE(A16275:C16275)</f>
        <v>0</v>
      </c>
    </row>
    <row r="16276" customFormat="false" ht="13.8" hidden="false" customHeight="false" outlineLevel="0" collapsed="false">
      <c r="A16276" s="0" t="n">
        <v>4</v>
      </c>
      <c r="B16276" s="0" t="n">
        <v>4</v>
      </c>
      <c r="C16276" s="0" t="n">
        <v>4</v>
      </c>
      <c r="D16276" s="0" t="n">
        <f aca="false">MODE(A16276:C16276)</f>
        <v>4</v>
      </c>
    </row>
    <row r="16277" customFormat="false" ht="13.8" hidden="false" customHeight="false" outlineLevel="0" collapsed="false">
      <c r="A16277" s="0" t="n">
        <v>0</v>
      </c>
      <c r="B16277" s="0" t="n">
        <v>0</v>
      </c>
      <c r="C16277" s="0" t="n">
        <v>0</v>
      </c>
      <c r="D16277" s="0" t="n">
        <f aca="false">MODE(A16277:C16277)</f>
        <v>0</v>
      </c>
    </row>
    <row r="16278" customFormat="false" ht="13.8" hidden="false" customHeight="false" outlineLevel="0" collapsed="false">
      <c r="A16278" s="0" t="n">
        <v>0</v>
      </c>
      <c r="B16278" s="0" t="n">
        <v>0</v>
      </c>
      <c r="C16278" s="0" t="n">
        <v>0</v>
      </c>
      <c r="D16278" s="0" t="n">
        <f aca="false">MODE(A16278:C16278)</f>
        <v>0</v>
      </c>
    </row>
    <row r="16279" customFormat="false" ht="13.8" hidden="false" customHeight="false" outlineLevel="0" collapsed="false">
      <c r="A16279" s="0" t="n">
        <v>4</v>
      </c>
      <c r="B16279" s="0" t="n">
        <v>4</v>
      </c>
      <c r="C16279" s="0" t="n">
        <v>4</v>
      </c>
      <c r="D16279" s="0" t="n">
        <f aca="false">MODE(A16279:C16279)</f>
        <v>4</v>
      </c>
    </row>
    <row r="16280" customFormat="false" ht="13.8" hidden="false" customHeight="false" outlineLevel="0" collapsed="false">
      <c r="A16280" s="0" t="n">
        <v>0</v>
      </c>
      <c r="B16280" s="0" t="n">
        <v>0</v>
      </c>
      <c r="C16280" s="0" t="n">
        <v>0</v>
      </c>
      <c r="D16280" s="0" t="n">
        <f aca="false">MODE(A16280:C16280)</f>
        <v>0</v>
      </c>
    </row>
    <row r="16281" customFormat="false" ht="13.8" hidden="false" customHeight="false" outlineLevel="0" collapsed="false">
      <c r="A16281" s="0" t="n">
        <v>4</v>
      </c>
      <c r="B16281" s="0" t="n">
        <v>4</v>
      </c>
      <c r="C16281" s="0" t="n">
        <v>4</v>
      </c>
      <c r="D16281" s="0" t="n">
        <f aca="false">MODE(A16281:C16281)</f>
        <v>4</v>
      </c>
    </row>
    <row r="16282" customFormat="false" ht="13.8" hidden="false" customHeight="false" outlineLevel="0" collapsed="false">
      <c r="A16282" s="0" t="n">
        <v>0</v>
      </c>
      <c r="B16282" s="0" t="n">
        <v>0</v>
      </c>
      <c r="C16282" s="0" t="n">
        <v>0</v>
      </c>
      <c r="D16282" s="0" t="n">
        <f aca="false">MODE(A16282:C16282)</f>
        <v>0</v>
      </c>
    </row>
    <row r="16283" customFormat="false" ht="13.8" hidden="false" customHeight="false" outlineLevel="0" collapsed="false">
      <c r="A16283" s="0" t="n">
        <v>4</v>
      </c>
      <c r="B16283" s="0" t="n">
        <v>4</v>
      </c>
      <c r="C16283" s="0" t="n">
        <v>4</v>
      </c>
      <c r="D16283" s="0" t="n">
        <f aca="false">MODE(A16283:C16283)</f>
        <v>4</v>
      </c>
    </row>
    <row r="16284" customFormat="false" ht="13.8" hidden="false" customHeight="false" outlineLevel="0" collapsed="false">
      <c r="A16284" s="0" t="n">
        <v>0</v>
      </c>
      <c r="B16284" s="0" t="n">
        <v>0</v>
      </c>
      <c r="C16284" s="0" t="n">
        <v>4</v>
      </c>
      <c r="D16284" s="0" t="n">
        <f aca="false">MODE(A16284:C16284)</f>
        <v>0</v>
      </c>
    </row>
    <row r="16285" customFormat="false" ht="13.8" hidden="false" customHeight="false" outlineLevel="0" collapsed="false">
      <c r="A16285" s="0" t="n">
        <v>4</v>
      </c>
      <c r="B16285" s="0" t="n">
        <v>4</v>
      </c>
      <c r="C16285" s="0" t="n">
        <v>4</v>
      </c>
      <c r="D16285" s="0" t="n">
        <f aca="false">MODE(A16285:C16285)</f>
        <v>4</v>
      </c>
    </row>
    <row r="16286" customFormat="false" ht="13.8" hidden="false" customHeight="false" outlineLevel="0" collapsed="false">
      <c r="A16286" s="0" t="n">
        <v>0</v>
      </c>
      <c r="B16286" s="0" t="n">
        <v>0</v>
      </c>
      <c r="C16286" s="0" t="n">
        <v>0</v>
      </c>
      <c r="D16286" s="0" t="n">
        <f aca="false">MODE(A16286:C16286)</f>
        <v>0</v>
      </c>
    </row>
    <row r="16287" customFormat="false" ht="13.8" hidden="false" customHeight="false" outlineLevel="0" collapsed="false">
      <c r="A16287" s="0" t="n">
        <v>0</v>
      </c>
      <c r="B16287" s="0" t="n">
        <v>0</v>
      </c>
      <c r="C16287" s="0" t="n">
        <v>0</v>
      </c>
      <c r="D16287" s="0" t="n">
        <f aca="false">MODE(A16287:C16287)</f>
        <v>0</v>
      </c>
    </row>
    <row r="16288" customFormat="false" ht="13.8" hidden="false" customHeight="false" outlineLevel="0" collapsed="false">
      <c r="A16288" s="0" t="n">
        <v>4</v>
      </c>
      <c r="B16288" s="0" t="n">
        <v>4</v>
      </c>
      <c r="C16288" s="0" t="n">
        <v>4</v>
      </c>
      <c r="D16288" s="0" t="n">
        <f aca="false">MODE(A16288:C16288)</f>
        <v>4</v>
      </c>
    </row>
    <row r="16289" customFormat="false" ht="13.8" hidden="false" customHeight="false" outlineLevel="0" collapsed="false">
      <c r="A16289" s="0" t="n">
        <v>4</v>
      </c>
      <c r="B16289" s="0" t="n">
        <v>4</v>
      </c>
      <c r="C16289" s="0" t="n">
        <v>4</v>
      </c>
      <c r="D16289" s="0" t="n">
        <f aca="false">MODE(A16289:C16289)</f>
        <v>4</v>
      </c>
    </row>
    <row r="16290" customFormat="false" ht="13.8" hidden="false" customHeight="false" outlineLevel="0" collapsed="false">
      <c r="A16290" s="0" t="n">
        <v>0</v>
      </c>
      <c r="B16290" s="0" t="n">
        <v>0</v>
      </c>
      <c r="C16290" s="0" t="n">
        <v>0</v>
      </c>
      <c r="D16290" s="0" t="n">
        <f aca="false">MODE(A16290:C16290)</f>
        <v>0</v>
      </c>
    </row>
    <row r="16291" customFormat="false" ht="13.8" hidden="false" customHeight="false" outlineLevel="0" collapsed="false">
      <c r="A16291" s="0" t="n">
        <v>0</v>
      </c>
      <c r="B16291" s="0" t="n">
        <v>0</v>
      </c>
      <c r="C16291" s="0" t="n">
        <v>0</v>
      </c>
      <c r="D16291" s="0" t="n">
        <f aca="false">MODE(A16291:C16291)</f>
        <v>0</v>
      </c>
    </row>
    <row r="16292" customFormat="false" ht="13.8" hidden="false" customHeight="false" outlineLevel="0" collapsed="false">
      <c r="A16292" s="0" t="n">
        <v>0</v>
      </c>
      <c r="B16292" s="0" t="n">
        <v>0</v>
      </c>
      <c r="C16292" s="0" t="n">
        <v>0</v>
      </c>
      <c r="D16292" s="0" t="n">
        <f aca="false">MODE(A16292:C16292)</f>
        <v>0</v>
      </c>
    </row>
    <row r="16293" customFormat="false" ht="13.8" hidden="false" customHeight="false" outlineLevel="0" collapsed="false">
      <c r="A16293" s="0" t="n">
        <v>0</v>
      </c>
      <c r="B16293" s="0" t="n">
        <v>0</v>
      </c>
      <c r="C16293" s="0" t="n">
        <v>0</v>
      </c>
      <c r="D16293" s="0" t="n">
        <f aca="false">MODE(A16293:C16293)</f>
        <v>0</v>
      </c>
    </row>
    <row r="16294" customFormat="false" ht="13.8" hidden="false" customHeight="false" outlineLevel="0" collapsed="false">
      <c r="A16294" s="0" t="n">
        <v>0</v>
      </c>
      <c r="B16294" s="0" t="n">
        <v>0</v>
      </c>
      <c r="C16294" s="0" t="n">
        <v>0</v>
      </c>
      <c r="D16294" s="0" t="n">
        <f aca="false">MODE(A16294:C16294)</f>
        <v>0</v>
      </c>
    </row>
    <row r="16295" customFormat="false" ht="13.8" hidden="false" customHeight="false" outlineLevel="0" collapsed="false">
      <c r="A16295" s="0" t="n">
        <v>4</v>
      </c>
      <c r="B16295" s="0" t="n">
        <v>0</v>
      </c>
      <c r="C16295" s="0" t="n">
        <v>0</v>
      </c>
      <c r="D16295" s="0" t="n">
        <f aca="false">MODE(A16295:C16295)</f>
        <v>0</v>
      </c>
    </row>
    <row r="16296" customFormat="false" ht="13.8" hidden="false" customHeight="false" outlineLevel="0" collapsed="false">
      <c r="A16296" s="0" t="n">
        <v>0</v>
      </c>
      <c r="B16296" s="0" t="n">
        <v>0</v>
      </c>
      <c r="C16296" s="0" t="n">
        <v>0</v>
      </c>
      <c r="D16296" s="0" t="n">
        <f aca="false">MODE(A16296:C16296)</f>
        <v>0</v>
      </c>
    </row>
    <row r="16297" customFormat="false" ht="13.8" hidden="false" customHeight="false" outlineLevel="0" collapsed="false">
      <c r="A16297" s="0" t="n">
        <v>4</v>
      </c>
      <c r="B16297" s="0" t="n">
        <v>0</v>
      </c>
      <c r="C16297" s="0" t="n">
        <v>4</v>
      </c>
      <c r="D16297" s="0" t="n">
        <f aca="false">MODE(A16297:C16297)</f>
        <v>4</v>
      </c>
    </row>
    <row r="16298" customFormat="false" ht="13.8" hidden="false" customHeight="false" outlineLevel="0" collapsed="false">
      <c r="A16298" s="0" t="n">
        <v>4</v>
      </c>
      <c r="B16298" s="0" t="n">
        <v>4</v>
      </c>
      <c r="C16298" s="0" t="n">
        <v>0</v>
      </c>
      <c r="D16298" s="0" t="n">
        <f aca="false">MODE(A16298:C16298)</f>
        <v>4</v>
      </c>
    </row>
    <row r="16299" customFormat="false" ht="13.8" hidden="false" customHeight="false" outlineLevel="0" collapsed="false">
      <c r="A16299" s="0" t="n">
        <v>0</v>
      </c>
      <c r="B16299" s="0" t="n">
        <v>0</v>
      </c>
      <c r="C16299" s="0" t="n">
        <v>0</v>
      </c>
      <c r="D16299" s="0" t="n">
        <f aca="false">MODE(A16299:C16299)</f>
        <v>0</v>
      </c>
    </row>
    <row r="16300" customFormat="false" ht="13.8" hidden="false" customHeight="false" outlineLevel="0" collapsed="false">
      <c r="A16300" s="0" t="n">
        <v>4</v>
      </c>
      <c r="B16300" s="0" t="n">
        <v>0</v>
      </c>
      <c r="C16300" s="0" t="n">
        <v>0</v>
      </c>
      <c r="D16300" s="0" t="n">
        <f aca="false">MODE(A16300:C16300)</f>
        <v>0</v>
      </c>
    </row>
    <row r="16301" customFormat="false" ht="13.8" hidden="false" customHeight="false" outlineLevel="0" collapsed="false">
      <c r="A16301" s="0" t="n">
        <v>4</v>
      </c>
      <c r="B16301" s="0" t="n">
        <v>4</v>
      </c>
      <c r="C16301" s="0" t="n">
        <v>4</v>
      </c>
      <c r="D16301" s="0" t="n">
        <f aca="false">MODE(A16301:C16301)</f>
        <v>4</v>
      </c>
    </row>
    <row r="16302" customFormat="false" ht="13.8" hidden="false" customHeight="false" outlineLevel="0" collapsed="false">
      <c r="A16302" s="0" t="n">
        <v>0</v>
      </c>
      <c r="B16302" s="0" t="n">
        <v>0</v>
      </c>
      <c r="C16302" s="0" t="n">
        <v>0</v>
      </c>
      <c r="D16302" s="0" t="n">
        <f aca="false">MODE(A16302:C16302)</f>
        <v>0</v>
      </c>
    </row>
    <row r="16303" customFormat="false" ht="13.8" hidden="false" customHeight="false" outlineLevel="0" collapsed="false">
      <c r="A16303" s="0" t="n">
        <v>0</v>
      </c>
      <c r="B16303" s="0" t="n">
        <v>0</v>
      </c>
      <c r="C16303" s="0" t="n">
        <v>0</v>
      </c>
      <c r="D16303" s="0" t="n">
        <f aca="false">MODE(A16303:C16303)</f>
        <v>0</v>
      </c>
    </row>
    <row r="16304" customFormat="false" ht="13.8" hidden="false" customHeight="false" outlineLevel="0" collapsed="false">
      <c r="A16304" s="0" t="n">
        <v>4</v>
      </c>
      <c r="B16304" s="0" t="n">
        <v>4</v>
      </c>
      <c r="C16304" s="0" t="n">
        <v>0</v>
      </c>
      <c r="D16304" s="0" t="n">
        <f aca="false">MODE(A16304:C16304)</f>
        <v>4</v>
      </c>
    </row>
    <row r="16305" customFormat="false" ht="13.8" hidden="false" customHeight="false" outlineLevel="0" collapsed="false">
      <c r="A16305" s="0" t="n">
        <v>0</v>
      </c>
      <c r="B16305" s="0" t="n">
        <v>0</v>
      </c>
      <c r="C16305" s="0" t="n">
        <v>0</v>
      </c>
      <c r="D16305" s="0" t="n">
        <f aca="false">MODE(A16305:C16305)</f>
        <v>0</v>
      </c>
    </row>
    <row r="16306" customFormat="false" ht="13.8" hidden="false" customHeight="false" outlineLevel="0" collapsed="false">
      <c r="A16306" s="0" t="n">
        <v>0</v>
      </c>
      <c r="B16306" s="0" t="n">
        <v>0</v>
      </c>
      <c r="C16306" s="0" t="n">
        <v>4</v>
      </c>
      <c r="D16306" s="0" t="n">
        <f aca="false">MODE(A16306:C16306)</f>
        <v>0</v>
      </c>
    </row>
    <row r="16307" customFormat="false" ht="13.8" hidden="false" customHeight="false" outlineLevel="0" collapsed="false">
      <c r="A16307" s="0" t="n">
        <v>0</v>
      </c>
      <c r="B16307" s="0" t="n">
        <v>0</v>
      </c>
      <c r="C16307" s="0" t="n">
        <v>4</v>
      </c>
      <c r="D16307" s="0" t="n">
        <f aca="false">MODE(A16307:C16307)</f>
        <v>0</v>
      </c>
    </row>
    <row r="16308" customFormat="false" ht="13.8" hidden="false" customHeight="false" outlineLevel="0" collapsed="false">
      <c r="A16308" s="0" t="n">
        <v>4</v>
      </c>
      <c r="B16308" s="0" t="n">
        <v>4</v>
      </c>
      <c r="C16308" s="0" t="n">
        <v>4</v>
      </c>
      <c r="D16308" s="0" t="n">
        <f aca="false">MODE(A16308:C16308)</f>
        <v>4</v>
      </c>
    </row>
    <row r="16309" customFormat="false" ht="13.8" hidden="false" customHeight="false" outlineLevel="0" collapsed="false">
      <c r="A16309" s="0" t="n">
        <v>4</v>
      </c>
      <c r="B16309" s="0" t="n">
        <v>4</v>
      </c>
      <c r="C16309" s="0" t="n">
        <v>4</v>
      </c>
      <c r="D16309" s="0" t="n">
        <f aca="false">MODE(A16309:C16309)</f>
        <v>4</v>
      </c>
    </row>
    <row r="16310" customFormat="false" ht="13.8" hidden="false" customHeight="false" outlineLevel="0" collapsed="false">
      <c r="A16310" s="0" t="n">
        <v>0</v>
      </c>
      <c r="B16310" s="0" t="n">
        <v>0</v>
      </c>
      <c r="C16310" s="0" t="n">
        <v>0</v>
      </c>
      <c r="D16310" s="0" t="n">
        <f aca="false">MODE(A16310:C16310)</f>
        <v>0</v>
      </c>
    </row>
    <row r="16311" customFormat="false" ht="13.8" hidden="false" customHeight="false" outlineLevel="0" collapsed="false">
      <c r="A16311" s="0" t="n">
        <v>4</v>
      </c>
      <c r="B16311" s="0" t="n">
        <v>4</v>
      </c>
      <c r="C16311" s="0" t="n">
        <v>4</v>
      </c>
      <c r="D16311" s="0" t="n">
        <f aca="false">MODE(A16311:C16311)</f>
        <v>4</v>
      </c>
    </row>
    <row r="16312" customFormat="false" ht="13.8" hidden="false" customHeight="false" outlineLevel="0" collapsed="false">
      <c r="A16312" s="0" t="n">
        <v>0</v>
      </c>
      <c r="B16312" s="0" t="n">
        <v>0</v>
      </c>
      <c r="C16312" s="0" t="n">
        <v>0</v>
      </c>
      <c r="D16312" s="0" t="n">
        <f aca="false">MODE(A16312:C16312)</f>
        <v>0</v>
      </c>
    </row>
    <row r="16313" customFormat="false" ht="13.8" hidden="false" customHeight="false" outlineLevel="0" collapsed="false">
      <c r="A16313" s="0" t="n">
        <v>4</v>
      </c>
      <c r="B16313" s="0" t="n">
        <v>4</v>
      </c>
      <c r="C16313" s="0" t="n">
        <v>4</v>
      </c>
      <c r="D16313" s="0" t="n">
        <f aca="false">MODE(A16313:C16313)</f>
        <v>4</v>
      </c>
    </row>
    <row r="16314" customFormat="false" ht="13.8" hidden="false" customHeight="false" outlineLevel="0" collapsed="false">
      <c r="A16314" s="0" t="n">
        <v>4</v>
      </c>
      <c r="B16314" s="0" t="n">
        <v>4</v>
      </c>
      <c r="C16314" s="0" t="n">
        <v>4</v>
      </c>
      <c r="D16314" s="0" t="n">
        <f aca="false">MODE(A16314:C16314)</f>
        <v>4</v>
      </c>
    </row>
    <row r="16315" customFormat="false" ht="13.8" hidden="false" customHeight="false" outlineLevel="0" collapsed="false">
      <c r="A16315" s="0" t="n">
        <v>0</v>
      </c>
      <c r="B16315" s="0" t="n">
        <v>0</v>
      </c>
      <c r="C16315" s="0" t="n">
        <v>4</v>
      </c>
      <c r="D16315" s="0" t="n">
        <f aca="false">MODE(A16315:C16315)</f>
        <v>0</v>
      </c>
    </row>
    <row r="16316" customFormat="false" ht="13.8" hidden="false" customHeight="false" outlineLevel="0" collapsed="false">
      <c r="A16316" s="0" t="n">
        <v>0</v>
      </c>
      <c r="B16316" s="0" t="n">
        <v>0</v>
      </c>
      <c r="C16316" s="0" t="n">
        <v>4</v>
      </c>
      <c r="D16316" s="0" t="n">
        <f aca="false">MODE(A16316:C16316)</f>
        <v>0</v>
      </c>
    </row>
    <row r="16317" customFormat="false" ht="13.8" hidden="false" customHeight="false" outlineLevel="0" collapsed="false">
      <c r="A16317" s="0" t="n">
        <v>0</v>
      </c>
      <c r="B16317" s="0" t="n">
        <v>0</v>
      </c>
      <c r="C16317" s="0" t="n">
        <v>0</v>
      </c>
      <c r="D16317" s="0" t="n">
        <f aca="false">MODE(A16317:C16317)</f>
        <v>0</v>
      </c>
    </row>
    <row r="16318" customFormat="false" ht="13.8" hidden="false" customHeight="false" outlineLevel="0" collapsed="false">
      <c r="A16318" s="0" t="n">
        <v>0</v>
      </c>
      <c r="B16318" s="0" t="n">
        <v>0</v>
      </c>
      <c r="C16318" s="0" t="n">
        <v>4</v>
      </c>
      <c r="D16318" s="0" t="n">
        <f aca="false">MODE(A16318:C16318)</f>
        <v>0</v>
      </c>
    </row>
    <row r="16319" customFormat="false" ht="13.8" hidden="false" customHeight="false" outlineLevel="0" collapsed="false">
      <c r="A16319" s="0" t="n">
        <v>4</v>
      </c>
      <c r="B16319" s="0" t="n">
        <v>4</v>
      </c>
      <c r="C16319" s="0" t="n">
        <v>4</v>
      </c>
      <c r="D16319" s="0" t="n">
        <f aca="false">MODE(A16319:C16319)</f>
        <v>4</v>
      </c>
    </row>
    <row r="16320" customFormat="false" ht="13.8" hidden="false" customHeight="false" outlineLevel="0" collapsed="false">
      <c r="A16320" s="0" t="n">
        <v>0</v>
      </c>
      <c r="B16320" s="0" t="n">
        <v>0</v>
      </c>
      <c r="C16320" s="0" t="n">
        <v>0</v>
      </c>
      <c r="D16320" s="0" t="n">
        <f aca="false">MODE(A16320:C16320)</f>
        <v>0</v>
      </c>
    </row>
    <row r="16321" customFormat="false" ht="13.8" hidden="false" customHeight="false" outlineLevel="0" collapsed="false">
      <c r="A16321" s="0" t="n">
        <v>4</v>
      </c>
      <c r="B16321" s="0" t="n">
        <v>4</v>
      </c>
      <c r="C16321" s="0" t="n">
        <v>4</v>
      </c>
      <c r="D16321" s="0" t="n">
        <f aca="false">MODE(A16321:C16321)</f>
        <v>4</v>
      </c>
    </row>
    <row r="16322" customFormat="false" ht="13.8" hidden="false" customHeight="false" outlineLevel="0" collapsed="false">
      <c r="A16322" s="0" t="n">
        <v>4</v>
      </c>
      <c r="B16322" s="0" t="n">
        <v>0</v>
      </c>
      <c r="C16322" s="0" t="n">
        <v>4</v>
      </c>
      <c r="D16322" s="0" t="n">
        <f aca="false">MODE(A16322:C16322)</f>
        <v>4</v>
      </c>
    </row>
    <row r="16323" customFormat="false" ht="13.8" hidden="false" customHeight="false" outlineLevel="0" collapsed="false">
      <c r="A16323" s="0" t="n">
        <v>4</v>
      </c>
      <c r="B16323" s="0" t="n">
        <v>4</v>
      </c>
      <c r="C16323" s="0" t="n">
        <v>0</v>
      </c>
      <c r="D16323" s="0" t="n">
        <f aca="false">MODE(A16323:C16323)</f>
        <v>4</v>
      </c>
    </row>
    <row r="16324" customFormat="false" ht="13.8" hidden="false" customHeight="false" outlineLevel="0" collapsed="false">
      <c r="A16324" s="0" t="n">
        <v>0</v>
      </c>
      <c r="B16324" s="0" t="n">
        <v>0</v>
      </c>
      <c r="C16324" s="0" t="n">
        <v>0</v>
      </c>
      <c r="D16324" s="0" t="n">
        <f aca="false">MODE(A16324:C16324)</f>
        <v>0</v>
      </c>
    </row>
    <row r="16325" customFormat="false" ht="13.8" hidden="false" customHeight="false" outlineLevel="0" collapsed="false">
      <c r="A16325" s="0" t="n">
        <v>0</v>
      </c>
      <c r="B16325" s="0" t="n">
        <v>0</v>
      </c>
      <c r="C16325" s="0" t="n">
        <v>0</v>
      </c>
      <c r="D16325" s="0" t="n">
        <f aca="false">MODE(A16325:C16325)</f>
        <v>0</v>
      </c>
    </row>
    <row r="16326" customFormat="false" ht="13.8" hidden="false" customHeight="false" outlineLevel="0" collapsed="false">
      <c r="A16326" s="0" t="n">
        <v>4</v>
      </c>
      <c r="B16326" s="0" t="n">
        <v>4</v>
      </c>
      <c r="C16326" s="0" t="n">
        <v>4</v>
      </c>
      <c r="D16326" s="0" t="n">
        <f aca="false">MODE(A16326:C16326)</f>
        <v>4</v>
      </c>
    </row>
    <row r="16327" customFormat="false" ht="13.8" hidden="false" customHeight="false" outlineLevel="0" collapsed="false">
      <c r="A16327" s="0" t="n">
        <v>4</v>
      </c>
      <c r="B16327" s="0" t="n">
        <v>4</v>
      </c>
      <c r="C16327" s="0" t="n">
        <v>4</v>
      </c>
      <c r="D16327" s="0" t="n">
        <f aca="false">MODE(A16327:C16327)</f>
        <v>4</v>
      </c>
    </row>
    <row r="16328" customFormat="false" ht="13.8" hidden="false" customHeight="false" outlineLevel="0" collapsed="false">
      <c r="A16328" s="0" t="n">
        <v>4</v>
      </c>
      <c r="B16328" s="0" t="n">
        <v>4</v>
      </c>
      <c r="C16328" s="0" t="n">
        <v>4</v>
      </c>
      <c r="D16328" s="0" t="n">
        <f aca="false">MODE(A16328:C16328)</f>
        <v>4</v>
      </c>
    </row>
    <row r="16329" customFormat="false" ht="13.8" hidden="false" customHeight="false" outlineLevel="0" collapsed="false">
      <c r="A16329" s="0" t="n">
        <v>0</v>
      </c>
      <c r="B16329" s="0" t="n">
        <v>0</v>
      </c>
      <c r="C16329" s="0" t="n">
        <v>0</v>
      </c>
      <c r="D16329" s="0" t="n">
        <f aca="false">MODE(A16329:C16329)</f>
        <v>0</v>
      </c>
    </row>
    <row r="16330" customFormat="false" ht="13.8" hidden="false" customHeight="false" outlineLevel="0" collapsed="false">
      <c r="A16330" s="0" t="n">
        <v>4</v>
      </c>
      <c r="B16330" s="0" t="n">
        <v>4</v>
      </c>
      <c r="C16330" s="0" t="n">
        <v>4</v>
      </c>
      <c r="D16330" s="0" t="n">
        <f aca="false">MODE(A16330:C16330)</f>
        <v>4</v>
      </c>
    </row>
    <row r="16331" customFormat="false" ht="13.8" hidden="false" customHeight="false" outlineLevel="0" collapsed="false">
      <c r="A16331" s="0" t="n">
        <v>4</v>
      </c>
      <c r="B16331" s="0" t="n">
        <v>4</v>
      </c>
      <c r="C16331" s="0" t="n">
        <v>4</v>
      </c>
      <c r="D16331" s="0" t="n">
        <f aca="false">MODE(A16331:C16331)</f>
        <v>4</v>
      </c>
    </row>
    <row r="16332" customFormat="false" ht="13.8" hidden="false" customHeight="false" outlineLevel="0" collapsed="false">
      <c r="A16332" s="0" t="n">
        <v>0</v>
      </c>
      <c r="B16332" s="0" t="n">
        <v>4</v>
      </c>
      <c r="C16332" s="0" t="n">
        <v>4</v>
      </c>
      <c r="D16332" s="0" t="n">
        <f aca="false">MODE(A16332:C16332)</f>
        <v>4</v>
      </c>
    </row>
    <row r="16333" customFormat="false" ht="13.8" hidden="false" customHeight="false" outlineLevel="0" collapsed="false">
      <c r="A16333" s="0" t="n">
        <v>4</v>
      </c>
      <c r="B16333" s="0" t="n">
        <v>0</v>
      </c>
      <c r="C16333" s="0" t="n">
        <v>4</v>
      </c>
      <c r="D16333" s="0" t="n">
        <f aca="false">MODE(A16333:C16333)</f>
        <v>4</v>
      </c>
    </row>
    <row r="16334" customFormat="false" ht="13.8" hidden="false" customHeight="false" outlineLevel="0" collapsed="false">
      <c r="A16334" s="0" t="n">
        <v>0</v>
      </c>
      <c r="B16334" s="0" t="n">
        <v>0</v>
      </c>
      <c r="C16334" s="0" t="n">
        <v>0</v>
      </c>
      <c r="D16334" s="0" t="n">
        <f aca="false">MODE(A16334:C16334)</f>
        <v>0</v>
      </c>
    </row>
    <row r="16335" customFormat="false" ht="13.8" hidden="false" customHeight="false" outlineLevel="0" collapsed="false">
      <c r="A16335" s="0" t="n">
        <v>4</v>
      </c>
      <c r="B16335" s="0" t="n">
        <v>4</v>
      </c>
      <c r="C16335" s="0" t="n">
        <v>4</v>
      </c>
      <c r="D16335" s="0" t="n">
        <f aca="false">MODE(A16335:C16335)</f>
        <v>4</v>
      </c>
    </row>
    <row r="16336" customFormat="false" ht="13.8" hidden="false" customHeight="false" outlineLevel="0" collapsed="false">
      <c r="A16336" s="0" t="n">
        <v>4</v>
      </c>
      <c r="B16336" s="0" t="n">
        <v>4</v>
      </c>
      <c r="C16336" s="0" t="n">
        <v>4</v>
      </c>
      <c r="D16336" s="0" t="n">
        <f aca="false">MODE(A16336:C16336)</f>
        <v>4</v>
      </c>
    </row>
    <row r="16337" customFormat="false" ht="13.8" hidden="false" customHeight="false" outlineLevel="0" collapsed="false">
      <c r="A16337" s="0" t="n">
        <v>4</v>
      </c>
      <c r="B16337" s="0" t="n">
        <v>4</v>
      </c>
      <c r="C16337" s="0" t="n">
        <v>4</v>
      </c>
      <c r="D16337" s="0" t="n">
        <f aca="false">MODE(A16337:C16337)</f>
        <v>4</v>
      </c>
    </row>
    <row r="16338" customFormat="false" ht="13.8" hidden="false" customHeight="false" outlineLevel="0" collapsed="false">
      <c r="A16338" s="0" t="n">
        <v>0</v>
      </c>
      <c r="B16338" s="0" t="n">
        <v>0</v>
      </c>
      <c r="C16338" s="0" t="n">
        <v>0</v>
      </c>
      <c r="D16338" s="0" t="n">
        <f aca="false">MODE(A16338:C16338)</f>
        <v>0</v>
      </c>
    </row>
    <row r="16339" customFormat="false" ht="13.8" hidden="false" customHeight="false" outlineLevel="0" collapsed="false">
      <c r="A16339" s="0" t="n">
        <v>4</v>
      </c>
      <c r="B16339" s="0" t="n">
        <v>4</v>
      </c>
      <c r="C16339" s="0" t="n">
        <v>4</v>
      </c>
      <c r="D16339" s="0" t="n">
        <f aca="false">MODE(A16339:C16339)</f>
        <v>4</v>
      </c>
    </row>
    <row r="16340" customFormat="false" ht="13.8" hidden="false" customHeight="false" outlineLevel="0" collapsed="false">
      <c r="A16340" s="0" t="n">
        <v>0</v>
      </c>
      <c r="B16340" s="0" t="n">
        <v>0</v>
      </c>
      <c r="C16340" s="0" t="n">
        <v>0</v>
      </c>
      <c r="D16340" s="0" t="n">
        <f aca="false">MODE(A16340:C16340)</f>
        <v>0</v>
      </c>
    </row>
    <row r="16341" customFormat="false" ht="13.8" hidden="false" customHeight="false" outlineLevel="0" collapsed="false">
      <c r="A16341" s="0" t="n">
        <v>4</v>
      </c>
      <c r="B16341" s="0" t="n">
        <v>4</v>
      </c>
      <c r="C16341" s="0" t="n">
        <v>4</v>
      </c>
      <c r="D16341" s="0" t="n">
        <f aca="false">MODE(A16341:C16341)</f>
        <v>4</v>
      </c>
    </row>
    <row r="16342" customFormat="false" ht="13.8" hidden="false" customHeight="false" outlineLevel="0" collapsed="false">
      <c r="A16342" s="0" t="n">
        <v>0</v>
      </c>
      <c r="B16342" s="0" t="n">
        <v>0</v>
      </c>
      <c r="C16342" s="0" t="n">
        <v>0</v>
      </c>
      <c r="D16342" s="0" t="n">
        <f aca="false">MODE(A16342:C16342)</f>
        <v>0</v>
      </c>
    </row>
    <row r="16343" customFormat="false" ht="13.8" hidden="false" customHeight="false" outlineLevel="0" collapsed="false">
      <c r="A16343" s="0" t="n">
        <v>0</v>
      </c>
      <c r="B16343" s="0" t="n">
        <v>0</v>
      </c>
      <c r="C16343" s="0" t="n">
        <v>0</v>
      </c>
      <c r="D16343" s="0" t="n">
        <f aca="false">MODE(A16343:C16343)</f>
        <v>0</v>
      </c>
    </row>
    <row r="16344" customFormat="false" ht="13.8" hidden="false" customHeight="false" outlineLevel="0" collapsed="false">
      <c r="A16344" s="0" t="n">
        <v>4</v>
      </c>
      <c r="B16344" s="0" t="n">
        <v>4</v>
      </c>
      <c r="C16344" s="0" t="n">
        <v>4</v>
      </c>
      <c r="D16344" s="0" t="n">
        <f aca="false">MODE(A16344:C16344)</f>
        <v>4</v>
      </c>
    </row>
    <row r="16345" customFormat="false" ht="13.8" hidden="false" customHeight="false" outlineLevel="0" collapsed="false">
      <c r="A16345" s="0" t="n">
        <v>4</v>
      </c>
      <c r="B16345" s="0" t="n">
        <v>0</v>
      </c>
      <c r="C16345" s="0" t="n">
        <v>4</v>
      </c>
      <c r="D16345" s="0" t="n">
        <f aca="false">MODE(A16345:C16345)</f>
        <v>4</v>
      </c>
    </row>
    <row r="16346" customFormat="false" ht="13.8" hidden="false" customHeight="false" outlineLevel="0" collapsed="false">
      <c r="A16346" s="0" t="n">
        <v>4</v>
      </c>
      <c r="B16346" s="0" t="n">
        <v>4</v>
      </c>
      <c r="C16346" s="0" t="n">
        <v>4</v>
      </c>
      <c r="D16346" s="0" t="n">
        <f aca="false">MODE(A16346:C16346)</f>
        <v>4</v>
      </c>
    </row>
    <row r="16347" customFormat="false" ht="13.8" hidden="false" customHeight="false" outlineLevel="0" collapsed="false">
      <c r="A16347" s="0" t="n">
        <v>4</v>
      </c>
      <c r="B16347" s="0" t="n">
        <v>4</v>
      </c>
      <c r="C16347" s="0" t="n">
        <v>4</v>
      </c>
      <c r="D16347" s="0" t="n">
        <f aca="false">MODE(A16347:C16347)</f>
        <v>4</v>
      </c>
    </row>
    <row r="16348" customFormat="false" ht="13.8" hidden="false" customHeight="false" outlineLevel="0" collapsed="false">
      <c r="A16348" s="0" t="n">
        <v>0</v>
      </c>
      <c r="B16348" s="0" t="n">
        <v>0</v>
      </c>
      <c r="C16348" s="0" t="n">
        <v>4</v>
      </c>
      <c r="D16348" s="0" t="n">
        <f aca="false">MODE(A16348:C16348)</f>
        <v>0</v>
      </c>
    </row>
    <row r="16349" customFormat="false" ht="13.8" hidden="false" customHeight="false" outlineLevel="0" collapsed="false">
      <c r="A16349" s="0" t="n">
        <v>4</v>
      </c>
      <c r="B16349" s="0" t="n">
        <v>4</v>
      </c>
      <c r="C16349" s="0" t="n">
        <v>4</v>
      </c>
      <c r="D16349" s="0" t="n">
        <f aca="false">MODE(A16349:C16349)</f>
        <v>4</v>
      </c>
    </row>
    <row r="16350" customFormat="false" ht="13.8" hidden="false" customHeight="false" outlineLevel="0" collapsed="false">
      <c r="A16350" s="0" t="n">
        <v>0</v>
      </c>
      <c r="B16350" s="0" t="n">
        <v>0</v>
      </c>
      <c r="C16350" s="0" t="n">
        <v>0</v>
      </c>
      <c r="D16350" s="0" t="n">
        <f aca="false">MODE(A16350:C16350)</f>
        <v>0</v>
      </c>
    </row>
    <row r="16351" customFormat="false" ht="13.8" hidden="false" customHeight="false" outlineLevel="0" collapsed="false">
      <c r="A16351" s="0" t="n">
        <v>4</v>
      </c>
      <c r="B16351" s="0" t="n">
        <v>0</v>
      </c>
      <c r="C16351" s="0" t="n">
        <v>4</v>
      </c>
      <c r="D16351" s="0" t="n">
        <f aca="false">MODE(A16351:C16351)</f>
        <v>4</v>
      </c>
    </row>
    <row r="16352" customFormat="false" ht="13.8" hidden="false" customHeight="false" outlineLevel="0" collapsed="false">
      <c r="A16352" s="0" t="n">
        <v>4</v>
      </c>
      <c r="B16352" s="0" t="n">
        <v>4</v>
      </c>
      <c r="C16352" s="0" t="n">
        <v>4</v>
      </c>
      <c r="D16352" s="0" t="n">
        <f aca="false">MODE(A16352:C16352)</f>
        <v>4</v>
      </c>
    </row>
    <row r="16353" customFormat="false" ht="13.8" hidden="false" customHeight="false" outlineLevel="0" collapsed="false">
      <c r="A16353" s="0" t="n">
        <v>0</v>
      </c>
      <c r="B16353" s="0" t="n">
        <v>0</v>
      </c>
      <c r="C16353" s="0" t="n">
        <v>0</v>
      </c>
      <c r="D16353" s="0" t="n">
        <f aca="false">MODE(A16353:C16353)</f>
        <v>0</v>
      </c>
    </row>
    <row r="16354" customFormat="false" ht="13.8" hidden="false" customHeight="false" outlineLevel="0" collapsed="false">
      <c r="A16354" s="0" t="n">
        <v>4</v>
      </c>
      <c r="B16354" s="0" t="n">
        <v>4</v>
      </c>
      <c r="C16354" s="0" t="n">
        <v>4</v>
      </c>
      <c r="D16354" s="0" t="n">
        <f aca="false">MODE(A16354:C16354)</f>
        <v>4</v>
      </c>
    </row>
    <row r="16355" customFormat="false" ht="13.8" hidden="false" customHeight="false" outlineLevel="0" collapsed="false">
      <c r="A16355" s="0" t="n">
        <v>0</v>
      </c>
      <c r="B16355" s="0" t="n">
        <v>0</v>
      </c>
      <c r="C16355" s="0" t="n">
        <v>0</v>
      </c>
      <c r="D16355" s="0" t="n">
        <f aca="false">MODE(A16355:C16355)</f>
        <v>0</v>
      </c>
    </row>
    <row r="16356" customFormat="false" ht="13.8" hidden="false" customHeight="false" outlineLevel="0" collapsed="false">
      <c r="A16356" s="0" t="n">
        <v>0</v>
      </c>
      <c r="B16356" s="0" t="n">
        <v>0</v>
      </c>
      <c r="C16356" s="0" t="n">
        <v>0</v>
      </c>
      <c r="D16356" s="0" t="n">
        <f aca="false">MODE(A16356:C16356)</f>
        <v>0</v>
      </c>
    </row>
    <row r="16357" customFormat="false" ht="13.8" hidden="false" customHeight="false" outlineLevel="0" collapsed="false">
      <c r="A16357" s="0" t="n">
        <v>4</v>
      </c>
      <c r="B16357" s="0" t="n">
        <v>4</v>
      </c>
      <c r="C16357" s="0" t="n">
        <v>0</v>
      </c>
      <c r="D16357" s="0" t="n">
        <f aca="false">MODE(A16357:C16357)</f>
        <v>4</v>
      </c>
    </row>
    <row r="16358" customFormat="false" ht="13.8" hidden="false" customHeight="false" outlineLevel="0" collapsed="false">
      <c r="A16358" s="0" t="n">
        <v>4</v>
      </c>
      <c r="B16358" s="0" t="n">
        <v>4</v>
      </c>
      <c r="C16358" s="0" t="n">
        <v>4</v>
      </c>
      <c r="D16358" s="0" t="n">
        <f aca="false">MODE(A16358:C16358)</f>
        <v>4</v>
      </c>
    </row>
    <row r="16359" customFormat="false" ht="13.8" hidden="false" customHeight="false" outlineLevel="0" collapsed="false">
      <c r="A16359" s="0" t="n">
        <v>4</v>
      </c>
      <c r="B16359" s="0" t="n">
        <v>4</v>
      </c>
      <c r="C16359" s="0" t="n">
        <v>4</v>
      </c>
      <c r="D16359" s="0" t="n">
        <f aca="false">MODE(A16359:C16359)</f>
        <v>4</v>
      </c>
    </row>
    <row r="16360" customFormat="false" ht="13.8" hidden="false" customHeight="false" outlineLevel="0" collapsed="false">
      <c r="A16360" s="0" t="n">
        <v>0</v>
      </c>
      <c r="B16360" s="0" t="n">
        <v>0</v>
      </c>
      <c r="C16360" s="0" t="n">
        <v>0</v>
      </c>
      <c r="D16360" s="0" t="n">
        <f aca="false">MODE(A16360:C16360)</f>
        <v>0</v>
      </c>
    </row>
    <row r="16361" customFormat="false" ht="13.8" hidden="false" customHeight="false" outlineLevel="0" collapsed="false">
      <c r="A16361" s="0" t="n">
        <v>0</v>
      </c>
      <c r="B16361" s="0" t="n">
        <v>0</v>
      </c>
      <c r="C16361" s="0" t="n">
        <v>0</v>
      </c>
      <c r="D16361" s="0" t="n">
        <f aca="false">MODE(A16361:C16361)</f>
        <v>0</v>
      </c>
    </row>
    <row r="16362" customFormat="false" ht="13.8" hidden="false" customHeight="false" outlineLevel="0" collapsed="false">
      <c r="A16362" s="0" t="n">
        <v>4</v>
      </c>
      <c r="B16362" s="0" t="n">
        <v>4</v>
      </c>
      <c r="C16362" s="0" t="n">
        <v>4</v>
      </c>
      <c r="D16362" s="0" t="n">
        <f aca="false">MODE(A16362:C16362)</f>
        <v>4</v>
      </c>
    </row>
    <row r="16363" customFormat="false" ht="13.8" hidden="false" customHeight="false" outlineLevel="0" collapsed="false">
      <c r="A16363" s="0" t="n">
        <v>0</v>
      </c>
      <c r="B16363" s="0" t="n">
        <v>0</v>
      </c>
      <c r="C16363" s="0" t="n">
        <v>0</v>
      </c>
      <c r="D16363" s="0" t="n">
        <f aca="false">MODE(A16363:C16363)</f>
        <v>0</v>
      </c>
    </row>
    <row r="16364" customFormat="false" ht="13.8" hidden="false" customHeight="false" outlineLevel="0" collapsed="false">
      <c r="A16364" s="0" t="n">
        <v>4</v>
      </c>
      <c r="B16364" s="0" t="n">
        <v>4</v>
      </c>
      <c r="C16364" s="0" t="n">
        <v>4</v>
      </c>
      <c r="D16364" s="0" t="n">
        <f aca="false">MODE(A16364:C16364)</f>
        <v>4</v>
      </c>
    </row>
    <row r="16365" customFormat="false" ht="13.8" hidden="false" customHeight="false" outlineLevel="0" collapsed="false">
      <c r="A16365" s="0" t="n">
        <v>4</v>
      </c>
      <c r="B16365" s="0" t="n">
        <v>4</v>
      </c>
      <c r="C16365" s="0" t="n">
        <v>4</v>
      </c>
      <c r="D16365" s="0" t="n">
        <f aca="false">MODE(A16365:C16365)</f>
        <v>4</v>
      </c>
    </row>
    <row r="16366" customFormat="false" ht="13.8" hidden="false" customHeight="false" outlineLevel="0" collapsed="false">
      <c r="A16366" s="0" t="n">
        <v>0</v>
      </c>
      <c r="B16366" s="0" t="n">
        <v>0</v>
      </c>
      <c r="C16366" s="0" t="n">
        <v>0</v>
      </c>
      <c r="D16366" s="0" t="n">
        <f aca="false">MODE(A16366:C16366)</f>
        <v>0</v>
      </c>
    </row>
    <row r="16367" customFormat="false" ht="13.8" hidden="false" customHeight="false" outlineLevel="0" collapsed="false">
      <c r="A16367" s="0" t="n">
        <v>0</v>
      </c>
      <c r="B16367" s="0" t="n">
        <v>0</v>
      </c>
      <c r="C16367" s="0" t="n">
        <v>0</v>
      </c>
      <c r="D16367" s="0" t="n">
        <f aca="false">MODE(A16367:C16367)</f>
        <v>0</v>
      </c>
    </row>
    <row r="16368" customFormat="false" ht="13.8" hidden="false" customHeight="false" outlineLevel="0" collapsed="false">
      <c r="A16368" s="0" t="n">
        <v>0</v>
      </c>
      <c r="B16368" s="0" t="n">
        <v>0</v>
      </c>
      <c r="C16368" s="0" t="n">
        <v>0</v>
      </c>
      <c r="D16368" s="0" t="n">
        <f aca="false">MODE(A16368:C16368)</f>
        <v>0</v>
      </c>
    </row>
    <row r="16369" customFormat="false" ht="13.8" hidden="false" customHeight="false" outlineLevel="0" collapsed="false">
      <c r="A16369" s="0" t="n">
        <v>4</v>
      </c>
      <c r="B16369" s="0" t="n">
        <v>4</v>
      </c>
      <c r="C16369" s="0" t="n">
        <v>0</v>
      </c>
      <c r="D16369" s="0" t="n">
        <f aca="false">MODE(A16369:C16369)</f>
        <v>4</v>
      </c>
    </row>
    <row r="16370" customFormat="false" ht="13.8" hidden="false" customHeight="false" outlineLevel="0" collapsed="false">
      <c r="A16370" s="0" t="n">
        <v>4</v>
      </c>
      <c r="B16370" s="0" t="n">
        <v>4</v>
      </c>
      <c r="C16370" s="0" t="n">
        <v>4</v>
      </c>
      <c r="D16370" s="0" t="n">
        <f aca="false">MODE(A16370:C16370)</f>
        <v>4</v>
      </c>
    </row>
    <row r="16371" customFormat="false" ht="13.8" hidden="false" customHeight="false" outlineLevel="0" collapsed="false">
      <c r="A16371" s="0" t="n">
        <v>0</v>
      </c>
      <c r="B16371" s="0" t="n">
        <v>0</v>
      </c>
      <c r="C16371" s="0" t="n">
        <v>0</v>
      </c>
      <c r="D16371" s="0" t="n">
        <f aca="false">MODE(A16371:C16371)</f>
        <v>0</v>
      </c>
    </row>
    <row r="16372" customFormat="false" ht="13.8" hidden="false" customHeight="false" outlineLevel="0" collapsed="false">
      <c r="A16372" s="0" t="n">
        <v>4</v>
      </c>
      <c r="B16372" s="0" t="n">
        <v>4</v>
      </c>
      <c r="C16372" s="0" t="n">
        <v>0</v>
      </c>
      <c r="D16372" s="0" t="n">
        <f aca="false">MODE(A16372:C16372)</f>
        <v>4</v>
      </c>
    </row>
    <row r="16373" customFormat="false" ht="13.8" hidden="false" customHeight="false" outlineLevel="0" collapsed="false">
      <c r="A16373" s="0" t="n">
        <v>4</v>
      </c>
      <c r="B16373" s="0" t="n">
        <v>4</v>
      </c>
      <c r="C16373" s="0" t="n">
        <v>4</v>
      </c>
      <c r="D16373" s="0" t="n">
        <f aca="false">MODE(A16373:C16373)</f>
        <v>4</v>
      </c>
    </row>
    <row r="16374" customFormat="false" ht="13.8" hidden="false" customHeight="false" outlineLevel="0" collapsed="false">
      <c r="A16374" s="0" t="n">
        <v>0</v>
      </c>
      <c r="B16374" s="0" t="n">
        <v>0</v>
      </c>
      <c r="C16374" s="0" t="n">
        <v>0</v>
      </c>
      <c r="D16374" s="0" t="n">
        <f aca="false">MODE(A16374:C16374)</f>
        <v>0</v>
      </c>
    </row>
    <row r="16375" customFormat="false" ht="13.8" hidden="false" customHeight="false" outlineLevel="0" collapsed="false">
      <c r="A16375" s="0" t="n">
        <v>0</v>
      </c>
      <c r="B16375" s="0" t="n">
        <v>0</v>
      </c>
      <c r="C16375" s="0" t="n">
        <v>0</v>
      </c>
      <c r="D16375" s="0" t="n">
        <f aca="false">MODE(A16375:C16375)</f>
        <v>0</v>
      </c>
    </row>
    <row r="16376" customFormat="false" ht="13.8" hidden="false" customHeight="false" outlineLevel="0" collapsed="false">
      <c r="A16376" s="0" t="n">
        <v>4</v>
      </c>
      <c r="B16376" s="0" t="n">
        <v>0</v>
      </c>
      <c r="C16376" s="0" t="n">
        <v>0</v>
      </c>
      <c r="D16376" s="0" t="n">
        <f aca="false">MODE(A16376:C16376)</f>
        <v>0</v>
      </c>
    </row>
    <row r="16377" customFormat="false" ht="13.8" hidden="false" customHeight="false" outlineLevel="0" collapsed="false">
      <c r="A16377" s="0" t="n">
        <v>0</v>
      </c>
      <c r="B16377" s="0" t="n">
        <v>0</v>
      </c>
      <c r="C16377" s="0" t="n">
        <v>0</v>
      </c>
      <c r="D16377" s="0" t="n">
        <f aca="false">MODE(A16377:C16377)</f>
        <v>0</v>
      </c>
    </row>
    <row r="16378" customFormat="false" ht="13.8" hidden="false" customHeight="false" outlineLevel="0" collapsed="false">
      <c r="A16378" s="0" t="n">
        <v>4</v>
      </c>
      <c r="B16378" s="0" t="n">
        <v>0</v>
      </c>
      <c r="C16378" s="0" t="n">
        <v>0</v>
      </c>
      <c r="D16378" s="0" t="n">
        <f aca="false">MODE(A16378:C16378)</f>
        <v>0</v>
      </c>
    </row>
    <row r="16379" customFormat="false" ht="13.8" hidden="false" customHeight="false" outlineLevel="0" collapsed="false">
      <c r="A16379" s="0" t="n">
        <v>0</v>
      </c>
      <c r="B16379" s="0" t="n">
        <v>0</v>
      </c>
      <c r="C16379" s="0" t="n">
        <v>4</v>
      </c>
      <c r="D16379" s="0" t="n">
        <f aca="false">MODE(A16379:C16379)</f>
        <v>0</v>
      </c>
    </row>
    <row r="16380" customFormat="false" ht="13.8" hidden="false" customHeight="false" outlineLevel="0" collapsed="false">
      <c r="A16380" s="0" t="n">
        <v>0</v>
      </c>
      <c r="B16380" s="0" t="n">
        <v>0</v>
      </c>
      <c r="C16380" s="0" t="n">
        <v>0</v>
      </c>
      <c r="D16380" s="0" t="n">
        <f aca="false">MODE(A16380:C16380)</f>
        <v>0</v>
      </c>
    </row>
    <row r="16381" customFormat="false" ht="13.8" hidden="false" customHeight="false" outlineLevel="0" collapsed="false">
      <c r="A16381" s="0" t="n">
        <v>4</v>
      </c>
      <c r="B16381" s="0" t="n">
        <v>4</v>
      </c>
      <c r="C16381" s="0" t="n">
        <v>4</v>
      </c>
      <c r="D16381" s="0" t="n">
        <f aca="false">MODE(A16381:C16381)</f>
        <v>4</v>
      </c>
    </row>
    <row r="16382" customFormat="false" ht="13.8" hidden="false" customHeight="false" outlineLevel="0" collapsed="false">
      <c r="A16382" s="0" t="n">
        <v>4</v>
      </c>
      <c r="B16382" s="0" t="n">
        <v>4</v>
      </c>
      <c r="C16382" s="0" t="n">
        <v>4</v>
      </c>
      <c r="D16382" s="0" t="n">
        <f aca="false">MODE(A16382:C16382)</f>
        <v>4</v>
      </c>
    </row>
    <row r="16383" customFormat="false" ht="13.8" hidden="false" customHeight="false" outlineLevel="0" collapsed="false">
      <c r="A16383" s="0" t="n">
        <v>0</v>
      </c>
      <c r="B16383" s="0" t="n">
        <v>0</v>
      </c>
      <c r="C16383" s="0" t="n">
        <v>0</v>
      </c>
      <c r="D16383" s="0" t="n">
        <f aca="false">MODE(A16383:C16383)</f>
        <v>0</v>
      </c>
    </row>
    <row r="16384" customFormat="false" ht="13.8" hidden="false" customHeight="false" outlineLevel="0" collapsed="false">
      <c r="A16384" s="0" t="n">
        <v>0</v>
      </c>
      <c r="B16384" s="0" t="n">
        <v>0</v>
      </c>
      <c r="C16384" s="0" t="n">
        <v>0</v>
      </c>
      <c r="D16384" s="0" t="n">
        <f aca="false">MODE(A16384:C16384)</f>
        <v>0</v>
      </c>
    </row>
    <row r="16385" customFormat="false" ht="13.8" hidden="false" customHeight="false" outlineLevel="0" collapsed="false">
      <c r="A16385" s="0" t="n">
        <v>4</v>
      </c>
      <c r="B16385" s="0" t="n">
        <v>4</v>
      </c>
      <c r="C16385" s="0" t="n">
        <v>4</v>
      </c>
      <c r="D16385" s="0" t="n">
        <f aca="false">MODE(A16385:C16385)</f>
        <v>4</v>
      </c>
    </row>
    <row r="16386" customFormat="false" ht="13.8" hidden="false" customHeight="false" outlineLevel="0" collapsed="false">
      <c r="A16386" s="0" t="n">
        <v>4</v>
      </c>
      <c r="B16386" s="0" t="n">
        <v>4</v>
      </c>
      <c r="C16386" s="0" t="n">
        <v>0</v>
      </c>
      <c r="D16386" s="0" t="n">
        <f aca="false">MODE(A16386:C16386)</f>
        <v>4</v>
      </c>
    </row>
    <row r="16387" customFormat="false" ht="13.8" hidden="false" customHeight="false" outlineLevel="0" collapsed="false">
      <c r="A16387" s="0" t="n">
        <v>4</v>
      </c>
      <c r="B16387" s="0" t="n">
        <v>4</v>
      </c>
      <c r="C16387" s="0" t="n">
        <v>0</v>
      </c>
      <c r="D16387" s="0" t="n">
        <f aca="false">MODE(A16387:C16387)</f>
        <v>4</v>
      </c>
    </row>
    <row r="16388" customFormat="false" ht="13.8" hidden="false" customHeight="false" outlineLevel="0" collapsed="false">
      <c r="A16388" s="0" t="n">
        <v>0</v>
      </c>
      <c r="B16388" s="0" t="n">
        <v>0</v>
      </c>
      <c r="C16388" s="0" t="n">
        <v>0</v>
      </c>
      <c r="D16388" s="0" t="n">
        <f aca="false">MODE(A16388:C16388)</f>
        <v>0</v>
      </c>
    </row>
    <row r="16389" customFormat="false" ht="13.8" hidden="false" customHeight="false" outlineLevel="0" collapsed="false">
      <c r="A16389" s="0" t="n">
        <v>4</v>
      </c>
      <c r="B16389" s="0" t="n">
        <v>4</v>
      </c>
      <c r="C16389" s="0" t="n">
        <v>4</v>
      </c>
      <c r="D16389" s="0" t="n">
        <f aca="false">MODE(A16389:C16389)</f>
        <v>4</v>
      </c>
    </row>
    <row r="16390" customFormat="false" ht="13.8" hidden="false" customHeight="false" outlineLevel="0" collapsed="false">
      <c r="A16390" s="0" t="n">
        <v>4</v>
      </c>
      <c r="B16390" s="0" t="n">
        <v>0</v>
      </c>
      <c r="C16390" s="0" t="n">
        <v>4</v>
      </c>
      <c r="D16390" s="0" t="n">
        <f aca="false">MODE(A16390:C16390)</f>
        <v>4</v>
      </c>
    </row>
    <row r="16391" customFormat="false" ht="13.8" hidden="false" customHeight="false" outlineLevel="0" collapsed="false">
      <c r="A16391" s="0" t="n">
        <v>4</v>
      </c>
      <c r="B16391" s="0" t="n">
        <v>4</v>
      </c>
      <c r="C16391" s="0" t="n">
        <v>4</v>
      </c>
      <c r="D16391" s="0" t="n">
        <f aca="false">MODE(A16391:C16391)</f>
        <v>4</v>
      </c>
    </row>
    <row r="16392" customFormat="false" ht="13.8" hidden="false" customHeight="false" outlineLevel="0" collapsed="false">
      <c r="A16392" s="0" t="n">
        <v>4</v>
      </c>
      <c r="B16392" s="0" t="n">
        <v>0</v>
      </c>
      <c r="C16392" s="0" t="n">
        <v>4</v>
      </c>
      <c r="D16392" s="0" t="n">
        <f aca="false">MODE(A16392:C16392)</f>
        <v>4</v>
      </c>
    </row>
    <row r="16393" customFormat="false" ht="13.8" hidden="false" customHeight="false" outlineLevel="0" collapsed="false">
      <c r="A16393" s="0" t="n">
        <v>4</v>
      </c>
      <c r="B16393" s="0" t="n">
        <v>4</v>
      </c>
      <c r="C16393" s="0" t="n">
        <v>4</v>
      </c>
      <c r="D16393" s="0" t="n">
        <f aca="false">MODE(A16393:C16393)</f>
        <v>4</v>
      </c>
    </row>
    <row r="16394" customFormat="false" ht="13.8" hidden="false" customHeight="false" outlineLevel="0" collapsed="false">
      <c r="A16394" s="0" t="n">
        <v>0</v>
      </c>
      <c r="B16394" s="0" t="n">
        <v>0</v>
      </c>
      <c r="C16394" s="0" t="n">
        <v>0</v>
      </c>
      <c r="D16394" s="0" t="n">
        <f aca="false">MODE(A16394:C16394)</f>
        <v>0</v>
      </c>
    </row>
    <row r="16395" customFormat="false" ht="13.8" hidden="false" customHeight="false" outlineLevel="0" collapsed="false">
      <c r="A16395" s="0" t="n">
        <v>0</v>
      </c>
      <c r="B16395" s="0" t="n">
        <v>4</v>
      </c>
      <c r="C16395" s="0" t="n">
        <v>4</v>
      </c>
      <c r="D16395" s="0" t="n">
        <f aca="false">MODE(A16395:C16395)</f>
        <v>4</v>
      </c>
    </row>
    <row r="16396" customFormat="false" ht="13.8" hidden="false" customHeight="false" outlineLevel="0" collapsed="false">
      <c r="A16396" s="0" t="n">
        <v>0</v>
      </c>
      <c r="B16396" s="0" t="n">
        <v>0</v>
      </c>
      <c r="C16396" s="0" t="n">
        <v>0</v>
      </c>
      <c r="D16396" s="0" t="n">
        <f aca="false">MODE(A16396:C16396)</f>
        <v>0</v>
      </c>
    </row>
    <row r="16397" customFormat="false" ht="13.8" hidden="false" customHeight="false" outlineLevel="0" collapsed="false">
      <c r="A16397" s="0" t="n">
        <v>0</v>
      </c>
      <c r="B16397" s="0" t="n">
        <v>0</v>
      </c>
      <c r="C16397" s="0" t="n">
        <v>0</v>
      </c>
      <c r="D16397" s="0" t="n">
        <f aca="false">MODE(A16397:C16397)</f>
        <v>0</v>
      </c>
    </row>
    <row r="16398" customFormat="false" ht="13.8" hidden="false" customHeight="false" outlineLevel="0" collapsed="false">
      <c r="A16398" s="0" t="n">
        <v>0</v>
      </c>
      <c r="B16398" s="0" t="n">
        <v>0</v>
      </c>
      <c r="C16398" s="0" t="n">
        <v>0</v>
      </c>
      <c r="D16398" s="0" t="n">
        <f aca="false">MODE(A16398:C16398)</f>
        <v>0</v>
      </c>
    </row>
    <row r="16399" customFormat="false" ht="13.8" hidden="false" customHeight="false" outlineLevel="0" collapsed="false">
      <c r="A16399" s="0" t="n">
        <v>0</v>
      </c>
      <c r="B16399" s="0" t="n">
        <v>0</v>
      </c>
      <c r="C16399" s="0" t="n">
        <v>0</v>
      </c>
      <c r="D16399" s="0" t="n">
        <f aca="false">MODE(A16399:C16399)</f>
        <v>0</v>
      </c>
    </row>
    <row r="16400" customFormat="false" ht="13.8" hidden="false" customHeight="false" outlineLevel="0" collapsed="false">
      <c r="A16400" s="0" t="n">
        <v>4</v>
      </c>
      <c r="B16400" s="0" t="n">
        <v>4</v>
      </c>
      <c r="C16400" s="0" t="n">
        <v>4</v>
      </c>
      <c r="D16400" s="0" t="n">
        <f aca="false">MODE(A16400:C16400)</f>
        <v>4</v>
      </c>
    </row>
    <row r="16401" customFormat="false" ht="13.8" hidden="false" customHeight="false" outlineLevel="0" collapsed="false">
      <c r="A16401" s="0" t="n">
        <v>4</v>
      </c>
      <c r="B16401" s="0" t="n">
        <v>4</v>
      </c>
      <c r="C16401" s="0" t="n">
        <v>4</v>
      </c>
      <c r="D16401" s="0" t="n">
        <f aca="false">MODE(A16401:C16401)</f>
        <v>4</v>
      </c>
    </row>
    <row r="16402" customFormat="false" ht="13.8" hidden="false" customHeight="false" outlineLevel="0" collapsed="false">
      <c r="A16402" s="0" t="n">
        <v>0</v>
      </c>
      <c r="B16402" s="0" t="n">
        <v>0</v>
      </c>
      <c r="C16402" s="0" t="n">
        <v>0</v>
      </c>
      <c r="D16402" s="0" t="n">
        <f aca="false">MODE(A16402:C16402)</f>
        <v>0</v>
      </c>
    </row>
    <row r="16403" customFormat="false" ht="13.8" hidden="false" customHeight="false" outlineLevel="0" collapsed="false">
      <c r="A16403" s="0" t="n">
        <v>4</v>
      </c>
      <c r="B16403" s="0" t="n">
        <v>4</v>
      </c>
      <c r="C16403" s="0" t="n">
        <v>4</v>
      </c>
      <c r="D16403" s="0" t="n">
        <f aca="false">MODE(A16403:C16403)</f>
        <v>4</v>
      </c>
    </row>
    <row r="16404" customFormat="false" ht="13.8" hidden="false" customHeight="false" outlineLevel="0" collapsed="false">
      <c r="A16404" s="0" t="n">
        <v>0</v>
      </c>
      <c r="B16404" s="0" t="n">
        <v>0</v>
      </c>
      <c r="C16404" s="0" t="n">
        <v>0</v>
      </c>
      <c r="D16404" s="0" t="n">
        <f aca="false">MODE(A16404:C16404)</f>
        <v>0</v>
      </c>
    </row>
    <row r="16405" customFormat="false" ht="13.8" hidden="false" customHeight="false" outlineLevel="0" collapsed="false">
      <c r="A16405" s="0" t="n">
        <v>4</v>
      </c>
      <c r="B16405" s="0" t="n">
        <v>0</v>
      </c>
      <c r="C16405" s="0" t="n">
        <v>0</v>
      </c>
      <c r="D16405" s="0" t="n">
        <f aca="false">MODE(A16405:C16405)</f>
        <v>0</v>
      </c>
    </row>
    <row r="16406" customFormat="false" ht="13.8" hidden="false" customHeight="false" outlineLevel="0" collapsed="false">
      <c r="A16406" s="0" t="n">
        <v>0</v>
      </c>
      <c r="B16406" s="0" t="n">
        <v>0</v>
      </c>
      <c r="C16406" s="0" t="n">
        <v>0</v>
      </c>
      <c r="D16406" s="0" t="n">
        <f aca="false">MODE(A16406:C16406)</f>
        <v>0</v>
      </c>
    </row>
    <row r="16407" customFormat="false" ht="13.8" hidden="false" customHeight="false" outlineLevel="0" collapsed="false">
      <c r="A16407" s="0" t="n">
        <v>4</v>
      </c>
      <c r="B16407" s="0" t="n">
        <v>4</v>
      </c>
      <c r="C16407" s="0" t="n">
        <v>4</v>
      </c>
      <c r="D16407" s="0" t="n">
        <f aca="false">MODE(A16407:C16407)</f>
        <v>4</v>
      </c>
    </row>
    <row r="16408" customFormat="false" ht="13.8" hidden="false" customHeight="false" outlineLevel="0" collapsed="false">
      <c r="A16408" s="0" t="n">
        <v>4</v>
      </c>
      <c r="B16408" s="0" t="n">
        <v>4</v>
      </c>
      <c r="C16408" s="0" t="n">
        <v>4</v>
      </c>
      <c r="D16408" s="0" t="n">
        <f aca="false">MODE(A16408:C16408)</f>
        <v>4</v>
      </c>
    </row>
    <row r="16409" customFormat="false" ht="13.8" hidden="false" customHeight="false" outlineLevel="0" collapsed="false">
      <c r="A16409" s="0" t="n">
        <v>4</v>
      </c>
      <c r="B16409" s="0" t="n">
        <v>4</v>
      </c>
      <c r="C16409" s="0" t="n">
        <v>4</v>
      </c>
      <c r="D16409" s="0" t="n">
        <f aca="false">MODE(A16409:C16409)</f>
        <v>4</v>
      </c>
    </row>
    <row r="16410" customFormat="false" ht="13.8" hidden="false" customHeight="false" outlineLevel="0" collapsed="false">
      <c r="A16410" s="0" t="n">
        <v>0</v>
      </c>
      <c r="B16410" s="0" t="n">
        <v>0</v>
      </c>
      <c r="C16410" s="0" t="n">
        <v>4</v>
      </c>
      <c r="D16410" s="0" t="n">
        <f aca="false">MODE(A16410:C16410)</f>
        <v>0</v>
      </c>
    </row>
    <row r="16411" customFormat="false" ht="13.8" hidden="false" customHeight="false" outlineLevel="0" collapsed="false">
      <c r="A16411" s="0" t="n">
        <v>4</v>
      </c>
      <c r="B16411" s="0" t="n">
        <v>4</v>
      </c>
      <c r="C16411" s="0" t="n">
        <v>4</v>
      </c>
      <c r="D16411" s="0" t="n">
        <f aca="false">MODE(A16411:C16411)</f>
        <v>4</v>
      </c>
    </row>
    <row r="16412" customFormat="false" ht="13.8" hidden="false" customHeight="false" outlineLevel="0" collapsed="false">
      <c r="A16412" s="0" t="n">
        <v>4</v>
      </c>
      <c r="B16412" s="0" t="n">
        <v>4</v>
      </c>
      <c r="C16412" s="0" t="n">
        <v>4</v>
      </c>
      <c r="D16412" s="0" t="n">
        <f aca="false">MODE(A16412:C16412)</f>
        <v>4</v>
      </c>
    </row>
    <row r="16413" customFormat="false" ht="13.8" hidden="false" customHeight="false" outlineLevel="0" collapsed="false">
      <c r="A16413" s="0" t="n">
        <v>0</v>
      </c>
      <c r="B16413" s="0" t="n">
        <v>0</v>
      </c>
      <c r="C16413" s="0" t="n">
        <v>0</v>
      </c>
      <c r="D16413" s="0" t="n">
        <f aca="false">MODE(A16413:C16413)</f>
        <v>0</v>
      </c>
    </row>
    <row r="16414" customFormat="false" ht="13.8" hidden="false" customHeight="false" outlineLevel="0" collapsed="false">
      <c r="A16414" s="0" t="n">
        <v>4</v>
      </c>
      <c r="B16414" s="0" t="n">
        <v>4</v>
      </c>
      <c r="C16414" s="0" t="n">
        <v>4</v>
      </c>
      <c r="D16414" s="0" t="n">
        <f aca="false">MODE(A16414:C16414)</f>
        <v>4</v>
      </c>
    </row>
    <row r="16415" customFormat="false" ht="13.8" hidden="false" customHeight="false" outlineLevel="0" collapsed="false">
      <c r="A16415" s="0" t="n">
        <v>0</v>
      </c>
      <c r="B16415" s="0" t="n">
        <v>0</v>
      </c>
      <c r="C16415" s="0" t="n">
        <v>4</v>
      </c>
      <c r="D16415" s="0" t="n">
        <f aca="false">MODE(A16415:C16415)</f>
        <v>0</v>
      </c>
    </row>
    <row r="16416" customFormat="false" ht="13.8" hidden="false" customHeight="false" outlineLevel="0" collapsed="false">
      <c r="A16416" s="0" t="n">
        <v>4</v>
      </c>
      <c r="B16416" s="0" t="n">
        <v>4</v>
      </c>
      <c r="C16416" s="0" t="n">
        <v>4</v>
      </c>
      <c r="D16416" s="0" t="n">
        <f aca="false">MODE(A16416:C16416)</f>
        <v>4</v>
      </c>
    </row>
    <row r="16417" customFormat="false" ht="13.8" hidden="false" customHeight="false" outlineLevel="0" collapsed="false">
      <c r="A16417" s="0" t="n">
        <v>0</v>
      </c>
      <c r="B16417" s="0" t="n">
        <v>0</v>
      </c>
      <c r="C16417" s="0" t="n">
        <v>0</v>
      </c>
      <c r="D16417" s="0" t="n">
        <f aca="false">MODE(A16417:C16417)</f>
        <v>0</v>
      </c>
    </row>
    <row r="16418" customFormat="false" ht="13.8" hidden="false" customHeight="false" outlineLevel="0" collapsed="false">
      <c r="A16418" s="0" t="n">
        <v>4</v>
      </c>
      <c r="B16418" s="0" t="n">
        <v>4</v>
      </c>
      <c r="C16418" s="0" t="n">
        <v>4</v>
      </c>
      <c r="D16418" s="0" t="n">
        <f aca="false">MODE(A16418:C16418)</f>
        <v>4</v>
      </c>
    </row>
    <row r="16419" customFormat="false" ht="13.8" hidden="false" customHeight="false" outlineLevel="0" collapsed="false">
      <c r="A16419" s="0" t="n">
        <v>4</v>
      </c>
      <c r="B16419" s="0" t="n">
        <v>4</v>
      </c>
      <c r="C16419" s="0" t="n">
        <v>4</v>
      </c>
      <c r="D16419" s="0" t="n">
        <f aca="false">MODE(A16419:C16419)</f>
        <v>4</v>
      </c>
    </row>
    <row r="16420" customFormat="false" ht="13.8" hidden="false" customHeight="false" outlineLevel="0" collapsed="false">
      <c r="A16420" s="0" t="n">
        <v>0</v>
      </c>
      <c r="B16420" s="0" t="n">
        <v>0</v>
      </c>
      <c r="C16420" s="0" t="n">
        <v>0</v>
      </c>
      <c r="D16420" s="0" t="n">
        <f aca="false">MODE(A16420:C16420)</f>
        <v>0</v>
      </c>
    </row>
    <row r="16421" customFormat="false" ht="13.8" hidden="false" customHeight="false" outlineLevel="0" collapsed="false">
      <c r="A16421" s="0" t="n">
        <v>4</v>
      </c>
      <c r="B16421" s="0" t="n">
        <v>4</v>
      </c>
      <c r="C16421" s="0" t="n">
        <v>0</v>
      </c>
      <c r="D16421" s="0" t="n">
        <f aca="false">MODE(A16421:C16421)</f>
        <v>4</v>
      </c>
    </row>
    <row r="16422" customFormat="false" ht="13.8" hidden="false" customHeight="false" outlineLevel="0" collapsed="false">
      <c r="A16422" s="0" t="n">
        <v>0</v>
      </c>
      <c r="B16422" s="0" t="n">
        <v>0</v>
      </c>
      <c r="C16422" s="0" t="n">
        <v>0</v>
      </c>
      <c r="D16422" s="0" t="n">
        <f aca="false">MODE(A16422:C16422)</f>
        <v>0</v>
      </c>
    </row>
    <row r="16423" customFormat="false" ht="13.8" hidden="false" customHeight="false" outlineLevel="0" collapsed="false">
      <c r="A16423" s="0" t="n">
        <v>0</v>
      </c>
      <c r="B16423" s="0" t="n">
        <v>0</v>
      </c>
      <c r="C16423" s="0" t="n">
        <v>0</v>
      </c>
      <c r="D16423" s="0" t="n">
        <f aca="false">MODE(A16423:C16423)</f>
        <v>0</v>
      </c>
    </row>
    <row r="16424" customFormat="false" ht="13.8" hidden="false" customHeight="false" outlineLevel="0" collapsed="false">
      <c r="A16424" s="0" t="n">
        <v>4</v>
      </c>
      <c r="B16424" s="0" t="n">
        <v>0</v>
      </c>
      <c r="C16424" s="0" t="n">
        <v>4</v>
      </c>
      <c r="D16424" s="0" t="n">
        <f aca="false">MODE(A16424:C16424)</f>
        <v>4</v>
      </c>
    </row>
    <row r="16425" customFormat="false" ht="13.8" hidden="false" customHeight="false" outlineLevel="0" collapsed="false">
      <c r="A16425" s="0" t="n">
        <v>4</v>
      </c>
      <c r="B16425" s="0" t="n">
        <v>4</v>
      </c>
      <c r="C16425" s="0" t="n">
        <v>4</v>
      </c>
      <c r="D16425" s="0" t="n">
        <f aca="false">MODE(A16425:C16425)</f>
        <v>4</v>
      </c>
    </row>
    <row r="16426" customFormat="false" ht="13.8" hidden="false" customHeight="false" outlineLevel="0" collapsed="false">
      <c r="A16426" s="0" t="n">
        <v>4</v>
      </c>
      <c r="B16426" s="0" t="n">
        <v>4</v>
      </c>
      <c r="C16426" s="0" t="n">
        <v>0</v>
      </c>
      <c r="D16426" s="0" t="n">
        <f aca="false">MODE(A16426:C16426)</f>
        <v>4</v>
      </c>
    </row>
    <row r="16427" customFormat="false" ht="13.8" hidden="false" customHeight="false" outlineLevel="0" collapsed="false">
      <c r="A16427" s="0" t="n">
        <v>0</v>
      </c>
      <c r="B16427" s="0" t="n">
        <v>0</v>
      </c>
      <c r="C16427" s="0" t="n">
        <v>4</v>
      </c>
      <c r="D16427" s="0" t="n">
        <f aca="false">MODE(A16427:C16427)</f>
        <v>0</v>
      </c>
    </row>
    <row r="16428" customFormat="false" ht="13.8" hidden="false" customHeight="false" outlineLevel="0" collapsed="false">
      <c r="A16428" s="0" t="n">
        <v>0</v>
      </c>
      <c r="B16428" s="0" t="n">
        <v>4</v>
      </c>
      <c r="C16428" s="0" t="n">
        <v>0</v>
      </c>
      <c r="D16428" s="0" t="n">
        <f aca="false">MODE(A16428:C16428)</f>
        <v>0</v>
      </c>
    </row>
    <row r="16429" customFormat="false" ht="13.8" hidden="false" customHeight="false" outlineLevel="0" collapsed="false">
      <c r="A16429" s="0" t="n">
        <v>4</v>
      </c>
      <c r="B16429" s="0" t="n">
        <v>4</v>
      </c>
      <c r="C16429" s="0" t="n">
        <v>4</v>
      </c>
      <c r="D16429" s="0" t="n">
        <f aca="false">MODE(A16429:C16429)</f>
        <v>4</v>
      </c>
    </row>
    <row r="16430" customFormat="false" ht="13.8" hidden="false" customHeight="false" outlineLevel="0" collapsed="false">
      <c r="A16430" s="0" t="n">
        <v>4</v>
      </c>
      <c r="B16430" s="0" t="n">
        <v>4</v>
      </c>
      <c r="C16430" s="0" t="n">
        <v>4</v>
      </c>
      <c r="D16430" s="0" t="n">
        <f aca="false">MODE(A16430:C16430)</f>
        <v>4</v>
      </c>
    </row>
    <row r="16431" customFormat="false" ht="13.8" hidden="false" customHeight="false" outlineLevel="0" collapsed="false">
      <c r="A16431" s="0" t="n">
        <v>0</v>
      </c>
      <c r="B16431" s="0" t="n">
        <v>0</v>
      </c>
      <c r="C16431" s="0" t="n">
        <v>0</v>
      </c>
      <c r="D16431" s="0" t="n">
        <f aca="false">MODE(A16431:C16431)</f>
        <v>0</v>
      </c>
    </row>
    <row r="16432" customFormat="false" ht="13.8" hidden="false" customHeight="false" outlineLevel="0" collapsed="false">
      <c r="A16432" s="0" t="n">
        <v>4</v>
      </c>
      <c r="B16432" s="0" t="n">
        <v>4</v>
      </c>
      <c r="C16432" s="0" t="n">
        <v>4</v>
      </c>
      <c r="D16432" s="0" t="n">
        <f aca="false">MODE(A16432:C16432)</f>
        <v>4</v>
      </c>
    </row>
    <row r="16433" customFormat="false" ht="13.8" hidden="false" customHeight="false" outlineLevel="0" collapsed="false">
      <c r="A16433" s="0" t="n">
        <v>0</v>
      </c>
      <c r="B16433" s="0" t="n">
        <v>0</v>
      </c>
      <c r="C16433" s="0" t="n">
        <v>0</v>
      </c>
      <c r="D16433" s="0" t="n">
        <f aca="false">MODE(A16433:C16433)</f>
        <v>0</v>
      </c>
    </row>
    <row r="16434" customFormat="false" ht="13.8" hidden="false" customHeight="false" outlineLevel="0" collapsed="false">
      <c r="A16434" s="0" t="n">
        <v>0</v>
      </c>
      <c r="B16434" s="0" t="n">
        <v>0</v>
      </c>
      <c r="C16434" s="0" t="n">
        <v>0</v>
      </c>
      <c r="D16434" s="0" t="n">
        <f aca="false">MODE(A16434:C16434)</f>
        <v>0</v>
      </c>
    </row>
    <row r="16435" customFormat="false" ht="13.8" hidden="false" customHeight="false" outlineLevel="0" collapsed="false">
      <c r="A16435" s="0" t="n">
        <v>0</v>
      </c>
      <c r="B16435" s="0" t="n">
        <v>0</v>
      </c>
      <c r="C16435" s="0" t="n">
        <v>0</v>
      </c>
      <c r="D16435" s="0" t="n">
        <f aca="false">MODE(A16435:C16435)</f>
        <v>0</v>
      </c>
    </row>
    <row r="16436" customFormat="false" ht="13.8" hidden="false" customHeight="false" outlineLevel="0" collapsed="false">
      <c r="A16436" s="0" t="n">
        <v>0</v>
      </c>
      <c r="B16436" s="0" t="n">
        <v>4</v>
      </c>
      <c r="C16436" s="0" t="n">
        <v>4</v>
      </c>
      <c r="D16436" s="0" t="n">
        <f aca="false">MODE(A16436:C16436)</f>
        <v>4</v>
      </c>
    </row>
    <row r="16437" customFormat="false" ht="13.8" hidden="false" customHeight="false" outlineLevel="0" collapsed="false">
      <c r="A16437" s="0" t="n">
        <v>0</v>
      </c>
      <c r="B16437" s="0" t="n">
        <v>0</v>
      </c>
      <c r="C16437" s="0" t="n">
        <v>0</v>
      </c>
      <c r="D16437" s="0" t="n">
        <f aca="false">MODE(A16437:C16437)</f>
        <v>0</v>
      </c>
    </row>
    <row r="16438" customFormat="false" ht="13.8" hidden="false" customHeight="false" outlineLevel="0" collapsed="false">
      <c r="A16438" s="0" t="n">
        <v>4</v>
      </c>
      <c r="B16438" s="0" t="n">
        <v>4</v>
      </c>
      <c r="C16438" s="0" t="n">
        <v>0</v>
      </c>
      <c r="D16438" s="0" t="n">
        <f aca="false">MODE(A16438:C16438)</f>
        <v>4</v>
      </c>
    </row>
    <row r="16439" customFormat="false" ht="13.8" hidden="false" customHeight="false" outlineLevel="0" collapsed="false">
      <c r="A16439" s="0" t="n">
        <v>0</v>
      </c>
      <c r="B16439" s="0" t="n">
        <v>0</v>
      </c>
      <c r="C16439" s="0" t="n">
        <v>0</v>
      </c>
      <c r="D16439" s="0" t="n">
        <f aca="false">MODE(A16439:C16439)</f>
        <v>0</v>
      </c>
    </row>
    <row r="16440" customFormat="false" ht="13.8" hidden="false" customHeight="false" outlineLevel="0" collapsed="false">
      <c r="A16440" s="0" t="n">
        <v>4</v>
      </c>
      <c r="B16440" s="0" t="n">
        <v>0</v>
      </c>
      <c r="C16440" s="0" t="n">
        <v>0</v>
      </c>
      <c r="D16440" s="0" t="n">
        <f aca="false">MODE(A16440:C16440)</f>
        <v>0</v>
      </c>
    </row>
    <row r="16441" customFormat="false" ht="13.8" hidden="false" customHeight="false" outlineLevel="0" collapsed="false">
      <c r="A16441" s="0" t="n">
        <v>0</v>
      </c>
      <c r="B16441" s="0" t="n">
        <v>0</v>
      </c>
      <c r="C16441" s="0" t="n">
        <v>0</v>
      </c>
      <c r="D16441" s="0" t="n">
        <f aca="false">MODE(A16441:C16441)</f>
        <v>0</v>
      </c>
    </row>
    <row r="16442" customFormat="false" ht="13.8" hidden="false" customHeight="false" outlineLevel="0" collapsed="false">
      <c r="A16442" s="0" t="n">
        <v>0</v>
      </c>
      <c r="B16442" s="0" t="n">
        <v>0</v>
      </c>
      <c r="C16442" s="0" t="n">
        <v>0</v>
      </c>
      <c r="D16442" s="0" t="n">
        <f aca="false">MODE(A16442:C16442)</f>
        <v>0</v>
      </c>
    </row>
    <row r="16443" customFormat="false" ht="13.8" hidden="false" customHeight="false" outlineLevel="0" collapsed="false">
      <c r="A16443" s="0" t="n">
        <v>0</v>
      </c>
      <c r="B16443" s="0" t="n">
        <v>0</v>
      </c>
      <c r="C16443" s="0" t="n">
        <v>0</v>
      </c>
      <c r="D16443" s="0" t="n">
        <f aca="false">MODE(A16443:C16443)</f>
        <v>0</v>
      </c>
    </row>
    <row r="16444" customFormat="false" ht="13.8" hidden="false" customHeight="false" outlineLevel="0" collapsed="false">
      <c r="A16444" s="0" t="n">
        <v>0</v>
      </c>
      <c r="B16444" s="0" t="n">
        <v>0</v>
      </c>
      <c r="C16444" s="0" t="n">
        <v>0</v>
      </c>
      <c r="D16444" s="0" t="n">
        <f aca="false">MODE(A16444:C16444)</f>
        <v>0</v>
      </c>
    </row>
    <row r="16445" customFormat="false" ht="13.8" hidden="false" customHeight="false" outlineLevel="0" collapsed="false">
      <c r="A16445" s="0" t="n">
        <v>4</v>
      </c>
      <c r="B16445" s="0" t="n">
        <v>4</v>
      </c>
      <c r="C16445" s="0" t="n">
        <v>0</v>
      </c>
      <c r="D16445" s="0" t="n">
        <f aca="false">MODE(A16445:C16445)</f>
        <v>4</v>
      </c>
    </row>
    <row r="16446" customFormat="false" ht="13.8" hidden="false" customHeight="false" outlineLevel="0" collapsed="false">
      <c r="A16446" s="0" t="n">
        <v>0</v>
      </c>
      <c r="B16446" s="0" t="n">
        <v>0</v>
      </c>
      <c r="C16446" s="0" t="n">
        <v>0</v>
      </c>
      <c r="D16446" s="0" t="n">
        <f aca="false">MODE(A16446:C16446)</f>
        <v>0</v>
      </c>
    </row>
    <row r="16447" customFormat="false" ht="13.8" hidden="false" customHeight="false" outlineLevel="0" collapsed="false">
      <c r="A16447" s="0" t="n">
        <v>4</v>
      </c>
      <c r="B16447" s="0" t="n">
        <v>0</v>
      </c>
      <c r="C16447" s="0" t="n">
        <v>0</v>
      </c>
      <c r="D16447" s="0" t="n">
        <f aca="false">MODE(A16447:C16447)</f>
        <v>0</v>
      </c>
    </row>
    <row r="16448" customFormat="false" ht="13.8" hidden="false" customHeight="false" outlineLevel="0" collapsed="false">
      <c r="A16448" s="0" t="n">
        <v>4</v>
      </c>
      <c r="B16448" s="0" t="n">
        <v>0</v>
      </c>
      <c r="C16448" s="0" t="n">
        <v>4</v>
      </c>
      <c r="D16448" s="0" t="n">
        <f aca="false">MODE(A16448:C16448)</f>
        <v>4</v>
      </c>
    </row>
    <row r="16449" customFormat="false" ht="13.8" hidden="false" customHeight="false" outlineLevel="0" collapsed="false">
      <c r="A16449" s="0" t="n">
        <v>0</v>
      </c>
      <c r="B16449" s="0" t="n">
        <v>0</v>
      </c>
      <c r="C16449" s="0" t="n">
        <v>0</v>
      </c>
      <c r="D16449" s="0" t="n">
        <f aca="false">MODE(A16449:C16449)</f>
        <v>0</v>
      </c>
    </row>
    <row r="16450" customFormat="false" ht="13.8" hidden="false" customHeight="false" outlineLevel="0" collapsed="false">
      <c r="A16450" s="0" t="n">
        <v>4</v>
      </c>
      <c r="B16450" s="0" t="n">
        <v>4</v>
      </c>
      <c r="C16450" s="0" t="n">
        <v>4</v>
      </c>
      <c r="D16450" s="0" t="n">
        <f aca="false">MODE(A16450:C16450)</f>
        <v>4</v>
      </c>
    </row>
    <row r="16451" customFormat="false" ht="13.8" hidden="false" customHeight="false" outlineLevel="0" collapsed="false">
      <c r="A16451" s="0" t="n">
        <v>4</v>
      </c>
      <c r="B16451" s="0" t="n">
        <v>4</v>
      </c>
      <c r="C16451" s="0" t="n">
        <v>4</v>
      </c>
      <c r="D16451" s="0" t="n">
        <f aca="false">MODE(A16451:C16451)</f>
        <v>4</v>
      </c>
    </row>
    <row r="16452" customFormat="false" ht="13.8" hidden="false" customHeight="false" outlineLevel="0" collapsed="false">
      <c r="A16452" s="0" t="n">
        <v>4</v>
      </c>
      <c r="B16452" s="0" t="n">
        <v>4</v>
      </c>
      <c r="C16452" s="0" t="n">
        <v>4</v>
      </c>
      <c r="D16452" s="0" t="n">
        <f aca="false">MODE(A16452:C16452)</f>
        <v>4</v>
      </c>
    </row>
    <row r="16453" customFormat="false" ht="13.8" hidden="false" customHeight="false" outlineLevel="0" collapsed="false">
      <c r="A16453" s="0" t="n">
        <v>0</v>
      </c>
      <c r="B16453" s="0" t="n">
        <v>4</v>
      </c>
      <c r="C16453" s="0" t="n">
        <v>4</v>
      </c>
      <c r="D16453" s="0" t="n">
        <f aca="false">MODE(A16453:C16453)</f>
        <v>4</v>
      </c>
    </row>
    <row r="16454" customFormat="false" ht="13.8" hidden="false" customHeight="false" outlineLevel="0" collapsed="false">
      <c r="A16454" s="0" t="n">
        <v>0</v>
      </c>
      <c r="B16454" s="0" t="n">
        <v>0</v>
      </c>
      <c r="C16454" s="0" t="n">
        <v>0</v>
      </c>
      <c r="D16454" s="0" t="n">
        <f aca="false">MODE(A16454:C16454)</f>
        <v>0</v>
      </c>
    </row>
    <row r="16455" customFormat="false" ht="13.8" hidden="false" customHeight="false" outlineLevel="0" collapsed="false">
      <c r="A16455" s="0" t="n">
        <v>4</v>
      </c>
      <c r="B16455" s="0" t="n">
        <v>4</v>
      </c>
      <c r="C16455" s="0" t="n">
        <v>4</v>
      </c>
      <c r="D16455" s="0" t="n">
        <f aca="false">MODE(A16455:C16455)</f>
        <v>4</v>
      </c>
    </row>
    <row r="16456" customFormat="false" ht="13.8" hidden="false" customHeight="false" outlineLevel="0" collapsed="false">
      <c r="A16456" s="0" t="n">
        <v>0</v>
      </c>
      <c r="B16456" s="0" t="n">
        <v>4</v>
      </c>
      <c r="C16456" s="0" t="n">
        <v>4</v>
      </c>
      <c r="D16456" s="0" t="n">
        <f aca="false">MODE(A16456:C16456)</f>
        <v>4</v>
      </c>
    </row>
    <row r="16457" customFormat="false" ht="13.8" hidden="false" customHeight="false" outlineLevel="0" collapsed="false">
      <c r="A16457" s="0" t="n">
        <v>4</v>
      </c>
      <c r="B16457" s="0" t="n">
        <v>4</v>
      </c>
      <c r="C16457" s="0" t="n">
        <v>4</v>
      </c>
      <c r="D16457" s="0" t="n">
        <f aca="false">MODE(A16457:C16457)</f>
        <v>4</v>
      </c>
    </row>
    <row r="16458" customFormat="false" ht="13.8" hidden="false" customHeight="false" outlineLevel="0" collapsed="false">
      <c r="A16458" s="0" t="n">
        <v>4</v>
      </c>
      <c r="B16458" s="0" t="n">
        <v>4</v>
      </c>
      <c r="C16458" s="0" t="n">
        <v>4</v>
      </c>
      <c r="D16458" s="0" t="n">
        <f aca="false">MODE(A16458:C16458)</f>
        <v>4</v>
      </c>
    </row>
    <row r="16459" customFormat="false" ht="13.8" hidden="false" customHeight="false" outlineLevel="0" collapsed="false">
      <c r="A16459" s="0" t="n">
        <v>0</v>
      </c>
      <c r="B16459" s="0" t="n">
        <v>0</v>
      </c>
      <c r="C16459" s="0" t="n">
        <v>0</v>
      </c>
      <c r="D16459" s="0" t="n">
        <f aca="false">MODE(A16459:C16459)</f>
        <v>0</v>
      </c>
    </row>
    <row r="16460" customFormat="false" ht="13.8" hidden="false" customHeight="false" outlineLevel="0" collapsed="false">
      <c r="A16460" s="0" t="n">
        <v>4</v>
      </c>
      <c r="B16460" s="0" t="n">
        <v>4</v>
      </c>
      <c r="C16460" s="0" t="n">
        <v>4</v>
      </c>
      <c r="D16460" s="0" t="n">
        <f aca="false">MODE(A16460:C16460)</f>
        <v>4</v>
      </c>
    </row>
    <row r="16461" customFormat="false" ht="13.8" hidden="false" customHeight="false" outlineLevel="0" collapsed="false">
      <c r="A16461" s="0" t="n">
        <v>4</v>
      </c>
      <c r="B16461" s="0" t="n">
        <v>4</v>
      </c>
      <c r="C16461" s="0" t="n">
        <v>4</v>
      </c>
      <c r="D16461" s="0" t="n">
        <f aca="false">MODE(A16461:C16461)</f>
        <v>4</v>
      </c>
    </row>
    <row r="16462" customFormat="false" ht="13.8" hidden="false" customHeight="false" outlineLevel="0" collapsed="false">
      <c r="A16462" s="0" t="n">
        <v>4</v>
      </c>
      <c r="B16462" s="0" t="n">
        <v>4</v>
      </c>
      <c r="C16462" s="0" t="n">
        <v>4</v>
      </c>
      <c r="D16462" s="0" t="n">
        <f aca="false">MODE(A16462:C16462)</f>
        <v>4</v>
      </c>
    </row>
    <row r="16463" customFormat="false" ht="13.8" hidden="false" customHeight="false" outlineLevel="0" collapsed="false">
      <c r="A16463" s="0" t="n">
        <v>4</v>
      </c>
      <c r="B16463" s="0" t="n">
        <v>4</v>
      </c>
      <c r="C16463" s="0" t="n">
        <v>4</v>
      </c>
      <c r="D16463" s="0" t="n">
        <f aca="false">MODE(A16463:C16463)</f>
        <v>4</v>
      </c>
    </row>
    <row r="16464" customFormat="false" ht="13.8" hidden="false" customHeight="false" outlineLevel="0" collapsed="false">
      <c r="A16464" s="0" t="n">
        <v>4</v>
      </c>
      <c r="B16464" s="0" t="n">
        <v>0</v>
      </c>
      <c r="C16464" s="0" t="n">
        <v>0</v>
      </c>
      <c r="D16464" s="0" t="n">
        <f aca="false">MODE(A16464:C16464)</f>
        <v>0</v>
      </c>
    </row>
    <row r="16465" customFormat="false" ht="13.8" hidden="false" customHeight="false" outlineLevel="0" collapsed="false">
      <c r="A16465" s="0" t="n">
        <v>0</v>
      </c>
      <c r="B16465" s="0" t="n">
        <v>0</v>
      </c>
      <c r="C16465" s="0" t="n">
        <v>0</v>
      </c>
      <c r="D16465" s="0" t="n">
        <f aca="false">MODE(A16465:C16465)</f>
        <v>0</v>
      </c>
    </row>
    <row r="16466" customFormat="false" ht="13.8" hidden="false" customHeight="false" outlineLevel="0" collapsed="false">
      <c r="A16466" s="0" t="n">
        <v>0</v>
      </c>
      <c r="B16466" s="0" t="n">
        <v>0</v>
      </c>
      <c r="C16466" s="0" t="n">
        <v>0</v>
      </c>
      <c r="D16466" s="0" t="n">
        <f aca="false">MODE(A16466:C16466)</f>
        <v>0</v>
      </c>
    </row>
    <row r="16467" customFormat="false" ht="13.8" hidden="false" customHeight="false" outlineLevel="0" collapsed="false">
      <c r="A16467" s="0" t="n">
        <v>0</v>
      </c>
      <c r="B16467" s="0" t="n">
        <v>0</v>
      </c>
      <c r="C16467" s="0" t="n">
        <v>0</v>
      </c>
      <c r="D16467" s="0" t="n">
        <f aca="false">MODE(A16467:C16467)</f>
        <v>0</v>
      </c>
    </row>
    <row r="16468" customFormat="false" ht="13.8" hidden="false" customHeight="false" outlineLevel="0" collapsed="false">
      <c r="A16468" s="0" t="n">
        <v>0</v>
      </c>
      <c r="B16468" s="0" t="n">
        <v>0</v>
      </c>
      <c r="C16468" s="0" t="n">
        <v>0</v>
      </c>
      <c r="D16468" s="0" t="n">
        <f aca="false">MODE(A16468:C16468)</f>
        <v>0</v>
      </c>
    </row>
    <row r="16469" customFormat="false" ht="13.8" hidden="false" customHeight="false" outlineLevel="0" collapsed="false">
      <c r="A16469" s="0" t="n">
        <v>4</v>
      </c>
      <c r="B16469" s="0" t="n">
        <v>4</v>
      </c>
      <c r="C16469" s="0" t="n">
        <v>4</v>
      </c>
      <c r="D16469" s="0" t="n">
        <f aca="false">MODE(A16469:C16469)</f>
        <v>4</v>
      </c>
    </row>
    <row r="16470" customFormat="false" ht="13.8" hidden="false" customHeight="false" outlineLevel="0" collapsed="false">
      <c r="A16470" s="0" t="n">
        <v>4</v>
      </c>
      <c r="B16470" s="0" t="n">
        <v>4</v>
      </c>
      <c r="C16470" s="0" t="n">
        <v>4</v>
      </c>
      <c r="D16470" s="0" t="n">
        <f aca="false">MODE(A16470:C16470)</f>
        <v>4</v>
      </c>
    </row>
    <row r="16471" customFormat="false" ht="13.8" hidden="false" customHeight="false" outlineLevel="0" collapsed="false">
      <c r="A16471" s="0" t="n">
        <v>4</v>
      </c>
      <c r="B16471" s="0" t="n">
        <v>4</v>
      </c>
      <c r="C16471" s="0" t="n">
        <v>4</v>
      </c>
      <c r="D16471" s="0" t="n">
        <f aca="false">MODE(A16471:C16471)</f>
        <v>4</v>
      </c>
    </row>
    <row r="16472" customFormat="false" ht="13.8" hidden="false" customHeight="false" outlineLevel="0" collapsed="false">
      <c r="A16472" s="0" t="n">
        <v>4</v>
      </c>
      <c r="B16472" s="0" t="n">
        <v>4</v>
      </c>
      <c r="C16472" s="0" t="n">
        <v>4</v>
      </c>
      <c r="D16472" s="0" t="n">
        <f aca="false">MODE(A16472:C16472)</f>
        <v>4</v>
      </c>
    </row>
    <row r="16473" customFormat="false" ht="13.8" hidden="false" customHeight="false" outlineLevel="0" collapsed="false">
      <c r="A16473" s="0" t="n">
        <v>0</v>
      </c>
      <c r="B16473" s="0" t="n">
        <v>0</v>
      </c>
      <c r="C16473" s="0" t="n">
        <v>0</v>
      </c>
      <c r="D16473" s="0" t="n">
        <f aca="false">MODE(A16473:C16473)</f>
        <v>0</v>
      </c>
    </row>
    <row r="16474" customFormat="false" ht="13.8" hidden="false" customHeight="false" outlineLevel="0" collapsed="false">
      <c r="A16474" s="0" t="n">
        <v>0</v>
      </c>
      <c r="B16474" s="0" t="n">
        <v>0</v>
      </c>
      <c r="C16474" s="0" t="n">
        <v>0</v>
      </c>
      <c r="D16474" s="0" t="n">
        <f aca="false">MODE(A16474:C16474)</f>
        <v>0</v>
      </c>
    </row>
    <row r="16475" customFormat="false" ht="13.8" hidden="false" customHeight="false" outlineLevel="0" collapsed="false">
      <c r="A16475" s="0" t="n">
        <v>0</v>
      </c>
      <c r="B16475" s="0" t="n">
        <v>0</v>
      </c>
      <c r="C16475" s="0" t="n">
        <v>0</v>
      </c>
      <c r="D16475" s="0" t="n">
        <f aca="false">MODE(A16475:C16475)</f>
        <v>0</v>
      </c>
    </row>
    <row r="16476" customFormat="false" ht="13.8" hidden="false" customHeight="false" outlineLevel="0" collapsed="false">
      <c r="A16476" s="0" t="n">
        <v>4</v>
      </c>
      <c r="B16476" s="0" t="n">
        <v>0</v>
      </c>
      <c r="C16476" s="0" t="n">
        <v>4</v>
      </c>
      <c r="D16476" s="0" t="n">
        <f aca="false">MODE(A16476:C16476)</f>
        <v>4</v>
      </c>
    </row>
    <row r="16477" customFormat="false" ht="13.8" hidden="false" customHeight="false" outlineLevel="0" collapsed="false">
      <c r="A16477" s="0" t="n">
        <v>4</v>
      </c>
      <c r="B16477" s="0" t="n">
        <v>4</v>
      </c>
      <c r="C16477" s="0" t="n">
        <v>4</v>
      </c>
      <c r="D16477" s="0" t="n">
        <f aca="false">MODE(A16477:C16477)</f>
        <v>4</v>
      </c>
    </row>
    <row r="16478" customFormat="false" ht="13.8" hidden="false" customHeight="false" outlineLevel="0" collapsed="false">
      <c r="A16478" s="0" t="n">
        <v>4</v>
      </c>
      <c r="B16478" s="0" t="n">
        <v>0</v>
      </c>
      <c r="C16478" s="0" t="n">
        <v>4</v>
      </c>
      <c r="D16478" s="0" t="n">
        <f aca="false">MODE(A16478:C16478)</f>
        <v>4</v>
      </c>
    </row>
    <row r="16479" customFormat="false" ht="13.8" hidden="false" customHeight="false" outlineLevel="0" collapsed="false">
      <c r="A16479" s="0" t="n">
        <v>0</v>
      </c>
      <c r="B16479" s="0" t="n">
        <v>0</v>
      </c>
      <c r="C16479" s="0" t="n">
        <v>0</v>
      </c>
      <c r="D16479" s="0" t="n">
        <f aca="false">MODE(A16479:C16479)</f>
        <v>0</v>
      </c>
    </row>
    <row r="16480" customFormat="false" ht="13.8" hidden="false" customHeight="false" outlineLevel="0" collapsed="false">
      <c r="A16480" s="0" t="n">
        <v>4</v>
      </c>
      <c r="B16480" s="0" t="n">
        <v>4</v>
      </c>
      <c r="C16480" s="0" t="n">
        <v>4</v>
      </c>
      <c r="D16480" s="0" t="n">
        <f aca="false">MODE(A16480:C16480)</f>
        <v>4</v>
      </c>
    </row>
    <row r="16481" customFormat="false" ht="13.8" hidden="false" customHeight="false" outlineLevel="0" collapsed="false">
      <c r="A16481" s="0" t="n">
        <v>0</v>
      </c>
      <c r="B16481" s="0" t="n">
        <v>0</v>
      </c>
      <c r="C16481" s="0" t="n">
        <v>0</v>
      </c>
      <c r="D16481" s="0" t="n">
        <f aca="false">MODE(A16481:C16481)</f>
        <v>0</v>
      </c>
    </row>
    <row r="16482" customFormat="false" ht="13.8" hidden="false" customHeight="false" outlineLevel="0" collapsed="false">
      <c r="A16482" s="0" t="n">
        <v>4</v>
      </c>
      <c r="B16482" s="0" t="n">
        <v>4</v>
      </c>
      <c r="C16482" s="0" t="n">
        <v>4</v>
      </c>
      <c r="D16482" s="0" t="n">
        <f aca="false">MODE(A16482:C16482)</f>
        <v>4</v>
      </c>
    </row>
    <row r="16483" customFormat="false" ht="13.8" hidden="false" customHeight="false" outlineLevel="0" collapsed="false">
      <c r="A16483" s="0" t="n">
        <v>4</v>
      </c>
      <c r="B16483" s="0" t="n">
        <v>4</v>
      </c>
      <c r="C16483" s="0" t="n">
        <v>4</v>
      </c>
      <c r="D16483" s="0" t="n">
        <f aca="false">MODE(A16483:C16483)</f>
        <v>4</v>
      </c>
    </row>
    <row r="16484" customFormat="false" ht="13.8" hidden="false" customHeight="false" outlineLevel="0" collapsed="false">
      <c r="A16484" s="0" t="n">
        <v>0</v>
      </c>
      <c r="B16484" s="0" t="n">
        <v>0</v>
      </c>
      <c r="C16484" s="0" t="n">
        <v>4</v>
      </c>
      <c r="D16484" s="0" t="n">
        <f aca="false">MODE(A16484:C16484)</f>
        <v>0</v>
      </c>
    </row>
    <row r="16485" customFormat="false" ht="13.8" hidden="false" customHeight="false" outlineLevel="0" collapsed="false">
      <c r="A16485" s="0" t="n">
        <v>4</v>
      </c>
      <c r="B16485" s="0" t="n">
        <v>4</v>
      </c>
      <c r="C16485" s="0" t="n">
        <v>4</v>
      </c>
      <c r="D16485" s="0" t="n">
        <f aca="false">MODE(A16485:C16485)</f>
        <v>4</v>
      </c>
    </row>
    <row r="16486" customFormat="false" ht="13.8" hidden="false" customHeight="false" outlineLevel="0" collapsed="false">
      <c r="A16486" s="0" t="n">
        <v>0</v>
      </c>
      <c r="B16486" s="0" t="n">
        <v>0</v>
      </c>
      <c r="C16486" s="0" t="n">
        <v>4</v>
      </c>
      <c r="D16486" s="0" t="n">
        <f aca="false">MODE(A16486:C16486)</f>
        <v>0</v>
      </c>
    </row>
    <row r="16487" customFormat="false" ht="13.8" hidden="false" customHeight="false" outlineLevel="0" collapsed="false">
      <c r="A16487" s="0" t="n">
        <v>0</v>
      </c>
      <c r="B16487" s="0" t="n">
        <v>0</v>
      </c>
      <c r="C16487" s="0" t="n">
        <v>0</v>
      </c>
      <c r="D16487" s="0" t="n">
        <f aca="false">MODE(A16487:C16487)</f>
        <v>0</v>
      </c>
    </row>
    <row r="16488" customFormat="false" ht="13.8" hidden="false" customHeight="false" outlineLevel="0" collapsed="false">
      <c r="A16488" s="0" t="n">
        <v>0</v>
      </c>
      <c r="B16488" s="0" t="n">
        <v>0</v>
      </c>
      <c r="C16488" s="0" t="n">
        <v>0</v>
      </c>
      <c r="D16488" s="0" t="n">
        <f aca="false">MODE(A16488:C16488)</f>
        <v>0</v>
      </c>
    </row>
    <row r="16489" customFormat="false" ht="13.8" hidden="false" customHeight="false" outlineLevel="0" collapsed="false">
      <c r="A16489" s="0" t="n">
        <v>0</v>
      </c>
      <c r="B16489" s="0" t="n">
        <v>0</v>
      </c>
      <c r="C16489" s="0" t="n">
        <v>0</v>
      </c>
      <c r="D16489" s="0" t="n">
        <f aca="false">MODE(A16489:C16489)</f>
        <v>0</v>
      </c>
    </row>
    <row r="16490" customFormat="false" ht="13.8" hidden="false" customHeight="false" outlineLevel="0" collapsed="false">
      <c r="A16490" s="0" t="n">
        <v>0</v>
      </c>
      <c r="B16490" s="0" t="n">
        <v>0</v>
      </c>
      <c r="C16490" s="0" t="n">
        <v>4</v>
      </c>
      <c r="D16490" s="0" t="n">
        <f aca="false">MODE(A16490:C16490)</f>
        <v>0</v>
      </c>
    </row>
    <row r="16491" customFormat="false" ht="13.8" hidden="false" customHeight="false" outlineLevel="0" collapsed="false">
      <c r="A16491" s="0" t="n">
        <v>0</v>
      </c>
      <c r="B16491" s="0" t="n">
        <v>0</v>
      </c>
      <c r="C16491" s="0" t="n">
        <v>0</v>
      </c>
      <c r="D16491" s="0" t="n">
        <f aca="false">MODE(A16491:C16491)</f>
        <v>0</v>
      </c>
    </row>
    <row r="16492" customFormat="false" ht="13.8" hidden="false" customHeight="false" outlineLevel="0" collapsed="false">
      <c r="A16492" s="0" t="n">
        <v>0</v>
      </c>
      <c r="B16492" s="0" t="n">
        <v>0</v>
      </c>
      <c r="C16492" s="0" t="n">
        <v>0</v>
      </c>
      <c r="D16492" s="0" t="n">
        <f aca="false">MODE(A16492:C16492)</f>
        <v>0</v>
      </c>
    </row>
    <row r="16493" customFormat="false" ht="13.8" hidden="false" customHeight="false" outlineLevel="0" collapsed="false">
      <c r="A16493" s="0" t="n">
        <v>4</v>
      </c>
      <c r="B16493" s="0" t="n">
        <v>4</v>
      </c>
      <c r="C16493" s="0" t="n">
        <v>4</v>
      </c>
      <c r="D16493" s="0" t="n">
        <f aca="false">MODE(A16493:C16493)</f>
        <v>4</v>
      </c>
    </row>
    <row r="16494" customFormat="false" ht="13.8" hidden="false" customHeight="false" outlineLevel="0" collapsed="false">
      <c r="A16494" s="0" t="n">
        <v>4</v>
      </c>
      <c r="B16494" s="0" t="n">
        <v>4</v>
      </c>
      <c r="C16494" s="0" t="n">
        <v>4</v>
      </c>
      <c r="D16494" s="0" t="n">
        <f aca="false">MODE(A16494:C16494)</f>
        <v>4</v>
      </c>
    </row>
    <row r="16495" customFormat="false" ht="13.8" hidden="false" customHeight="false" outlineLevel="0" collapsed="false">
      <c r="A16495" s="0" t="n">
        <v>0</v>
      </c>
      <c r="B16495" s="0" t="n">
        <v>0</v>
      </c>
      <c r="C16495" s="0" t="n">
        <v>0</v>
      </c>
      <c r="D16495" s="0" t="n">
        <f aca="false">MODE(A16495:C16495)</f>
        <v>0</v>
      </c>
    </row>
    <row r="16496" customFormat="false" ht="13.8" hidden="false" customHeight="false" outlineLevel="0" collapsed="false">
      <c r="A16496" s="0" t="n">
        <v>4</v>
      </c>
      <c r="B16496" s="0" t="n">
        <v>4</v>
      </c>
      <c r="C16496" s="0" t="n">
        <v>4</v>
      </c>
      <c r="D16496" s="0" t="n">
        <f aca="false">MODE(A16496:C16496)</f>
        <v>4</v>
      </c>
    </row>
    <row r="16497" customFormat="false" ht="13.8" hidden="false" customHeight="false" outlineLevel="0" collapsed="false">
      <c r="A16497" s="0" t="n">
        <v>0</v>
      </c>
      <c r="B16497" s="0" t="n">
        <v>0</v>
      </c>
      <c r="C16497" s="0" t="n">
        <v>4</v>
      </c>
      <c r="D16497" s="0" t="n">
        <f aca="false">MODE(A16497:C16497)</f>
        <v>0</v>
      </c>
    </row>
    <row r="16498" customFormat="false" ht="13.8" hidden="false" customHeight="false" outlineLevel="0" collapsed="false">
      <c r="A16498" s="0" t="n">
        <v>4</v>
      </c>
      <c r="B16498" s="0" t="n">
        <v>0</v>
      </c>
      <c r="C16498" s="0" t="n">
        <v>4</v>
      </c>
      <c r="D16498" s="0" t="n">
        <f aca="false">MODE(A16498:C16498)</f>
        <v>4</v>
      </c>
    </row>
    <row r="16499" customFormat="false" ht="13.8" hidden="false" customHeight="false" outlineLevel="0" collapsed="false">
      <c r="A16499" s="0" t="n">
        <v>4</v>
      </c>
      <c r="B16499" s="0" t="n">
        <v>4</v>
      </c>
      <c r="C16499" s="0" t="n">
        <v>4</v>
      </c>
      <c r="D16499" s="0" t="n">
        <f aca="false">MODE(A16499:C16499)</f>
        <v>4</v>
      </c>
    </row>
    <row r="16500" customFormat="false" ht="13.8" hidden="false" customHeight="false" outlineLevel="0" collapsed="false">
      <c r="A16500" s="0" t="n">
        <v>4</v>
      </c>
      <c r="B16500" s="0" t="n">
        <v>4</v>
      </c>
      <c r="C16500" s="0" t="n">
        <v>4</v>
      </c>
      <c r="D16500" s="0" t="n">
        <f aca="false">MODE(A16500:C16500)</f>
        <v>4</v>
      </c>
    </row>
    <row r="16501" customFormat="false" ht="13.8" hidden="false" customHeight="false" outlineLevel="0" collapsed="false">
      <c r="A16501" s="0" t="n">
        <v>4</v>
      </c>
      <c r="B16501" s="0" t="n">
        <v>4</v>
      </c>
      <c r="C16501" s="0" t="n">
        <v>4</v>
      </c>
      <c r="D16501" s="0" t="n">
        <f aca="false">MODE(A16501:C16501)</f>
        <v>4</v>
      </c>
    </row>
    <row r="16502" customFormat="false" ht="13.8" hidden="false" customHeight="false" outlineLevel="0" collapsed="false">
      <c r="A16502" s="0" t="n">
        <v>0</v>
      </c>
      <c r="B16502" s="0" t="n">
        <v>0</v>
      </c>
      <c r="C16502" s="0" t="n">
        <v>0</v>
      </c>
      <c r="D16502" s="0" t="n">
        <f aca="false">MODE(A16502:C16502)</f>
        <v>0</v>
      </c>
    </row>
    <row r="16503" customFormat="false" ht="13.8" hidden="false" customHeight="false" outlineLevel="0" collapsed="false">
      <c r="A16503" s="0" t="n">
        <v>4</v>
      </c>
      <c r="B16503" s="0" t="n">
        <v>4</v>
      </c>
      <c r="C16503" s="0" t="n">
        <v>4</v>
      </c>
      <c r="D16503" s="0" t="n">
        <f aca="false">MODE(A16503:C16503)</f>
        <v>4</v>
      </c>
    </row>
    <row r="16504" customFormat="false" ht="13.8" hidden="false" customHeight="false" outlineLevel="0" collapsed="false">
      <c r="A16504" s="0" t="n">
        <v>4</v>
      </c>
      <c r="B16504" s="0" t="n">
        <v>4</v>
      </c>
      <c r="C16504" s="0" t="n">
        <v>4</v>
      </c>
      <c r="D16504" s="0" t="n">
        <f aca="false">MODE(A16504:C16504)</f>
        <v>4</v>
      </c>
    </row>
    <row r="16505" customFormat="false" ht="13.8" hidden="false" customHeight="false" outlineLevel="0" collapsed="false">
      <c r="A16505" s="0" t="n">
        <v>4</v>
      </c>
      <c r="B16505" s="0" t="n">
        <v>4</v>
      </c>
      <c r="C16505" s="0" t="n">
        <v>4</v>
      </c>
      <c r="D16505" s="0" t="n">
        <f aca="false">MODE(A16505:C16505)</f>
        <v>4</v>
      </c>
    </row>
    <row r="16506" customFormat="false" ht="13.8" hidden="false" customHeight="false" outlineLevel="0" collapsed="false">
      <c r="A16506" s="0" t="n">
        <v>0</v>
      </c>
      <c r="B16506" s="0" t="n">
        <v>0</v>
      </c>
      <c r="C16506" s="0" t="n">
        <v>0</v>
      </c>
      <c r="D16506" s="0" t="n">
        <f aca="false">MODE(A16506:C16506)</f>
        <v>0</v>
      </c>
    </row>
    <row r="16507" customFormat="false" ht="13.8" hidden="false" customHeight="false" outlineLevel="0" collapsed="false">
      <c r="A16507" s="0" t="n">
        <v>4</v>
      </c>
      <c r="B16507" s="0" t="n">
        <v>4</v>
      </c>
      <c r="C16507" s="0" t="n">
        <v>4</v>
      </c>
      <c r="D16507" s="0" t="n">
        <f aca="false">MODE(A16507:C16507)</f>
        <v>4</v>
      </c>
    </row>
    <row r="16508" customFormat="false" ht="13.8" hidden="false" customHeight="false" outlineLevel="0" collapsed="false">
      <c r="A16508" s="0" t="n">
        <v>4</v>
      </c>
      <c r="B16508" s="0" t="n">
        <v>0</v>
      </c>
      <c r="C16508" s="0" t="n">
        <v>0</v>
      </c>
      <c r="D16508" s="0" t="n">
        <f aca="false">MODE(A16508:C16508)</f>
        <v>0</v>
      </c>
    </row>
    <row r="16509" customFormat="false" ht="13.8" hidden="false" customHeight="false" outlineLevel="0" collapsed="false">
      <c r="A16509" s="0" t="n">
        <v>4</v>
      </c>
      <c r="B16509" s="0" t="n">
        <v>4</v>
      </c>
      <c r="C16509" s="0" t="n">
        <v>0</v>
      </c>
      <c r="D16509" s="0" t="n">
        <f aca="false">MODE(A16509:C16509)</f>
        <v>4</v>
      </c>
    </row>
    <row r="16510" customFormat="false" ht="13.8" hidden="false" customHeight="false" outlineLevel="0" collapsed="false">
      <c r="A16510" s="0" t="n">
        <v>4</v>
      </c>
      <c r="B16510" s="0" t="n">
        <v>4</v>
      </c>
      <c r="C16510" s="0" t="n">
        <v>4</v>
      </c>
      <c r="D16510" s="0" t="n">
        <f aca="false">MODE(A16510:C16510)</f>
        <v>4</v>
      </c>
    </row>
    <row r="16511" customFormat="false" ht="13.8" hidden="false" customHeight="false" outlineLevel="0" collapsed="false">
      <c r="A16511" s="0" t="n">
        <v>0</v>
      </c>
      <c r="B16511" s="0" t="n">
        <v>0</v>
      </c>
      <c r="C16511" s="0" t="n">
        <v>0</v>
      </c>
      <c r="D16511" s="0" t="n">
        <f aca="false">MODE(A16511:C16511)</f>
        <v>0</v>
      </c>
    </row>
    <row r="16512" customFormat="false" ht="13.8" hidden="false" customHeight="false" outlineLevel="0" collapsed="false">
      <c r="A16512" s="0" t="n">
        <v>0</v>
      </c>
      <c r="B16512" s="0" t="n">
        <v>0</v>
      </c>
      <c r="C16512" s="0" t="n">
        <v>4</v>
      </c>
      <c r="D16512" s="0" t="n">
        <f aca="false">MODE(A16512:C16512)</f>
        <v>0</v>
      </c>
    </row>
    <row r="16513" customFormat="false" ht="13.8" hidden="false" customHeight="false" outlineLevel="0" collapsed="false">
      <c r="A16513" s="0" t="n">
        <v>0</v>
      </c>
      <c r="B16513" s="0" t="n">
        <v>0</v>
      </c>
      <c r="C16513" s="0" t="n">
        <v>0</v>
      </c>
      <c r="D16513" s="0" t="n">
        <f aca="false">MODE(A16513:C16513)</f>
        <v>0</v>
      </c>
    </row>
    <row r="16514" customFormat="false" ht="13.8" hidden="false" customHeight="false" outlineLevel="0" collapsed="false">
      <c r="A16514" s="0" t="n">
        <v>0</v>
      </c>
      <c r="B16514" s="0" t="n">
        <v>0</v>
      </c>
      <c r="C16514" s="0" t="n">
        <v>0</v>
      </c>
      <c r="D16514" s="0" t="n">
        <f aca="false">MODE(A16514:C16514)</f>
        <v>0</v>
      </c>
    </row>
    <row r="16515" customFormat="false" ht="13.8" hidden="false" customHeight="false" outlineLevel="0" collapsed="false">
      <c r="A16515" s="0" t="n">
        <v>0</v>
      </c>
      <c r="B16515" s="0" t="n">
        <v>0</v>
      </c>
      <c r="C16515" s="0" t="n">
        <v>0</v>
      </c>
      <c r="D16515" s="0" t="n">
        <f aca="false">MODE(A16515:C16515)</f>
        <v>0</v>
      </c>
    </row>
    <row r="16516" customFormat="false" ht="13.8" hidden="false" customHeight="false" outlineLevel="0" collapsed="false">
      <c r="A16516" s="0" t="n">
        <v>4</v>
      </c>
      <c r="B16516" s="0" t="n">
        <v>0</v>
      </c>
      <c r="C16516" s="0" t="n">
        <v>4</v>
      </c>
      <c r="D16516" s="0" t="n">
        <f aca="false">MODE(A16516:C16516)</f>
        <v>4</v>
      </c>
    </row>
    <row r="16517" customFormat="false" ht="13.8" hidden="false" customHeight="false" outlineLevel="0" collapsed="false">
      <c r="A16517" s="0" t="n">
        <v>4</v>
      </c>
      <c r="B16517" s="0" t="n">
        <v>4</v>
      </c>
      <c r="C16517" s="0" t="n">
        <v>4</v>
      </c>
      <c r="D16517" s="0" t="n">
        <f aca="false">MODE(A16517:C16517)</f>
        <v>4</v>
      </c>
    </row>
    <row r="16518" customFormat="false" ht="13.8" hidden="false" customHeight="false" outlineLevel="0" collapsed="false">
      <c r="A16518" s="0" t="n">
        <v>0</v>
      </c>
      <c r="B16518" s="0" t="n">
        <v>0</v>
      </c>
      <c r="C16518" s="0" t="n">
        <v>4</v>
      </c>
      <c r="D16518" s="0" t="n">
        <f aca="false">MODE(A16518:C16518)</f>
        <v>0</v>
      </c>
    </row>
    <row r="16519" customFormat="false" ht="13.8" hidden="false" customHeight="false" outlineLevel="0" collapsed="false">
      <c r="A16519" s="0" t="n">
        <v>4</v>
      </c>
      <c r="B16519" s="0" t="n">
        <v>4</v>
      </c>
      <c r="C16519" s="0" t="n">
        <v>4</v>
      </c>
      <c r="D16519" s="0" t="n">
        <f aca="false">MODE(A16519:C16519)</f>
        <v>4</v>
      </c>
    </row>
    <row r="16520" customFormat="false" ht="13.8" hidden="false" customHeight="false" outlineLevel="0" collapsed="false">
      <c r="A16520" s="0" t="n">
        <v>0</v>
      </c>
      <c r="B16520" s="0" t="n">
        <v>0</v>
      </c>
      <c r="C16520" s="0" t="n">
        <v>0</v>
      </c>
      <c r="D16520" s="0" t="n">
        <f aca="false">MODE(A16520:C16520)</f>
        <v>0</v>
      </c>
    </row>
    <row r="16521" customFormat="false" ht="13.8" hidden="false" customHeight="false" outlineLevel="0" collapsed="false">
      <c r="A16521" s="0" t="n">
        <v>4</v>
      </c>
      <c r="B16521" s="0" t="n">
        <v>4</v>
      </c>
      <c r="C16521" s="0" t="n">
        <v>4</v>
      </c>
      <c r="D16521" s="0" t="n">
        <f aca="false">MODE(A16521:C16521)</f>
        <v>4</v>
      </c>
    </row>
    <row r="16522" customFormat="false" ht="13.8" hidden="false" customHeight="false" outlineLevel="0" collapsed="false">
      <c r="A16522" s="0" t="n">
        <v>4</v>
      </c>
      <c r="B16522" s="0" t="n">
        <v>4</v>
      </c>
      <c r="C16522" s="0" t="n">
        <v>4</v>
      </c>
      <c r="D16522" s="0" t="n">
        <f aca="false">MODE(A16522:C16522)</f>
        <v>4</v>
      </c>
    </row>
    <row r="16523" customFormat="false" ht="13.8" hidden="false" customHeight="false" outlineLevel="0" collapsed="false">
      <c r="A16523" s="0" t="n">
        <v>0</v>
      </c>
      <c r="B16523" s="0" t="n">
        <v>0</v>
      </c>
      <c r="C16523" s="0" t="n">
        <v>0</v>
      </c>
      <c r="D16523" s="0" t="n">
        <f aca="false">MODE(A16523:C16523)</f>
        <v>0</v>
      </c>
    </row>
    <row r="16524" customFormat="false" ht="13.8" hidden="false" customHeight="false" outlineLevel="0" collapsed="false">
      <c r="A16524" s="0" t="n">
        <v>0</v>
      </c>
      <c r="B16524" s="0" t="n">
        <v>0</v>
      </c>
      <c r="C16524" s="0" t="n">
        <v>0</v>
      </c>
      <c r="D16524" s="0" t="n">
        <f aca="false">MODE(A16524:C16524)</f>
        <v>0</v>
      </c>
    </row>
    <row r="16525" customFormat="false" ht="13.8" hidden="false" customHeight="false" outlineLevel="0" collapsed="false">
      <c r="A16525" s="0" t="n">
        <v>4</v>
      </c>
      <c r="B16525" s="0" t="n">
        <v>4</v>
      </c>
      <c r="C16525" s="0" t="n">
        <v>4</v>
      </c>
      <c r="D16525" s="0" t="n">
        <f aca="false">MODE(A16525:C16525)</f>
        <v>4</v>
      </c>
    </row>
    <row r="16526" customFormat="false" ht="13.8" hidden="false" customHeight="false" outlineLevel="0" collapsed="false">
      <c r="A16526" s="0" t="n">
        <v>4</v>
      </c>
      <c r="B16526" s="0" t="n">
        <v>4</v>
      </c>
      <c r="C16526" s="0" t="n">
        <v>4</v>
      </c>
      <c r="D16526" s="0" t="n">
        <f aca="false">MODE(A16526:C16526)</f>
        <v>4</v>
      </c>
    </row>
    <row r="16527" customFormat="false" ht="13.8" hidden="false" customHeight="false" outlineLevel="0" collapsed="false">
      <c r="A16527" s="0" t="n">
        <v>0</v>
      </c>
      <c r="B16527" s="0" t="n">
        <v>4</v>
      </c>
      <c r="C16527" s="0" t="n">
        <v>0</v>
      </c>
      <c r="D16527" s="0" t="n">
        <f aca="false">MODE(A16527:C16527)</f>
        <v>0</v>
      </c>
    </row>
    <row r="16528" customFormat="false" ht="13.8" hidden="false" customHeight="false" outlineLevel="0" collapsed="false">
      <c r="A16528" s="0" t="n">
        <v>4</v>
      </c>
      <c r="B16528" s="0" t="n">
        <v>4</v>
      </c>
      <c r="C16528" s="0" t="n">
        <v>4</v>
      </c>
      <c r="D16528" s="0" t="n">
        <f aca="false">MODE(A16528:C16528)</f>
        <v>4</v>
      </c>
    </row>
    <row r="16529" customFormat="false" ht="13.8" hidden="false" customHeight="false" outlineLevel="0" collapsed="false">
      <c r="A16529" s="0" t="n">
        <v>4</v>
      </c>
      <c r="B16529" s="0" t="n">
        <v>0</v>
      </c>
      <c r="C16529" s="0" t="n">
        <v>4</v>
      </c>
      <c r="D16529" s="0" t="n">
        <f aca="false">MODE(A16529:C16529)</f>
        <v>4</v>
      </c>
    </row>
    <row r="16530" customFormat="false" ht="13.8" hidden="false" customHeight="false" outlineLevel="0" collapsed="false">
      <c r="A16530" s="0" t="n">
        <v>4</v>
      </c>
      <c r="B16530" s="0" t="n">
        <v>4</v>
      </c>
      <c r="C16530" s="0" t="n">
        <v>4</v>
      </c>
      <c r="D16530" s="0" t="n">
        <f aca="false">MODE(A16530:C16530)</f>
        <v>4</v>
      </c>
    </row>
    <row r="16531" customFormat="false" ht="13.8" hidden="false" customHeight="false" outlineLevel="0" collapsed="false">
      <c r="A16531" s="0" t="n">
        <v>0</v>
      </c>
      <c r="B16531" s="0" t="n">
        <v>0</v>
      </c>
      <c r="C16531" s="0" t="n">
        <v>0</v>
      </c>
      <c r="D16531" s="0" t="n">
        <f aca="false">MODE(A16531:C16531)</f>
        <v>0</v>
      </c>
    </row>
    <row r="16532" customFormat="false" ht="13.8" hidden="false" customHeight="false" outlineLevel="0" collapsed="false">
      <c r="A16532" s="0" t="n">
        <v>0</v>
      </c>
      <c r="B16532" s="0" t="n">
        <v>0</v>
      </c>
      <c r="C16532" s="0" t="n">
        <v>0</v>
      </c>
      <c r="D16532" s="0" t="n">
        <f aca="false">MODE(A16532:C16532)</f>
        <v>0</v>
      </c>
    </row>
    <row r="16533" customFormat="false" ht="13.8" hidden="false" customHeight="false" outlineLevel="0" collapsed="false">
      <c r="A16533" s="0" t="n">
        <v>0</v>
      </c>
      <c r="B16533" s="0" t="n">
        <v>0</v>
      </c>
      <c r="C16533" s="0" t="n">
        <v>0</v>
      </c>
      <c r="D16533" s="0" t="n">
        <f aca="false">MODE(A16533:C16533)</f>
        <v>0</v>
      </c>
    </row>
    <row r="16534" customFormat="false" ht="13.8" hidden="false" customHeight="false" outlineLevel="0" collapsed="false">
      <c r="A16534" s="0" t="n">
        <v>4</v>
      </c>
      <c r="B16534" s="0" t="n">
        <v>4</v>
      </c>
      <c r="C16534" s="0" t="n">
        <v>4</v>
      </c>
      <c r="D16534" s="0" t="n">
        <f aca="false">MODE(A16534:C16534)</f>
        <v>4</v>
      </c>
    </row>
    <row r="16535" customFormat="false" ht="13.8" hidden="false" customHeight="false" outlineLevel="0" collapsed="false">
      <c r="A16535" s="0" t="n">
        <v>0</v>
      </c>
      <c r="B16535" s="0" t="n">
        <v>0</v>
      </c>
      <c r="C16535" s="0" t="n">
        <v>0</v>
      </c>
      <c r="D16535" s="0" t="n">
        <f aca="false">MODE(A16535:C16535)</f>
        <v>0</v>
      </c>
    </row>
    <row r="16536" customFormat="false" ht="13.8" hidden="false" customHeight="false" outlineLevel="0" collapsed="false">
      <c r="A16536" s="0" t="n">
        <v>4</v>
      </c>
      <c r="B16536" s="0" t="n">
        <v>0</v>
      </c>
      <c r="C16536" s="0" t="n">
        <v>4</v>
      </c>
      <c r="D16536" s="0" t="n">
        <f aca="false">MODE(A16536:C16536)</f>
        <v>4</v>
      </c>
    </row>
    <row r="16537" customFormat="false" ht="13.8" hidden="false" customHeight="false" outlineLevel="0" collapsed="false">
      <c r="A16537" s="0" t="n">
        <v>0</v>
      </c>
      <c r="B16537" s="0" t="n">
        <v>0</v>
      </c>
      <c r="C16537" s="0" t="n">
        <v>0</v>
      </c>
      <c r="D16537" s="0" t="n">
        <f aca="false">MODE(A16537:C16537)</f>
        <v>0</v>
      </c>
    </row>
    <row r="16538" customFormat="false" ht="13.8" hidden="false" customHeight="false" outlineLevel="0" collapsed="false">
      <c r="A16538" s="0" t="n">
        <v>4</v>
      </c>
      <c r="B16538" s="0" t="n">
        <v>0</v>
      </c>
      <c r="C16538" s="0" t="n">
        <v>4</v>
      </c>
      <c r="D16538" s="0" t="n">
        <f aca="false">MODE(A16538:C16538)</f>
        <v>4</v>
      </c>
    </row>
    <row r="16539" customFormat="false" ht="13.8" hidden="false" customHeight="false" outlineLevel="0" collapsed="false">
      <c r="A16539" s="0" t="n">
        <v>0</v>
      </c>
      <c r="B16539" s="0" t="n">
        <v>0</v>
      </c>
      <c r="C16539" s="0" t="n">
        <v>0</v>
      </c>
      <c r="D16539" s="0" t="n">
        <f aca="false">MODE(A16539:C16539)</f>
        <v>0</v>
      </c>
    </row>
    <row r="16540" customFormat="false" ht="13.8" hidden="false" customHeight="false" outlineLevel="0" collapsed="false">
      <c r="A16540" s="0" t="n">
        <v>0</v>
      </c>
      <c r="B16540" s="0" t="n">
        <v>4</v>
      </c>
      <c r="C16540" s="0" t="n">
        <v>4</v>
      </c>
      <c r="D16540" s="0" t="n">
        <f aca="false">MODE(A16540:C16540)</f>
        <v>4</v>
      </c>
    </row>
    <row r="16541" customFormat="false" ht="13.8" hidden="false" customHeight="false" outlineLevel="0" collapsed="false">
      <c r="A16541" s="0" t="n">
        <v>4</v>
      </c>
      <c r="B16541" s="0" t="n">
        <v>4</v>
      </c>
      <c r="C16541" s="0" t="n">
        <v>4</v>
      </c>
      <c r="D16541" s="0" t="n">
        <f aca="false">MODE(A16541:C16541)</f>
        <v>4</v>
      </c>
    </row>
    <row r="16542" customFormat="false" ht="13.8" hidden="false" customHeight="false" outlineLevel="0" collapsed="false">
      <c r="A16542" s="0" t="n">
        <v>0</v>
      </c>
      <c r="B16542" s="0" t="n">
        <v>0</v>
      </c>
      <c r="C16542" s="0" t="n">
        <v>0</v>
      </c>
      <c r="D16542" s="0" t="n">
        <f aca="false">MODE(A16542:C16542)</f>
        <v>0</v>
      </c>
    </row>
    <row r="16543" customFormat="false" ht="13.8" hidden="false" customHeight="false" outlineLevel="0" collapsed="false">
      <c r="A16543" s="0" t="n">
        <v>4</v>
      </c>
      <c r="B16543" s="0" t="n">
        <v>4</v>
      </c>
      <c r="C16543" s="0" t="n">
        <v>4</v>
      </c>
      <c r="D16543" s="0" t="n">
        <f aca="false">MODE(A16543:C16543)</f>
        <v>4</v>
      </c>
    </row>
    <row r="16544" customFormat="false" ht="13.8" hidden="false" customHeight="false" outlineLevel="0" collapsed="false">
      <c r="A16544" s="0" t="n">
        <v>4</v>
      </c>
      <c r="B16544" s="0" t="n">
        <v>4</v>
      </c>
      <c r="C16544" s="0" t="n">
        <v>4</v>
      </c>
      <c r="D16544" s="0" t="n">
        <f aca="false">MODE(A16544:C16544)</f>
        <v>4</v>
      </c>
    </row>
    <row r="16545" customFormat="false" ht="13.8" hidden="false" customHeight="false" outlineLevel="0" collapsed="false">
      <c r="A16545" s="0" t="n">
        <v>0</v>
      </c>
      <c r="B16545" s="0" t="n">
        <v>0</v>
      </c>
      <c r="C16545" s="0" t="n">
        <v>0</v>
      </c>
      <c r="D16545" s="0" t="n">
        <f aca="false">MODE(A16545:C16545)</f>
        <v>0</v>
      </c>
    </row>
    <row r="16546" customFormat="false" ht="13.8" hidden="false" customHeight="false" outlineLevel="0" collapsed="false">
      <c r="A16546" s="0" t="n">
        <v>0</v>
      </c>
      <c r="B16546" s="0" t="n">
        <v>0</v>
      </c>
      <c r="C16546" s="0" t="n">
        <v>4</v>
      </c>
      <c r="D16546" s="0" t="n">
        <f aca="false">MODE(A16546:C16546)</f>
        <v>0</v>
      </c>
    </row>
    <row r="16547" customFormat="false" ht="13.8" hidden="false" customHeight="false" outlineLevel="0" collapsed="false">
      <c r="A16547" s="0" t="n">
        <v>0</v>
      </c>
      <c r="B16547" s="0" t="n">
        <v>0</v>
      </c>
      <c r="C16547" s="0" t="n">
        <v>0</v>
      </c>
      <c r="D16547" s="0" t="n">
        <f aca="false">MODE(A16547:C16547)</f>
        <v>0</v>
      </c>
    </row>
    <row r="16548" customFormat="false" ht="13.8" hidden="false" customHeight="false" outlineLevel="0" collapsed="false">
      <c r="A16548" s="0" t="n">
        <v>0</v>
      </c>
      <c r="B16548" s="0" t="n">
        <v>0</v>
      </c>
      <c r="C16548" s="0" t="n">
        <v>0</v>
      </c>
      <c r="D16548" s="0" t="n">
        <f aca="false">MODE(A16548:C16548)</f>
        <v>0</v>
      </c>
    </row>
    <row r="16549" customFormat="false" ht="13.8" hidden="false" customHeight="false" outlineLevel="0" collapsed="false">
      <c r="A16549" s="0" t="n">
        <v>4</v>
      </c>
      <c r="B16549" s="0" t="n">
        <v>4</v>
      </c>
      <c r="C16549" s="0" t="n">
        <v>4</v>
      </c>
      <c r="D16549" s="0" t="n">
        <f aca="false">MODE(A16549:C16549)</f>
        <v>4</v>
      </c>
    </row>
    <row r="16550" customFormat="false" ht="13.8" hidden="false" customHeight="false" outlineLevel="0" collapsed="false">
      <c r="A16550" s="0" t="n">
        <v>0</v>
      </c>
      <c r="B16550" s="0" t="n">
        <v>0</v>
      </c>
      <c r="C16550" s="0" t="n">
        <v>0</v>
      </c>
      <c r="D16550" s="0" t="n">
        <f aca="false">MODE(A16550:C16550)</f>
        <v>0</v>
      </c>
    </row>
    <row r="16551" customFormat="false" ht="13.8" hidden="false" customHeight="false" outlineLevel="0" collapsed="false">
      <c r="A16551" s="0" t="n">
        <v>0</v>
      </c>
      <c r="B16551" s="0" t="n">
        <v>0</v>
      </c>
      <c r="C16551" s="0" t="n">
        <v>0</v>
      </c>
      <c r="D16551" s="0" t="n">
        <f aca="false">MODE(A16551:C16551)</f>
        <v>0</v>
      </c>
    </row>
    <row r="16552" customFormat="false" ht="13.8" hidden="false" customHeight="false" outlineLevel="0" collapsed="false">
      <c r="A16552" s="0" t="n">
        <v>4</v>
      </c>
      <c r="B16552" s="0" t="n">
        <v>4</v>
      </c>
      <c r="C16552" s="0" t="n">
        <v>4</v>
      </c>
      <c r="D16552" s="0" t="n">
        <f aca="false">MODE(A16552:C16552)</f>
        <v>4</v>
      </c>
    </row>
    <row r="16553" customFormat="false" ht="13.8" hidden="false" customHeight="false" outlineLevel="0" collapsed="false">
      <c r="A16553" s="0" t="n">
        <v>0</v>
      </c>
      <c r="B16553" s="0" t="n">
        <v>0</v>
      </c>
      <c r="C16553" s="0" t="n">
        <v>0</v>
      </c>
      <c r="D16553" s="0" t="n">
        <f aca="false">MODE(A16553:C16553)</f>
        <v>0</v>
      </c>
    </row>
    <row r="16554" customFormat="false" ht="13.8" hidden="false" customHeight="false" outlineLevel="0" collapsed="false">
      <c r="A16554" s="0" t="n">
        <v>0</v>
      </c>
      <c r="B16554" s="0" t="n">
        <v>0</v>
      </c>
      <c r="C16554" s="0" t="n">
        <v>4</v>
      </c>
      <c r="D16554" s="0" t="n">
        <f aca="false">MODE(A16554:C16554)</f>
        <v>0</v>
      </c>
    </row>
    <row r="16555" customFormat="false" ht="13.8" hidden="false" customHeight="false" outlineLevel="0" collapsed="false">
      <c r="A16555" s="0" t="n">
        <v>0</v>
      </c>
      <c r="B16555" s="0" t="n">
        <v>0</v>
      </c>
      <c r="C16555" s="0" t="n">
        <v>0</v>
      </c>
      <c r="D16555" s="0" t="n">
        <f aca="false">MODE(A16555:C16555)</f>
        <v>0</v>
      </c>
    </row>
    <row r="16556" customFormat="false" ht="13.8" hidden="false" customHeight="false" outlineLevel="0" collapsed="false">
      <c r="A16556" s="0" t="n">
        <v>0</v>
      </c>
      <c r="B16556" s="0" t="n">
        <v>0</v>
      </c>
      <c r="C16556" s="0" t="n">
        <v>0</v>
      </c>
      <c r="D16556" s="0" t="n">
        <f aca="false">MODE(A16556:C16556)</f>
        <v>0</v>
      </c>
    </row>
    <row r="16557" customFormat="false" ht="13.8" hidden="false" customHeight="false" outlineLevel="0" collapsed="false">
      <c r="A16557" s="0" t="n">
        <v>0</v>
      </c>
      <c r="B16557" s="0" t="n">
        <v>0</v>
      </c>
      <c r="C16557" s="0" t="n">
        <v>0</v>
      </c>
      <c r="D16557" s="0" t="n">
        <f aca="false">MODE(A16557:C16557)</f>
        <v>0</v>
      </c>
    </row>
    <row r="16558" customFormat="false" ht="13.8" hidden="false" customHeight="false" outlineLevel="0" collapsed="false">
      <c r="A16558" s="0" t="n">
        <v>4</v>
      </c>
      <c r="B16558" s="0" t="n">
        <v>0</v>
      </c>
      <c r="C16558" s="0" t="n">
        <v>0</v>
      </c>
      <c r="D16558" s="0" t="n">
        <f aca="false">MODE(A16558:C16558)</f>
        <v>0</v>
      </c>
    </row>
    <row r="16559" customFormat="false" ht="13.8" hidden="false" customHeight="false" outlineLevel="0" collapsed="false">
      <c r="A16559" s="0" t="n">
        <v>0</v>
      </c>
      <c r="B16559" s="0" t="n">
        <v>0</v>
      </c>
      <c r="C16559" s="0" t="n">
        <v>0</v>
      </c>
      <c r="D16559" s="0" t="n">
        <f aca="false">MODE(A16559:C16559)</f>
        <v>0</v>
      </c>
    </row>
    <row r="16560" customFormat="false" ht="13.8" hidden="false" customHeight="false" outlineLevel="0" collapsed="false">
      <c r="A16560" s="0" t="n">
        <v>0</v>
      </c>
      <c r="B16560" s="0" t="n">
        <v>0</v>
      </c>
      <c r="C16560" s="0" t="n">
        <v>0</v>
      </c>
      <c r="D16560" s="0" t="n">
        <f aca="false">MODE(A16560:C16560)</f>
        <v>0</v>
      </c>
    </row>
    <row r="16561" customFormat="false" ht="13.8" hidden="false" customHeight="false" outlineLevel="0" collapsed="false">
      <c r="A16561" s="0" t="n">
        <v>0</v>
      </c>
      <c r="B16561" s="0" t="n">
        <v>0</v>
      </c>
      <c r="C16561" s="0" t="n">
        <v>0</v>
      </c>
      <c r="D16561" s="0" t="n">
        <f aca="false">MODE(A16561:C16561)</f>
        <v>0</v>
      </c>
    </row>
    <row r="16562" customFormat="false" ht="13.8" hidden="false" customHeight="false" outlineLevel="0" collapsed="false">
      <c r="A16562" s="0" t="n">
        <v>4</v>
      </c>
      <c r="B16562" s="0" t="n">
        <v>4</v>
      </c>
      <c r="C16562" s="0" t="n">
        <v>4</v>
      </c>
      <c r="D16562" s="0" t="n">
        <f aca="false">MODE(A16562:C16562)</f>
        <v>4</v>
      </c>
    </row>
    <row r="16563" customFormat="false" ht="13.8" hidden="false" customHeight="false" outlineLevel="0" collapsed="false">
      <c r="A16563" s="0" t="n">
        <v>4</v>
      </c>
      <c r="B16563" s="0" t="n">
        <v>4</v>
      </c>
      <c r="C16563" s="0" t="n">
        <v>4</v>
      </c>
      <c r="D16563" s="0" t="n">
        <f aca="false">MODE(A16563:C16563)</f>
        <v>4</v>
      </c>
    </row>
    <row r="16564" customFormat="false" ht="13.8" hidden="false" customHeight="false" outlineLevel="0" collapsed="false">
      <c r="A16564" s="0" t="n">
        <v>0</v>
      </c>
      <c r="B16564" s="0" t="n">
        <v>0</v>
      </c>
      <c r="C16564" s="0" t="n">
        <v>0</v>
      </c>
      <c r="D16564" s="0" t="n">
        <f aca="false">MODE(A16564:C16564)</f>
        <v>0</v>
      </c>
    </row>
    <row r="16565" customFormat="false" ht="13.8" hidden="false" customHeight="false" outlineLevel="0" collapsed="false">
      <c r="A16565" s="0" t="n">
        <v>0</v>
      </c>
      <c r="B16565" s="0" t="n">
        <v>0</v>
      </c>
      <c r="C16565" s="0" t="n">
        <v>0</v>
      </c>
      <c r="D16565" s="0" t="n">
        <f aca="false">MODE(A16565:C16565)</f>
        <v>0</v>
      </c>
    </row>
    <row r="16566" customFormat="false" ht="13.8" hidden="false" customHeight="false" outlineLevel="0" collapsed="false">
      <c r="A16566" s="0" t="n">
        <v>0</v>
      </c>
      <c r="B16566" s="0" t="n">
        <v>0</v>
      </c>
      <c r="C16566" s="0" t="n">
        <v>4</v>
      </c>
      <c r="D16566" s="0" t="n">
        <f aca="false">MODE(A16566:C16566)</f>
        <v>0</v>
      </c>
    </row>
    <row r="16567" customFormat="false" ht="13.8" hidden="false" customHeight="false" outlineLevel="0" collapsed="false">
      <c r="A16567" s="0" t="n">
        <v>4</v>
      </c>
      <c r="B16567" s="0" t="n">
        <v>4</v>
      </c>
      <c r="C16567" s="0" t="n">
        <v>4</v>
      </c>
      <c r="D16567" s="0" t="n">
        <f aca="false">MODE(A16567:C16567)</f>
        <v>4</v>
      </c>
    </row>
    <row r="16568" customFormat="false" ht="13.8" hidden="false" customHeight="false" outlineLevel="0" collapsed="false">
      <c r="A16568" s="0" t="n">
        <v>4</v>
      </c>
      <c r="B16568" s="0" t="n">
        <v>4</v>
      </c>
      <c r="C16568" s="0" t="n">
        <v>4</v>
      </c>
      <c r="D16568" s="0" t="n">
        <f aca="false">MODE(A16568:C16568)</f>
        <v>4</v>
      </c>
    </row>
    <row r="16569" customFormat="false" ht="13.8" hidden="false" customHeight="false" outlineLevel="0" collapsed="false">
      <c r="A16569" s="0" t="n">
        <v>0</v>
      </c>
      <c r="B16569" s="0" t="n">
        <v>0</v>
      </c>
      <c r="C16569" s="0" t="n">
        <v>0</v>
      </c>
      <c r="D16569" s="0" t="n">
        <f aca="false">MODE(A16569:C16569)</f>
        <v>0</v>
      </c>
    </row>
    <row r="16570" customFormat="false" ht="13.8" hidden="false" customHeight="false" outlineLevel="0" collapsed="false">
      <c r="A16570" s="0" t="n">
        <v>4</v>
      </c>
      <c r="B16570" s="0" t="n">
        <v>0</v>
      </c>
      <c r="C16570" s="0" t="n">
        <v>4</v>
      </c>
      <c r="D16570" s="0" t="n">
        <f aca="false">MODE(A16570:C16570)</f>
        <v>4</v>
      </c>
    </row>
    <row r="16571" customFormat="false" ht="13.8" hidden="false" customHeight="false" outlineLevel="0" collapsed="false">
      <c r="A16571" s="0" t="n">
        <v>4</v>
      </c>
      <c r="B16571" s="0" t="n">
        <v>4</v>
      </c>
      <c r="C16571" s="0" t="n">
        <v>4</v>
      </c>
      <c r="D16571" s="0" t="n">
        <f aca="false">MODE(A16571:C16571)</f>
        <v>4</v>
      </c>
    </row>
    <row r="16572" customFormat="false" ht="13.8" hidden="false" customHeight="false" outlineLevel="0" collapsed="false">
      <c r="A16572" s="0" t="n">
        <v>0</v>
      </c>
      <c r="B16572" s="0" t="n">
        <v>0</v>
      </c>
      <c r="C16572" s="0" t="n">
        <v>0</v>
      </c>
      <c r="D16572" s="0" t="n">
        <f aca="false">MODE(A16572:C16572)</f>
        <v>0</v>
      </c>
    </row>
    <row r="16573" customFormat="false" ht="13.8" hidden="false" customHeight="false" outlineLevel="0" collapsed="false">
      <c r="A16573" s="0" t="n">
        <v>0</v>
      </c>
      <c r="B16573" s="0" t="n">
        <v>0</v>
      </c>
      <c r="C16573" s="0" t="n">
        <v>0</v>
      </c>
      <c r="D16573" s="0" t="n">
        <f aca="false">MODE(A16573:C16573)</f>
        <v>0</v>
      </c>
    </row>
    <row r="16574" customFormat="false" ht="13.8" hidden="false" customHeight="false" outlineLevel="0" collapsed="false">
      <c r="A16574" s="0" t="n">
        <v>0</v>
      </c>
      <c r="B16574" s="0" t="n">
        <v>0</v>
      </c>
      <c r="C16574" s="0" t="n">
        <v>0</v>
      </c>
      <c r="D16574" s="0" t="n">
        <f aca="false">MODE(A16574:C16574)</f>
        <v>0</v>
      </c>
    </row>
    <row r="16575" customFormat="false" ht="13.8" hidden="false" customHeight="false" outlineLevel="0" collapsed="false">
      <c r="A16575" s="0" t="n">
        <v>4</v>
      </c>
      <c r="B16575" s="0" t="n">
        <v>4</v>
      </c>
      <c r="C16575" s="0" t="n">
        <v>4</v>
      </c>
      <c r="D16575" s="0" t="n">
        <f aca="false">MODE(A16575:C16575)</f>
        <v>4</v>
      </c>
    </row>
    <row r="16576" customFormat="false" ht="13.8" hidden="false" customHeight="false" outlineLevel="0" collapsed="false">
      <c r="A16576" s="0" t="n">
        <v>4</v>
      </c>
      <c r="B16576" s="0" t="n">
        <v>4</v>
      </c>
      <c r="C16576" s="0" t="n">
        <v>4</v>
      </c>
      <c r="D16576" s="0" t="n">
        <f aca="false">MODE(A16576:C16576)</f>
        <v>4</v>
      </c>
    </row>
    <row r="16577" customFormat="false" ht="13.8" hidden="false" customHeight="false" outlineLevel="0" collapsed="false">
      <c r="A16577" s="0" t="n">
        <v>0</v>
      </c>
      <c r="B16577" s="0" t="n">
        <v>0</v>
      </c>
      <c r="C16577" s="0" t="n">
        <v>0</v>
      </c>
      <c r="D16577" s="0" t="n">
        <f aca="false">MODE(A16577:C16577)</f>
        <v>0</v>
      </c>
    </row>
    <row r="16578" customFormat="false" ht="13.8" hidden="false" customHeight="false" outlineLevel="0" collapsed="false">
      <c r="A16578" s="0" t="n">
        <v>0</v>
      </c>
      <c r="B16578" s="0" t="n">
        <v>0</v>
      </c>
      <c r="C16578" s="0" t="n">
        <v>0</v>
      </c>
      <c r="D16578" s="0" t="n">
        <f aca="false">MODE(A16578:C16578)</f>
        <v>0</v>
      </c>
    </row>
    <row r="16579" customFormat="false" ht="13.8" hidden="false" customHeight="false" outlineLevel="0" collapsed="false">
      <c r="A16579" s="0" t="n">
        <v>4</v>
      </c>
      <c r="B16579" s="0" t="n">
        <v>4</v>
      </c>
      <c r="C16579" s="0" t="n">
        <v>4</v>
      </c>
      <c r="D16579" s="0" t="n">
        <f aca="false">MODE(A16579:C16579)</f>
        <v>4</v>
      </c>
    </row>
    <row r="16580" customFormat="false" ht="13.8" hidden="false" customHeight="false" outlineLevel="0" collapsed="false">
      <c r="A16580" s="0" t="n">
        <v>4</v>
      </c>
      <c r="B16580" s="0" t="n">
        <v>4</v>
      </c>
      <c r="C16580" s="0" t="n">
        <v>0</v>
      </c>
      <c r="D16580" s="0" t="n">
        <f aca="false">MODE(A16580:C16580)</f>
        <v>4</v>
      </c>
    </row>
    <row r="16581" customFormat="false" ht="13.8" hidden="false" customHeight="false" outlineLevel="0" collapsed="false">
      <c r="A16581" s="0" t="n">
        <v>4</v>
      </c>
      <c r="B16581" s="0" t="n">
        <v>4</v>
      </c>
      <c r="C16581" s="0" t="n">
        <v>4</v>
      </c>
      <c r="D16581" s="0" t="n">
        <f aca="false">MODE(A16581:C16581)</f>
        <v>4</v>
      </c>
    </row>
    <row r="16582" customFormat="false" ht="13.8" hidden="false" customHeight="false" outlineLevel="0" collapsed="false">
      <c r="A16582" s="0" t="n">
        <v>4</v>
      </c>
      <c r="B16582" s="0" t="n">
        <v>0</v>
      </c>
      <c r="C16582" s="0" t="n">
        <v>0</v>
      </c>
      <c r="D16582" s="0" t="n">
        <f aca="false">MODE(A16582:C16582)</f>
        <v>0</v>
      </c>
    </row>
    <row r="16583" customFormat="false" ht="13.8" hidden="false" customHeight="false" outlineLevel="0" collapsed="false">
      <c r="A16583" s="0" t="n">
        <v>0</v>
      </c>
      <c r="B16583" s="0" t="n">
        <v>0</v>
      </c>
      <c r="C16583" s="0" t="n">
        <v>0</v>
      </c>
      <c r="D16583" s="0" t="n">
        <f aca="false">MODE(A16583:C16583)</f>
        <v>0</v>
      </c>
    </row>
    <row r="16584" customFormat="false" ht="13.8" hidden="false" customHeight="false" outlineLevel="0" collapsed="false">
      <c r="A16584" s="0" t="n">
        <v>4</v>
      </c>
      <c r="B16584" s="0" t="n">
        <v>4</v>
      </c>
      <c r="C16584" s="0" t="n">
        <v>4</v>
      </c>
      <c r="D16584" s="0" t="n">
        <f aca="false">MODE(A16584:C16584)</f>
        <v>4</v>
      </c>
    </row>
    <row r="16585" customFormat="false" ht="13.8" hidden="false" customHeight="false" outlineLevel="0" collapsed="false">
      <c r="A16585" s="0" t="n">
        <v>4</v>
      </c>
      <c r="B16585" s="0" t="n">
        <v>4</v>
      </c>
      <c r="C16585" s="0" t="n">
        <v>4</v>
      </c>
      <c r="D16585" s="0" t="n">
        <f aca="false">MODE(A16585:C16585)</f>
        <v>4</v>
      </c>
    </row>
    <row r="16586" customFormat="false" ht="13.8" hidden="false" customHeight="false" outlineLevel="0" collapsed="false">
      <c r="A16586" s="0" t="n">
        <v>4</v>
      </c>
      <c r="B16586" s="0" t="n">
        <v>4</v>
      </c>
      <c r="C16586" s="0" t="n">
        <v>4</v>
      </c>
      <c r="D16586" s="0" t="n">
        <f aca="false">MODE(A16586:C16586)</f>
        <v>4</v>
      </c>
    </row>
    <row r="16587" customFormat="false" ht="13.8" hidden="false" customHeight="false" outlineLevel="0" collapsed="false">
      <c r="A16587" s="0" t="n">
        <v>4</v>
      </c>
      <c r="B16587" s="0" t="n">
        <v>4</v>
      </c>
      <c r="C16587" s="0" t="n">
        <v>4</v>
      </c>
      <c r="D16587" s="0" t="n">
        <f aca="false">MODE(A16587:C16587)</f>
        <v>4</v>
      </c>
    </row>
    <row r="16588" customFormat="false" ht="13.8" hidden="false" customHeight="false" outlineLevel="0" collapsed="false">
      <c r="A16588" s="0" t="n">
        <v>0</v>
      </c>
      <c r="B16588" s="0" t="n">
        <v>0</v>
      </c>
      <c r="C16588" s="0" t="n">
        <v>0</v>
      </c>
      <c r="D16588" s="0" t="n">
        <f aca="false">MODE(A16588:C16588)</f>
        <v>0</v>
      </c>
    </row>
    <row r="16589" customFormat="false" ht="13.8" hidden="false" customHeight="false" outlineLevel="0" collapsed="false">
      <c r="A16589" s="0" t="n">
        <v>0</v>
      </c>
      <c r="B16589" s="0" t="n">
        <v>0</v>
      </c>
      <c r="C16589" s="0" t="n">
        <v>0</v>
      </c>
      <c r="D16589" s="0" t="n">
        <f aca="false">MODE(A16589:C16589)</f>
        <v>0</v>
      </c>
    </row>
    <row r="16590" customFormat="false" ht="13.8" hidden="false" customHeight="false" outlineLevel="0" collapsed="false">
      <c r="A16590" s="0" t="n">
        <v>0</v>
      </c>
      <c r="B16590" s="0" t="n">
        <v>0</v>
      </c>
      <c r="C16590" s="0" t="n">
        <v>0</v>
      </c>
      <c r="D16590" s="0" t="n">
        <f aca="false">MODE(A16590:C16590)</f>
        <v>0</v>
      </c>
    </row>
    <row r="16591" customFormat="false" ht="13.8" hidden="false" customHeight="false" outlineLevel="0" collapsed="false">
      <c r="A16591" s="0" t="n">
        <v>0</v>
      </c>
      <c r="B16591" s="0" t="n">
        <v>0</v>
      </c>
      <c r="C16591" s="0" t="n">
        <v>0</v>
      </c>
      <c r="D16591" s="0" t="n">
        <f aca="false">MODE(A16591:C16591)</f>
        <v>0</v>
      </c>
    </row>
    <row r="16592" customFormat="false" ht="13.8" hidden="false" customHeight="false" outlineLevel="0" collapsed="false">
      <c r="A16592" s="0" t="n">
        <v>0</v>
      </c>
      <c r="B16592" s="0" t="n">
        <v>0</v>
      </c>
      <c r="C16592" s="0" t="n">
        <v>4</v>
      </c>
      <c r="D16592" s="0" t="n">
        <f aca="false">MODE(A16592:C16592)</f>
        <v>0</v>
      </c>
    </row>
    <row r="16593" customFormat="false" ht="13.8" hidden="false" customHeight="false" outlineLevel="0" collapsed="false">
      <c r="A16593" s="0" t="n">
        <v>4</v>
      </c>
      <c r="B16593" s="0" t="n">
        <v>4</v>
      </c>
      <c r="C16593" s="0" t="n">
        <v>4</v>
      </c>
      <c r="D16593" s="0" t="n">
        <f aca="false">MODE(A16593:C16593)</f>
        <v>4</v>
      </c>
    </row>
    <row r="16594" customFormat="false" ht="13.8" hidden="false" customHeight="false" outlineLevel="0" collapsed="false">
      <c r="A16594" s="0" t="n">
        <v>0</v>
      </c>
      <c r="B16594" s="0" t="n">
        <v>0</v>
      </c>
      <c r="C16594" s="0" t="n">
        <v>0</v>
      </c>
      <c r="D16594" s="0" t="n">
        <f aca="false">MODE(A16594:C16594)</f>
        <v>0</v>
      </c>
    </row>
    <row r="16595" customFormat="false" ht="13.8" hidden="false" customHeight="false" outlineLevel="0" collapsed="false">
      <c r="A16595" s="0" t="n">
        <v>0</v>
      </c>
      <c r="B16595" s="0" t="n">
        <v>0</v>
      </c>
      <c r="C16595" s="0" t="n">
        <v>0</v>
      </c>
      <c r="D16595" s="0" t="n">
        <f aca="false">MODE(A16595:C16595)</f>
        <v>0</v>
      </c>
    </row>
    <row r="16596" customFormat="false" ht="13.8" hidden="false" customHeight="false" outlineLevel="0" collapsed="false">
      <c r="A16596" s="0" t="n">
        <v>0</v>
      </c>
      <c r="B16596" s="0" t="n">
        <v>0</v>
      </c>
      <c r="C16596" s="0" t="n">
        <v>0</v>
      </c>
      <c r="D16596" s="0" t="n">
        <f aca="false">MODE(A16596:C16596)</f>
        <v>0</v>
      </c>
    </row>
    <row r="16597" customFormat="false" ht="13.8" hidden="false" customHeight="false" outlineLevel="0" collapsed="false">
      <c r="A16597" s="0" t="n">
        <v>4</v>
      </c>
      <c r="B16597" s="0" t="n">
        <v>0</v>
      </c>
      <c r="C16597" s="0" t="n">
        <v>0</v>
      </c>
      <c r="D16597" s="0" t="n">
        <f aca="false">MODE(A16597:C16597)</f>
        <v>0</v>
      </c>
    </row>
    <row r="16598" customFormat="false" ht="13.8" hidden="false" customHeight="false" outlineLevel="0" collapsed="false">
      <c r="A16598" s="0" t="n">
        <v>4</v>
      </c>
      <c r="B16598" s="0" t="n">
        <v>4</v>
      </c>
      <c r="C16598" s="0" t="n">
        <v>4</v>
      </c>
      <c r="D16598" s="0" t="n">
        <f aca="false">MODE(A16598:C16598)</f>
        <v>4</v>
      </c>
    </row>
    <row r="16599" customFormat="false" ht="13.8" hidden="false" customHeight="false" outlineLevel="0" collapsed="false">
      <c r="A16599" s="0" t="n">
        <v>4</v>
      </c>
      <c r="B16599" s="0" t="n">
        <v>4</v>
      </c>
      <c r="C16599" s="0" t="n">
        <v>4</v>
      </c>
      <c r="D16599" s="0" t="n">
        <f aca="false">MODE(A16599:C16599)</f>
        <v>4</v>
      </c>
    </row>
    <row r="16600" customFormat="false" ht="13.8" hidden="false" customHeight="false" outlineLevel="0" collapsed="false">
      <c r="A16600" s="0" t="n">
        <v>0</v>
      </c>
      <c r="B16600" s="0" t="n">
        <v>0</v>
      </c>
      <c r="C16600" s="0" t="n">
        <v>0</v>
      </c>
      <c r="D16600" s="0" t="n">
        <f aca="false">MODE(A16600:C16600)</f>
        <v>0</v>
      </c>
    </row>
    <row r="16601" customFormat="false" ht="13.8" hidden="false" customHeight="false" outlineLevel="0" collapsed="false">
      <c r="A16601" s="0" t="n">
        <v>4</v>
      </c>
      <c r="B16601" s="0" t="n">
        <v>4</v>
      </c>
      <c r="C16601" s="0" t="n">
        <v>4</v>
      </c>
      <c r="D16601" s="0" t="n">
        <f aca="false">MODE(A16601:C16601)</f>
        <v>4</v>
      </c>
    </row>
    <row r="16602" customFormat="false" ht="13.8" hidden="false" customHeight="false" outlineLevel="0" collapsed="false">
      <c r="A16602" s="0" t="n">
        <v>4</v>
      </c>
      <c r="B16602" s="0" t="n">
        <v>4</v>
      </c>
      <c r="C16602" s="0" t="n">
        <v>4</v>
      </c>
      <c r="D16602" s="0" t="n">
        <f aca="false">MODE(A16602:C16602)</f>
        <v>4</v>
      </c>
    </row>
    <row r="16603" customFormat="false" ht="13.8" hidden="false" customHeight="false" outlineLevel="0" collapsed="false">
      <c r="A16603" s="0" t="n">
        <v>4</v>
      </c>
      <c r="B16603" s="0" t="n">
        <v>4</v>
      </c>
      <c r="C16603" s="0" t="n">
        <v>4</v>
      </c>
      <c r="D16603" s="0" t="n">
        <f aca="false">MODE(A16603:C16603)</f>
        <v>4</v>
      </c>
    </row>
    <row r="16604" customFormat="false" ht="13.8" hidden="false" customHeight="false" outlineLevel="0" collapsed="false">
      <c r="A16604" s="0" t="n">
        <v>4</v>
      </c>
      <c r="B16604" s="0" t="n">
        <v>0</v>
      </c>
      <c r="C16604" s="0" t="n">
        <v>0</v>
      </c>
      <c r="D16604" s="0" t="n">
        <f aca="false">MODE(A16604:C16604)</f>
        <v>0</v>
      </c>
    </row>
    <row r="16605" customFormat="false" ht="13.8" hidden="false" customHeight="false" outlineLevel="0" collapsed="false">
      <c r="A16605" s="0" t="n">
        <v>4</v>
      </c>
      <c r="B16605" s="0" t="n">
        <v>0</v>
      </c>
      <c r="C16605" s="0" t="n">
        <v>0</v>
      </c>
      <c r="D16605" s="0" t="n">
        <f aca="false">MODE(A16605:C16605)</f>
        <v>0</v>
      </c>
    </row>
    <row r="16606" customFormat="false" ht="13.8" hidden="false" customHeight="false" outlineLevel="0" collapsed="false">
      <c r="A16606" s="0" t="n">
        <v>4</v>
      </c>
      <c r="B16606" s="0" t="n">
        <v>4</v>
      </c>
      <c r="C16606" s="0" t="n">
        <v>4</v>
      </c>
      <c r="D16606" s="0" t="n">
        <f aca="false">MODE(A16606:C16606)</f>
        <v>4</v>
      </c>
    </row>
    <row r="16607" customFormat="false" ht="13.8" hidden="false" customHeight="false" outlineLevel="0" collapsed="false">
      <c r="A16607" s="0" t="n">
        <v>4</v>
      </c>
      <c r="B16607" s="0" t="n">
        <v>4</v>
      </c>
      <c r="C16607" s="0" t="n">
        <v>0</v>
      </c>
      <c r="D16607" s="0" t="n">
        <f aca="false">MODE(A16607:C16607)</f>
        <v>4</v>
      </c>
    </row>
    <row r="16608" customFormat="false" ht="13.8" hidden="false" customHeight="false" outlineLevel="0" collapsed="false">
      <c r="A16608" s="0" t="n">
        <v>4</v>
      </c>
      <c r="B16608" s="0" t="n">
        <v>4</v>
      </c>
      <c r="C16608" s="0" t="n">
        <v>4</v>
      </c>
      <c r="D16608" s="0" t="n">
        <f aca="false">MODE(A16608:C16608)</f>
        <v>4</v>
      </c>
    </row>
    <row r="16609" customFormat="false" ht="13.8" hidden="false" customHeight="false" outlineLevel="0" collapsed="false">
      <c r="A16609" s="0" t="n">
        <v>4</v>
      </c>
      <c r="B16609" s="0" t="n">
        <v>4</v>
      </c>
      <c r="C16609" s="0" t="n">
        <v>4</v>
      </c>
      <c r="D16609" s="0" t="n">
        <f aca="false">MODE(A16609:C16609)</f>
        <v>4</v>
      </c>
    </row>
    <row r="16610" customFormat="false" ht="13.8" hidden="false" customHeight="false" outlineLevel="0" collapsed="false">
      <c r="A16610" s="0" t="n">
        <v>0</v>
      </c>
      <c r="B16610" s="0" t="n">
        <v>4</v>
      </c>
      <c r="C16610" s="0" t="n">
        <v>0</v>
      </c>
      <c r="D16610" s="0" t="n">
        <f aca="false">MODE(A16610:C16610)</f>
        <v>0</v>
      </c>
    </row>
    <row r="16611" customFormat="false" ht="13.8" hidden="false" customHeight="false" outlineLevel="0" collapsed="false">
      <c r="A16611" s="0" t="n">
        <v>0</v>
      </c>
      <c r="B16611" s="0" t="n">
        <v>0</v>
      </c>
      <c r="C16611" s="0" t="n">
        <v>0</v>
      </c>
      <c r="D16611" s="0" t="n">
        <f aca="false">MODE(A16611:C16611)</f>
        <v>0</v>
      </c>
    </row>
    <row r="16612" customFormat="false" ht="13.8" hidden="false" customHeight="false" outlineLevel="0" collapsed="false">
      <c r="A16612" s="0" t="n">
        <v>0</v>
      </c>
      <c r="B16612" s="0" t="n">
        <v>0</v>
      </c>
      <c r="C16612" s="0" t="n">
        <v>0</v>
      </c>
      <c r="D16612" s="0" t="n">
        <f aca="false">MODE(A16612:C16612)</f>
        <v>0</v>
      </c>
    </row>
    <row r="16613" customFormat="false" ht="13.8" hidden="false" customHeight="false" outlineLevel="0" collapsed="false">
      <c r="A16613" s="0" t="n">
        <v>0</v>
      </c>
      <c r="B16613" s="0" t="n">
        <v>0</v>
      </c>
      <c r="C16613" s="0" t="n">
        <v>0</v>
      </c>
      <c r="D16613" s="0" t="n">
        <f aca="false">MODE(A16613:C16613)</f>
        <v>0</v>
      </c>
    </row>
    <row r="16614" customFormat="false" ht="13.8" hidden="false" customHeight="false" outlineLevel="0" collapsed="false">
      <c r="A16614" s="0" t="n">
        <v>4</v>
      </c>
      <c r="B16614" s="0" t="n">
        <v>4</v>
      </c>
      <c r="C16614" s="0" t="n">
        <v>4</v>
      </c>
      <c r="D16614" s="0" t="n">
        <f aca="false">MODE(A16614:C16614)</f>
        <v>4</v>
      </c>
    </row>
    <row r="16615" customFormat="false" ht="13.8" hidden="false" customHeight="false" outlineLevel="0" collapsed="false">
      <c r="A16615" s="0" t="n">
        <v>0</v>
      </c>
      <c r="B16615" s="0" t="n">
        <v>0</v>
      </c>
      <c r="C16615" s="0" t="n">
        <v>0</v>
      </c>
      <c r="D16615" s="0" t="n">
        <f aca="false">MODE(A16615:C16615)</f>
        <v>0</v>
      </c>
    </row>
    <row r="16616" customFormat="false" ht="13.8" hidden="false" customHeight="false" outlineLevel="0" collapsed="false">
      <c r="A16616" s="0" t="n">
        <v>0</v>
      </c>
      <c r="B16616" s="0" t="n">
        <v>0</v>
      </c>
      <c r="C16616" s="0" t="n">
        <v>0</v>
      </c>
      <c r="D16616" s="0" t="n">
        <f aca="false">MODE(A16616:C16616)</f>
        <v>0</v>
      </c>
    </row>
    <row r="16617" customFormat="false" ht="13.8" hidden="false" customHeight="false" outlineLevel="0" collapsed="false">
      <c r="A16617" s="0" t="n">
        <v>0</v>
      </c>
      <c r="B16617" s="0" t="n">
        <v>0</v>
      </c>
      <c r="C16617" s="0" t="n">
        <v>4</v>
      </c>
      <c r="D16617" s="0" t="n">
        <f aca="false">MODE(A16617:C16617)</f>
        <v>0</v>
      </c>
    </row>
    <row r="16618" customFormat="false" ht="13.8" hidden="false" customHeight="false" outlineLevel="0" collapsed="false">
      <c r="A16618" s="0" t="n">
        <v>4</v>
      </c>
      <c r="B16618" s="0" t="n">
        <v>0</v>
      </c>
      <c r="C16618" s="0" t="n">
        <v>0</v>
      </c>
      <c r="D16618" s="0" t="n">
        <f aca="false">MODE(A16618:C16618)</f>
        <v>0</v>
      </c>
    </row>
    <row r="16619" customFormat="false" ht="13.8" hidden="false" customHeight="false" outlineLevel="0" collapsed="false">
      <c r="A16619" s="0" t="n">
        <v>4</v>
      </c>
      <c r="B16619" s="0" t="n">
        <v>4</v>
      </c>
      <c r="C16619" s="0" t="n">
        <v>4</v>
      </c>
      <c r="D16619" s="0" t="n">
        <f aca="false">MODE(A16619:C16619)</f>
        <v>4</v>
      </c>
    </row>
    <row r="16620" customFormat="false" ht="13.8" hidden="false" customHeight="false" outlineLevel="0" collapsed="false">
      <c r="A16620" s="0" t="n">
        <v>0</v>
      </c>
      <c r="B16620" s="0" t="n">
        <v>0</v>
      </c>
      <c r="C16620" s="0" t="n">
        <v>0</v>
      </c>
      <c r="D16620" s="0" t="n">
        <f aca="false">MODE(A16620:C16620)</f>
        <v>0</v>
      </c>
    </row>
    <row r="16621" customFormat="false" ht="13.8" hidden="false" customHeight="false" outlineLevel="0" collapsed="false">
      <c r="A16621" s="0" t="n">
        <v>4</v>
      </c>
      <c r="B16621" s="0" t="n">
        <v>4</v>
      </c>
      <c r="C16621" s="0" t="n">
        <v>4</v>
      </c>
      <c r="D16621" s="0" t="n">
        <f aca="false">MODE(A16621:C16621)</f>
        <v>4</v>
      </c>
    </row>
    <row r="16622" customFormat="false" ht="13.8" hidden="false" customHeight="false" outlineLevel="0" collapsed="false">
      <c r="A16622" s="0" t="n">
        <v>0</v>
      </c>
      <c r="B16622" s="0" t="n">
        <v>0</v>
      </c>
      <c r="C16622" s="0" t="n">
        <v>0</v>
      </c>
      <c r="D16622" s="0" t="n">
        <f aca="false">MODE(A16622:C16622)</f>
        <v>0</v>
      </c>
    </row>
    <row r="16623" customFormat="false" ht="13.8" hidden="false" customHeight="false" outlineLevel="0" collapsed="false">
      <c r="A16623" s="0" t="n">
        <v>4</v>
      </c>
      <c r="B16623" s="0" t="n">
        <v>4</v>
      </c>
      <c r="C16623" s="0" t="n">
        <v>4</v>
      </c>
      <c r="D16623" s="0" t="n">
        <f aca="false">MODE(A16623:C16623)</f>
        <v>4</v>
      </c>
    </row>
    <row r="16624" customFormat="false" ht="13.8" hidden="false" customHeight="false" outlineLevel="0" collapsed="false">
      <c r="A16624" s="0" t="n">
        <v>4</v>
      </c>
      <c r="B16624" s="0" t="n">
        <v>4</v>
      </c>
      <c r="C16624" s="0" t="n">
        <v>4</v>
      </c>
      <c r="D16624" s="0" t="n">
        <f aca="false">MODE(A16624:C16624)</f>
        <v>4</v>
      </c>
    </row>
    <row r="16625" customFormat="false" ht="13.8" hidden="false" customHeight="false" outlineLevel="0" collapsed="false">
      <c r="A16625" s="0" t="n">
        <v>4</v>
      </c>
      <c r="B16625" s="0" t="n">
        <v>4</v>
      </c>
      <c r="C16625" s="0" t="n">
        <v>4</v>
      </c>
      <c r="D16625" s="0" t="n">
        <f aca="false">MODE(A16625:C16625)</f>
        <v>4</v>
      </c>
    </row>
    <row r="16626" customFormat="false" ht="13.8" hidden="false" customHeight="false" outlineLevel="0" collapsed="false">
      <c r="A16626" s="0" t="n">
        <v>0</v>
      </c>
      <c r="B16626" s="0" t="n">
        <v>0</v>
      </c>
      <c r="C16626" s="0" t="n">
        <v>0</v>
      </c>
      <c r="D16626" s="0" t="n">
        <f aca="false">MODE(A16626:C16626)</f>
        <v>0</v>
      </c>
    </row>
    <row r="16627" customFormat="false" ht="13.8" hidden="false" customHeight="false" outlineLevel="0" collapsed="false">
      <c r="A16627" s="0" t="n">
        <v>0</v>
      </c>
      <c r="B16627" s="0" t="n">
        <v>0</v>
      </c>
      <c r="C16627" s="0" t="n">
        <v>0</v>
      </c>
      <c r="D16627" s="0" t="n">
        <f aca="false">MODE(A16627:C16627)</f>
        <v>0</v>
      </c>
    </row>
    <row r="16628" customFormat="false" ht="13.8" hidden="false" customHeight="false" outlineLevel="0" collapsed="false">
      <c r="A16628" s="0" t="n">
        <v>0</v>
      </c>
      <c r="B16628" s="0" t="n">
        <v>0</v>
      </c>
      <c r="C16628" s="0" t="n">
        <v>0</v>
      </c>
      <c r="D16628" s="0" t="n">
        <f aca="false">MODE(A16628:C16628)</f>
        <v>0</v>
      </c>
    </row>
    <row r="16629" customFormat="false" ht="13.8" hidden="false" customHeight="false" outlineLevel="0" collapsed="false">
      <c r="A16629" s="0" t="n">
        <v>4</v>
      </c>
      <c r="B16629" s="0" t="n">
        <v>0</v>
      </c>
      <c r="C16629" s="0" t="n">
        <v>4</v>
      </c>
      <c r="D16629" s="0" t="n">
        <f aca="false">MODE(A16629:C16629)</f>
        <v>4</v>
      </c>
    </row>
    <row r="16630" customFormat="false" ht="13.8" hidden="false" customHeight="false" outlineLevel="0" collapsed="false">
      <c r="A16630" s="0" t="n">
        <v>0</v>
      </c>
      <c r="B16630" s="0" t="n">
        <v>0</v>
      </c>
      <c r="C16630" s="0" t="n">
        <v>0</v>
      </c>
      <c r="D16630" s="0" t="n">
        <f aca="false">MODE(A16630:C16630)</f>
        <v>0</v>
      </c>
    </row>
    <row r="16631" customFormat="false" ht="13.8" hidden="false" customHeight="false" outlineLevel="0" collapsed="false">
      <c r="A16631" s="0" t="n">
        <v>4</v>
      </c>
      <c r="B16631" s="0" t="n">
        <v>0</v>
      </c>
      <c r="C16631" s="0" t="n">
        <v>4</v>
      </c>
      <c r="D16631" s="0" t="n">
        <f aca="false">MODE(A16631:C16631)</f>
        <v>4</v>
      </c>
    </row>
    <row r="16632" customFormat="false" ht="13.8" hidden="false" customHeight="false" outlineLevel="0" collapsed="false">
      <c r="A16632" s="0" t="n">
        <v>4</v>
      </c>
      <c r="B16632" s="0" t="n">
        <v>4</v>
      </c>
      <c r="C16632" s="0" t="n">
        <v>4</v>
      </c>
      <c r="D16632" s="0" t="n">
        <f aca="false">MODE(A16632:C16632)</f>
        <v>4</v>
      </c>
    </row>
    <row r="16633" customFormat="false" ht="13.8" hidden="false" customHeight="false" outlineLevel="0" collapsed="false">
      <c r="A16633" s="0" t="n">
        <v>4</v>
      </c>
      <c r="B16633" s="0" t="n">
        <v>4</v>
      </c>
      <c r="C16633" s="0" t="n">
        <v>4</v>
      </c>
      <c r="D16633" s="0" t="n">
        <f aca="false">MODE(A16633:C16633)</f>
        <v>4</v>
      </c>
    </row>
    <row r="16634" customFormat="false" ht="13.8" hidden="false" customHeight="false" outlineLevel="0" collapsed="false">
      <c r="A16634" s="0" t="n">
        <v>0</v>
      </c>
      <c r="B16634" s="0" t="n">
        <v>0</v>
      </c>
      <c r="C16634" s="0" t="n">
        <v>0</v>
      </c>
      <c r="D16634" s="0" t="n">
        <f aca="false">MODE(A16634:C16634)</f>
        <v>0</v>
      </c>
    </row>
    <row r="16635" customFormat="false" ht="13.8" hidden="false" customHeight="false" outlineLevel="0" collapsed="false">
      <c r="A16635" s="0" t="n">
        <v>4</v>
      </c>
      <c r="B16635" s="0" t="n">
        <v>4</v>
      </c>
      <c r="C16635" s="0" t="n">
        <v>4</v>
      </c>
      <c r="D16635" s="0" t="n">
        <f aca="false">MODE(A16635:C16635)</f>
        <v>4</v>
      </c>
    </row>
    <row r="16636" customFormat="false" ht="13.8" hidden="false" customHeight="false" outlineLevel="0" collapsed="false">
      <c r="A16636" s="0" t="n">
        <v>0</v>
      </c>
      <c r="B16636" s="0" t="n">
        <v>0</v>
      </c>
      <c r="C16636" s="0" t="n">
        <v>0</v>
      </c>
      <c r="D16636" s="0" t="n">
        <f aca="false">MODE(A16636:C16636)</f>
        <v>0</v>
      </c>
    </row>
    <row r="16637" customFormat="false" ht="13.8" hidden="false" customHeight="false" outlineLevel="0" collapsed="false">
      <c r="A16637" s="0" t="n">
        <v>0</v>
      </c>
      <c r="B16637" s="0" t="n">
        <v>0</v>
      </c>
      <c r="C16637" s="0" t="n">
        <v>0</v>
      </c>
      <c r="D16637" s="0" t="n">
        <f aca="false">MODE(A16637:C16637)</f>
        <v>0</v>
      </c>
    </row>
    <row r="16638" customFormat="false" ht="13.8" hidden="false" customHeight="false" outlineLevel="0" collapsed="false">
      <c r="A16638" s="0" t="n">
        <v>4</v>
      </c>
      <c r="B16638" s="0" t="n">
        <v>4</v>
      </c>
      <c r="C16638" s="0" t="n">
        <v>4</v>
      </c>
      <c r="D16638" s="0" t="n">
        <f aca="false">MODE(A16638:C16638)</f>
        <v>4</v>
      </c>
    </row>
    <row r="16639" customFormat="false" ht="13.8" hidden="false" customHeight="false" outlineLevel="0" collapsed="false">
      <c r="A16639" s="0" t="n">
        <v>0</v>
      </c>
      <c r="B16639" s="0" t="n">
        <v>0</v>
      </c>
      <c r="C16639" s="0" t="n">
        <v>0</v>
      </c>
      <c r="D16639" s="0" t="n">
        <f aca="false">MODE(A16639:C16639)</f>
        <v>0</v>
      </c>
    </row>
    <row r="16640" customFormat="false" ht="13.8" hidden="false" customHeight="false" outlineLevel="0" collapsed="false">
      <c r="A16640" s="0" t="n">
        <v>0</v>
      </c>
      <c r="B16640" s="0" t="n">
        <v>0</v>
      </c>
      <c r="C16640" s="0" t="n">
        <v>0</v>
      </c>
      <c r="D16640" s="0" t="n">
        <f aca="false">MODE(A16640:C16640)</f>
        <v>0</v>
      </c>
    </row>
    <row r="16641" customFormat="false" ht="13.8" hidden="false" customHeight="false" outlineLevel="0" collapsed="false">
      <c r="A16641" s="0" t="n">
        <v>4</v>
      </c>
      <c r="B16641" s="0" t="n">
        <v>4</v>
      </c>
      <c r="C16641" s="0" t="n">
        <v>0</v>
      </c>
      <c r="D16641" s="0" t="n">
        <f aca="false">MODE(A16641:C16641)</f>
        <v>4</v>
      </c>
    </row>
    <row r="16642" customFormat="false" ht="13.8" hidden="false" customHeight="false" outlineLevel="0" collapsed="false">
      <c r="A16642" s="0" t="n">
        <v>0</v>
      </c>
      <c r="B16642" s="0" t="n">
        <v>0</v>
      </c>
      <c r="C16642" s="0" t="n">
        <v>0</v>
      </c>
      <c r="D16642" s="0" t="n">
        <f aca="false">MODE(A16642:C16642)</f>
        <v>0</v>
      </c>
    </row>
    <row r="16643" customFormat="false" ht="13.8" hidden="false" customHeight="false" outlineLevel="0" collapsed="false">
      <c r="A16643" s="0" t="n">
        <v>4</v>
      </c>
      <c r="B16643" s="0" t="n">
        <v>4</v>
      </c>
      <c r="C16643" s="0" t="n">
        <v>4</v>
      </c>
      <c r="D16643" s="0" t="n">
        <f aca="false">MODE(A16643:C16643)</f>
        <v>4</v>
      </c>
    </row>
    <row r="16644" customFormat="false" ht="13.8" hidden="false" customHeight="false" outlineLevel="0" collapsed="false">
      <c r="A16644" s="0" t="n">
        <v>4</v>
      </c>
      <c r="B16644" s="0" t="n">
        <v>4</v>
      </c>
      <c r="C16644" s="0" t="n">
        <v>0</v>
      </c>
      <c r="D16644" s="0" t="n">
        <f aca="false">MODE(A16644:C16644)</f>
        <v>4</v>
      </c>
    </row>
    <row r="16645" customFormat="false" ht="13.8" hidden="false" customHeight="false" outlineLevel="0" collapsed="false">
      <c r="A16645" s="0" t="n">
        <v>0</v>
      </c>
      <c r="B16645" s="0" t="n">
        <v>0</v>
      </c>
      <c r="C16645" s="0" t="n">
        <v>0</v>
      </c>
      <c r="D16645" s="0" t="n">
        <f aca="false">MODE(A16645:C16645)</f>
        <v>0</v>
      </c>
    </row>
    <row r="16646" customFormat="false" ht="13.8" hidden="false" customHeight="false" outlineLevel="0" collapsed="false">
      <c r="A16646" s="0" t="n">
        <v>0</v>
      </c>
      <c r="B16646" s="0" t="n">
        <v>0</v>
      </c>
      <c r="C16646" s="0" t="n">
        <v>0</v>
      </c>
      <c r="D16646" s="0" t="n">
        <f aca="false">MODE(A16646:C16646)</f>
        <v>0</v>
      </c>
    </row>
    <row r="16647" customFormat="false" ht="13.8" hidden="false" customHeight="false" outlineLevel="0" collapsed="false">
      <c r="A16647" s="0" t="n">
        <v>0</v>
      </c>
      <c r="B16647" s="0" t="n">
        <v>0</v>
      </c>
      <c r="C16647" s="0" t="n">
        <v>0</v>
      </c>
      <c r="D16647" s="0" t="n">
        <f aca="false">MODE(A16647:C16647)</f>
        <v>0</v>
      </c>
    </row>
    <row r="16648" customFormat="false" ht="13.8" hidden="false" customHeight="false" outlineLevel="0" collapsed="false">
      <c r="A16648" s="0" t="n">
        <v>4</v>
      </c>
      <c r="B16648" s="0" t="n">
        <v>4</v>
      </c>
      <c r="C16648" s="0" t="n">
        <v>4</v>
      </c>
      <c r="D16648" s="0" t="n">
        <f aca="false">MODE(A16648:C16648)</f>
        <v>4</v>
      </c>
    </row>
    <row r="16649" customFormat="false" ht="13.8" hidden="false" customHeight="false" outlineLevel="0" collapsed="false">
      <c r="A16649" s="0" t="n">
        <v>0</v>
      </c>
      <c r="B16649" s="0" t="n">
        <v>0</v>
      </c>
      <c r="C16649" s="0" t="n">
        <v>0</v>
      </c>
      <c r="D16649" s="0" t="n">
        <f aca="false">MODE(A16649:C16649)</f>
        <v>0</v>
      </c>
    </row>
    <row r="16650" customFormat="false" ht="13.8" hidden="false" customHeight="false" outlineLevel="0" collapsed="false">
      <c r="A16650" s="0" t="n">
        <v>4</v>
      </c>
      <c r="B16650" s="0" t="n">
        <v>4</v>
      </c>
      <c r="C16650" s="0" t="n">
        <v>4</v>
      </c>
      <c r="D16650" s="0" t="n">
        <f aca="false">MODE(A16650:C16650)</f>
        <v>4</v>
      </c>
    </row>
    <row r="16651" customFormat="false" ht="13.8" hidden="false" customHeight="false" outlineLevel="0" collapsed="false">
      <c r="A16651" s="0" t="n">
        <v>0</v>
      </c>
      <c r="B16651" s="0" t="n">
        <v>4</v>
      </c>
      <c r="C16651" s="0" t="n">
        <v>0</v>
      </c>
      <c r="D16651" s="0" t="n">
        <f aca="false">MODE(A16651:C16651)</f>
        <v>0</v>
      </c>
    </row>
    <row r="16652" customFormat="false" ht="13.8" hidden="false" customHeight="false" outlineLevel="0" collapsed="false">
      <c r="A16652" s="0" t="n">
        <v>0</v>
      </c>
      <c r="B16652" s="0" t="n">
        <v>0</v>
      </c>
      <c r="C16652" s="0" t="n">
        <v>0</v>
      </c>
      <c r="D16652" s="0" t="n">
        <f aca="false">MODE(A16652:C16652)</f>
        <v>0</v>
      </c>
    </row>
    <row r="16653" customFormat="false" ht="13.8" hidden="false" customHeight="false" outlineLevel="0" collapsed="false">
      <c r="A16653" s="0" t="n">
        <v>0</v>
      </c>
      <c r="B16653" s="0" t="n">
        <v>0</v>
      </c>
      <c r="C16653" s="0" t="n">
        <v>0</v>
      </c>
      <c r="D16653" s="0" t="n">
        <f aca="false">MODE(A16653:C16653)</f>
        <v>0</v>
      </c>
    </row>
    <row r="16654" customFormat="false" ht="13.8" hidden="false" customHeight="false" outlineLevel="0" collapsed="false">
      <c r="A16654" s="0" t="n">
        <v>4</v>
      </c>
      <c r="B16654" s="0" t="n">
        <v>4</v>
      </c>
      <c r="C16654" s="0" t="n">
        <v>4</v>
      </c>
      <c r="D16654" s="0" t="n">
        <f aca="false">MODE(A16654:C16654)</f>
        <v>4</v>
      </c>
    </row>
    <row r="16655" customFormat="false" ht="13.8" hidden="false" customHeight="false" outlineLevel="0" collapsed="false">
      <c r="A16655" s="0" t="n">
        <v>0</v>
      </c>
      <c r="B16655" s="0" t="n">
        <v>0</v>
      </c>
      <c r="C16655" s="0" t="n">
        <v>0</v>
      </c>
      <c r="D16655" s="0" t="n">
        <f aca="false">MODE(A16655:C16655)</f>
        <v>0</v>
      </c>
    </row>
    <row r="16656" customFormat="false" ht="13.8" hidden="false" customHeight="false" outlineLevel="0" collapsed="false">
      <c r="A16656" s="0" t="n">
        <v>0</v>
      </c>
      <c r="B16656" s="0" t="n">
        <v>0</v>
      </c>
      <c r="C16656" s="0" t="n">
        <v>0</v>
      </c>
      <c r="D16656" s="0" t="n">
        <f aca="false">MODE(A16656:C16656)</f>
        <v>0</v>
      </c>
    </row>
    <row r="16657" customFormat="false" ht="13.8" hidden="false" customHeight="false" outlineLevel="0" collapsed="false">
      <c r="A16657" s="0" t="n">
        <v>0</v>
      </c>
      <c r="B16657" s="0" t="n">
        <v>0</v>
      </c>
      <c r="C16657" s="0" t="n">
        <v>0</v>
      </c>
      <c r="D16657" s="0" t="n">
        <f aca="false">MODE(A16657:C16657)</f>
        <v>0</v>
      </c>
    </row>
    <row r="16658" customFormat="false" ht="13.8" hidden="false" customHeight="false" outlineLevel="0" collapsed="false">
      <c r="A16658" s="0" t="n">
        <v>4</v>
      </c>
      <c r="B16658" s="0" t="n">
        <v>4</v>
      </c>
      <c r="C16658" s="0" t="n">
        <v>4</v>
      </c>
      <c r="D16658" s="0" t="n">
        <f aca="false">MODE(A16658:C16658)</f>
        <v>4</v>
      </c>
    </row>
    <row r="16659" customFormat="false" ht="13.8" hidden="false" customHeight="false" outlineLevel="0" collapsed="false">
      <c r="A16659" s="0" t="n">
        <v>4</v>
      </c>
      <c r="B16659" s="0" t="n">
        <v>4</v>
      </c>
      <c r="C16659" s="0" t="n">
        <v>4</v>
      </c>
      <c r="D16659" s="0" t="n">
        <f aca="false">MODE(A16659:C16659)</f>
        <v>4</v>
      </c>
    </row>
    <row r="16660" customFormat="false" ht="13.8" hidden="false" customHeight="false" outlineLevel="0" collapsed="false">
      <c r="A16660" s="0" t="n">
        <v>4</v>
      </c>
      <c r="B16660" s="0" t="n">
        <v>4</v>
      </c>
      <c r="C16660" s="0" t="n">
        <v>4</v>
      </c>
      <c r="D16660" s="0" t="n">
        <f aca="false">MODE(A16660:C16660)</f>
        <v>4</v>
      </c>
    </row>
    <row r="16661" customFormat="false" ht="13.8" hidden="false" customHeight="false" outlineLevel="0" collapsed="false">
      <c r="A16661" s="0" t="n">
        <v>4</v>
      </c>
      <c r="B16661" s="0" t="n">
        <v>4</v>
      </c>
      <c r="C16661" s="0" t="n">
        <v>0</v>
      </c>
      <c r="D16661" s="0" t="n">
        <f aca="false">MODE(A16661:C16661)</f>
        <v>4</v>
      </c>
    </row>
    <row r="16662" customFormat="false" ht="13.8" hidden="false" customHeight="false" outlineLevel="0" collapsed="false">
      <c r="A16662" s="0" t="n">
        <v>4</v>
      </c>
      <c r="B16662" s="0" t="n">
        <v>0</v>
      </c>
      <c r="C16662" s="0" t="n">
        <v>0</v>
      </c>
      <c r="D16662" s="0" t="n">
        <f aca="false">MODE(A16662:C16662)</f>
        <v>0</v>
      </c>
    </row>
    <row r="16663" customFormat="false" ht="13.8" hidden="false" customHeight="false" outlineLevel="0" collapsed="false">
      <c r="A16663" s="0" t="n">
        <v>0</v>
      </c>
      <c r="B16663" s="0" t="n">
        <v>0</v>
      </c>
      <c r="C16663" s="0" t="n">
        <v>0</v>
      </c>
      <c r="D16663" s="0" t="n">
        <f aca="false">MODE(A16663:C16663)</f>
        <v>0</v>
      </c>
    </row>
    <row r="16664" customFormat="false" ht="13.8" hidden="false" customHeight="false" outlineLevel="0" collapsed="false">
      <c r="A16664" s="0" t="n">
        <v>0</v>
      </c>
      <c r="B16664" s="0" t="n">
        <v>0</v>
      </c>
      <c r="C16664" s="0" t="n">
        <v>0</v>
      </c>
      <c r="D16664" s="0" t="n">
        <f aca="false">MODE(A16664:C16664)</f>
        <v>0</v>
      </c>
    </row>
    <row r="16665" customFormat="false" ht="13.8" hidden="false" customHeight="false" outlineLevel="0" collapsed="false">
      <c r="A16665" s="0" t="n">
        <v>4</v>
      </c>
      <c r="B16665" s="0" t="n">
        <v>4</v>
      </c>
      <c r="C16665" s="0" t="n">
        <v>4</v>
      </c>
      <c r="D16665" s="0" t="n">
        <f aca="false">MODE(A16665:C16665)</f>
        <v>4</v>
      </c>
    </row>
    <row r="16666" customFormat="false" ht="13.8" hidden="false" customHeight="false" outlineLevel="0" collapsed="false">
      <c r="A16666" s="0" t="n">
        <v>4</v>
      </c>
      <c r="B16666" s="0" t="n">
        <v>4</v>
      </c>
      <c r="C16666" s="0" t="n">
        <v>4</v>
      </c>
      <c r="D16666" s="0" t="n">
        <f aca="false">MODE(A16666:C16666)</f>
        <v>4</v>
      </c>
    </row>
    <row r="16667" customFormat="false" ht="13.8" hidden="false" customHeight="false" outlineLevel="0" collapsed="false">
      <c r="A16667" s="0" t="n">
        <v>0</v>
      </c>
      <c r="B16667" s="0" t="n">
        <v>0</v>
      </c>
      <c r="C16667" s="0" t="n">
        <v>0</v>
      </c>
      <c r="D16667" s="0" t="n">
        <f aca="false">MODE(A16667:C16667)</f>
        <v>0</v>
      </c>
    </row>
    <row r="16668" customFormat="false" ht="13.8" hidden="false" customHeight="false" outlineLevel="0" collapsed="false">
      <c r="A16668" s="0" t="n">
        <v>4</v>
      </c>
      <c r="B16668" s="0" t="n">
        <v>4</v>
      </c>
      <c r="C16668" s="0" t="n">
        <v>4</v>
      </c>
      <c r="D16668" s="0" t="n">
        <f aca="false">MODE(A16668:C16668)</f>
        <v>4</v>
      </c>
    </row>
    <row r="16669" customFormat="false" ht="13.8" hidden="false" customHeight="false" outlineLevel="0" collapsed="false">
      <c r="A16669" s="0" t="n">
        <v>0</v>
      </c>
      <c r="B16669" s="0" t="n">
        <v>0</v>
      </c>
      <c r="C16669" s="0" t="n">
        <v>0</v>
      </c>
      <c r="D16669" s="0" t="n">
        <f aca="false">MODE(A16669:C16669)</f>
        <v>0</v>
      </c>
    </row>
    <row r="16670" customFormat="false" ht="13.8" hidden="false" customHeight="false" outlineLevel="0" collapsed="false">
      <c r="A16670" s="0" t="n">
        <v>0</v>
      </c>
      <c r="B16670" s="0" t="n">
        <v>0</v>
      </c>
      <c r="C16670" s="0" t="n">
        <v>0</v>
      </c>
      <c r="D16670" s="0" t="n">
        <f aca="false">MODE(A16670:C16670)</f>
        <v>0</v>
      </c>
    </row>
    <row r="16671" customFormat="false" ht="13.8" hidden="false" customHeight="false" outlineLevel="0" collapsed="false">
      <c r="A16671" s="0" t="n">
        <v>0</v>
      </c>
      <c r="B16671" s="0" t="n">
        <v>0</v>
      </c>
      <c r="C16671" s="0" t="n">
        <v>0</v>
      </c>
      <c r="D16671" s="0" t="n">
        <f aca="false">MODE(A16671:C16671)</f>
        <v>0</v>
      </c>
    </row>
    <row r="16672" customFormat="false" ht="13.8" hidden="false" customHeight="false" outlineLevel="0" collapsed="false">
      <c r="A16672" s="0" t="n">
        <v>0</v>
      </c>
      <c r="B16672" s="0" t="n">
        <v>0</v>
      </c>
      <c r="C16672" s="0" t="n">
        <v>0</v>
      </c>
      <c r="D16672" s="0" t="n">
        <f aca="false">MODE(A16672:C16672)</f>
        <v>0</v>
      </c>
    </row>
    <row r="16673" customFormat="false" ht="13.8" hidden="false" customHeight="false" outlineLevel="0" collapsed="false">
      <c r="A16673" s="0" t="n">
        <v>4</v>
      </c>
      <c r="B16673" s="0" t="n">
        <v>4</v>
      </c>
      <c r="C16673" s="0" t="n">
        <v>4</v>
      </c>
      <c r="D16673" s="0" t="n">
        <f aca="false">MODE(A16673:C16673)</f>
        <v>4</v>
      </c>
    </row>
    <row r="16674" customFormat="false" ht="13.8" hidden="false" customHeight="false" outlineLevel="0" collapsed="false">
      <c r="A16674" s="0" t="n">
        <v>0</v>
      </c>
      <c r="B16674" s="0" t="n">
        <v>0</v>
      </c>
      <c r="C16674" s="0" t="n">
        <v>0</v>
      </c>
      <c r="D16674" s="0" t="n">
        <f aca="false">MODE(A16674:C16674)</f>
        <v>0</v>
      </c>
    </row>
    <row r="16675" customFormat="false" ht="13.8" hidden="false" customHeight="false" outlineLevel="0" collapsed="false">
      <c r="A16675" s="0" t="n">
        <v>0</v>
      </c>
      <c r="B16675" s="0" t="n">
        <v>0</v>
      </c>
      <c r="C16675" s="0" t="n">
        <v>0</v>
      </c>
      <c r="D16675" s="0" t="n">
        <f aca="false">MODE(A16675:C16675)</f>
        <v>0</v>
      </c>
    </row>
    <row r="16676" customFormat="false" ht="13.8" hidden="false" customHeight="false" outlineLevel="0" collapsed="false">
      <c r="A16676" s="0" t="n">
        <v>4</v>
      </c>
      <c r="B16676" s="0" t="n">
        <v>4</v>
      </c>
      <c r="C16676" s="0" t="n">
        <v>4</v>
      </c>
      <c r="D16676" s="0" t="n">
        <f aca="false">MODE(A16676:C16676)</f>
        <v>4</v>
      </c>
    </row>
    <row r="16677" customFormat="false" ht="13.8" hidden="false" customHeight="false" outlineLevel="0" collapsed="false">
      <c r="A16677" s="0" t="n">
        <v>0</v>
      </c>
      <c r="B16677" s="0" t="n">
        <v>0</v>
      </c>
      <c r="C16677" s="0" t="n">
        <v>0</v>
      </c>
      <c r="D16677" s="0" t="n">
        <f aca="false">MODE(A16677:C16677)</f>
        <v>0</v>
      </c>
    </row>
    <row r="16678" customFormat="false" ht="13.8" hidden="false" customHeight="false" outlineLevel="0" collapsed="false">
      <c r="A16678" s="0" t="n">
        <v>4</v>
      </c>
      <c r="B16678" s="0" t="n">
        <v>0</v>
      </c>
      <c r="C16678" s="0" t="n">
        <v>4</v>
      </c>
      <c r="D16678" s="0" t="n">
        <f aca="false">MODE(A16678:C16678)</f>
        <v>4</v>
      </c>
    </row>
    <row r="16679" customFormat="false" ht="13.8" hidden="false" customHeight="false" outlineLevel="0" collapsed="false">
      <c r="A16679" s="0" t="n">
        <v>4</v>
      </c>
      <c r="B16679" s="0" t="n">
        <v>4</v>
      </c>
      <c r="C16679" s="0" t="n">
        <v>4</v>
      </c>
      <c r="D16679" s="0" t="n">
        <f aca="false">MODE(A16679:C16679)</f>
        <v>4</v>
      </c>
    </row>
    <row r="16680" customFormat="false" ht="13.8" hidden="false" customHeight="false" outlineLevel="0" collapsed="false">
      <c r="A16680" s="0" t="n">
        <v>4</v>
      </c>
      <c r="B16680" s="0" t="n">
        <v>4</v>
      </c>
      <c r="C16680" s="0" t="n">
        <v>4</v>
      </c>
      <c r="D16680" s="0" t="n">
        <f aca="false">MODE(A16680:C16680)</f>
        <v>4</v>
      </c>
    </row>
    <row r="16681" customFormat="false" ht="13.8" hidden="false" customHeight="false" outlineLevel="0" collapsed="false">
      <c r="A16681" s="0" t="n">
        <v>4</v>
      </c>
      <c r="B16681" s="0" t="n">
        <v>4</v>
      </c>
      <c r="C16681" s="0" t="n">
        <v>4</v>
      </c>
      <c r="D16681" s="0" t="n">
        <f aca="false">MODE(A16681:C16681)</f>
        <v>4</v>
      </c>
    </row>
    <row r="16682" customFormat="false" ht="13.8" hidden="false" customHeight="false" outlineLevel="0" collapsed="false">
      <c r="A16682" s="0" t="n">
        <v>0</v>
      </c>
      <c r="B16682" s="0" t="n">
        <v>0</v>
      </c>
      <c r="C16682" s="0" t="n">
        <v>4</v>
      </c>
      <c r="D16682" s="0" t="n">
        <f aca="false">MODE(A16682:C16682)</f>
        <v>0</v>
      </c>
    </row>
    <row r="16683" customFormat="false" ht="13.8" hidden="false" customHeight="false" outlineLevel="0" collapsed="false">
      <c r="A16683" s="0" t="n">
        <v>0</v>
      </c>
      <c r="B16683" s="0" t="n">
        <v>0</v>
      </c>
      <c r="C16683" s="0" t="n">
        <v>0</v>
      </c>
      <c r="D16683" s="0" t="n">
        <f aca="false">MODE(A16683:C16683)</f>
        <v>0</v>
      </c>
    </row>
    <row r="16684" customFormat="false" ht="13.8" hidden="false" customHeight="false" outlineLevel="0" collapsed="false">
      <c r="A16684" s="0" t="n">
        <v>4</v>
      </c>
      <c r="B16684" s="0" t="n">
        <v>4</v>
      </c>
      <c r="C16684" s="0" t="n">
        <v>4</v>
      </c>
      <c r="D16684" s="0" t="n">
        <f aca="false">MODE(A16684:C16684)</f>
        <v>4</v>
      </c>
    </row>
    <row r="16685" customFormat="false" ht="13.8" hidden="false" customHeight="false" outlineLevel="0" collapsed="false">
      <c r="A16685" s="0" t="n">
        <v>0</v>
      </c>
      <c r="B16685" s="0" t="n">
        <v>4</v>
      </c>
      <c r="C16685" s="0" t="n">
        <v>0</v>
      </c>
      <c r="D16685" s="0" t="n">
        <f aca="false">MODE(A16685:C16685)</f>
        <v>0</v>
      </c>
    </row>
    <row r="16686" customFormat="false" ht="13.8" hidden="false" customHeight="false" outlineLevel="0" collapsed="false">
      <c r="A16686" s="0" t="n">
        <v>0</v>
      </c>
      <c r="B16686" s="0" t="n">
        <v>0</v>
      </c>
      <c r="C16686" s="0" t="n">
        <v>0</v>
      </c>
      <c r="D16686" s="0" t="n">
        <f aca="false">MODE(A16686:C16686)</f>
        <v>0</v>
      </c>
    </row>
    <row r="16687" customFormat="false" ht="13.8" hidden="false" customHeight="false" outlineLevel="0" collapsed="false">
      <c r="A16687" s="0" t="n">
        <v>0</v>
      </c>
      <c r="B16687" s="0" t="n">
        <v>0</v>
      </c>
      <c r="C16687" s="0" t="n">
        <v>0</v>
      </c>
      <c r="D16687" s="0" t="n">
        <f aca="false">MODE(A16687:C16687)</f>
        <v>0</v>
      </c>
    </row>
    <row r="16688" customFormat="false" ht="13.8" hidden="false" customHeight="false" outlineLevel="0" collapsed="false">
      <c r="A16688" s="0" t="n">
        <v>0</v>
      </c>
      <c r="B16688" s="0" t="n">
        <v>0</v>
      </c>
      <c r="C16688" s="0" t="n">
        <v>4</v>
      </c>
      <c r="D16688" s="0" t="n">
        <f aca="false">MODE(A16688:C16688)</f>
        <v>0</v>
      </c>
    </row>
    <row r="16689" customFormat="false" ht="13.8" hidden="false" customHeight="false" outlineLevel="0" collapsed="false">
      <c r="A16689" s="0" t="n">
        <v>0</v>
      </c>
      <c r="B16689" s="0" t="n">
        <v>0</v>
      </c>
      <c r="C16689" s="0" t="n">
        <v>0</v>
      </c>
      <c r="D16689" s="0" t="n">
        <f aca="false">MODE(A16689:C16689)</f>
        <v>0</v>
      </c>
    </row>
    <row r="16690" customFormat="false" ht="13.8" hidden="false" customHeight="false" outlineLevel="0" collapsed="false">
      <c r="A16690" s="0" t="n">
        <v>4</v>
      </c>
      <c r="B16690" s="0" t="n">
        <v>4</v>
      </c>
      <c r="C16690" s="0" t="n">
        <v>4</v>
      </c>
      <c r="D16690" s="0" t="n">
        <f aca="false">MODE(A16690:C16690)</f>
        <v>4</v>
      </c>
    </row>
    <row r="16691" customFormat="false" ht="13.8" hidden="false" customHeight="false" outlineLevel="0" collapsed="false">
      <c r="A16691" s="0" t="n">
        <v>0</v>
      </c>
      <c r="B16691" s="0" t="n">
        <v>0</v>
      </c>
      <c r="C16691" s="0" t="n">
        <v>0</v>
      </c>
      <c r="D16691" s="0" t="n">
        <f aca="false">MODE(A16691:C16691)</f>
        <v>0</v>
      </c>
    </row>
    <row r="16692" customFormat="false" ht="13.8" hidden="false" customHeight="false" outlineLevel="0" collapsed="false">
      <c r="A16692" s="0" t="n">
        <v>0</v>
      </c>
      <c r="B16692" s="0" t="n">
        <v>0</v>
      </c>
      <c r="C16692" s="0" t="n">
        <v>0</v>
      </c>
      <c r="D16692" s="0" t="n">
        <f aca="false">MODE(A16692:C16692)</f>
        <v>0</v>
      </c>
    </row>
    <row r="16693" customFormat="false" ht="13.8" hidden="false" customHeight="false" outlineLevel="0" collapsed="false">
      <c r="A16693" s="0" t="n">
        <v>4</v>
      </c>
      <c r="B16693" s="0" t="n">
        <v>0</v>
      </c>
      <c r="C16693" s="0" t="n">
        <v>0</v>
      </c>
      <c r="D16693" s="0" t="n">
        <f aca="false">MODE(A16693:C16693)</f>
        <v>0</v>
      </c>
    </row>
    <row r="16694" customFormat="false" ht="13.8" hidden="false" customHeight="false" outlineLevel="0" collapsed="false">
      <c r="A16694" s="0" t="n">
        <v>0</v>
      </c>
      <c r="B16694" s="0" t="n">
        <v>0</v>
      </c>
      <c r="C16694" s="0" t="n">
        <v>4</v>
      </c>
      <c r="D16694" s="0" t="n">
        <f aca="false">MODE(A16694:C16694)</f>
        <v>0</v>
      </c>
    </row>
    <row r="16695" customFormat="false" ht="13.8" hidden="false" customHeight="false" outlineLevel="0" collapsed="false">
      <c r="A16695" s="0" t="n">
        <v>4</v>
      </c>
      <c r="B16695" s="0" t="n">
        <v>4</v>
      </c>
      <c r="C16695" s="0" t="n">
        <v>4</v>
      </c>
      <c r="D16695" s="0" t="n">
        <f aca="false">MODE(A16695:C16695)</f>
        <v>4</v>
      </c>
    </row>
    <row r="16696" customFormat="false" ht="13.8" hidden="false" customHeight="false" outlineLevel="0" collapsed="false">
      <c r="A16696" s="0" t="n">
        <v>0</v>
      </c>
      <c r="B16696" s="0" t="n">
        <v>0</v>
      </c>
      <c r="C16696" s="0" t="n">
        <v>4</v>
      </c>
      <c r="D16696" s="0" t="n">
        <f aca="false">MODE(A16696:C16696)</f>
        <v>0</v>
      </c>
    </row>
    <row r="16697" customFormat="false" ht="13.8" hidden="false" customHeight="false" outlineLevel="0" collapsed="false">
      <c r="A16697" s="0" t="n">
        <v>0</v>
      </c>
      <c r="B16697" s="0" t="n">
        <v>0</v>
      </c>
      <c r="C16697" s="0" t="n">
        <v>0</v>
      </c>
      <c r="D16697" s="0" t="n">
        <f aca="false">MODE(A16697:C16697)</f>
        <v>0</v>
      </c>
    </row>
    <row r="16698" customFormat="false" ht="13.8" hidden="false" customHeight="false" outlineLevel="0" collapsed="false">
      <c r="A16698" s="0" t="n">
        <v>4</v>
      </c>
      <c r="B16698" s="0" t="n">
        <v>4</v>
      </c>
      <c r="C16698" s="0" t="n">
        <v>4</v>
      </c>
      <c r="D16698" s="0" t="n">
        <f aca="false">MODE(A16698:C16698)</f>
        <v>4</v>
      </c>
    </row>
    <row r="16699" customFormat="false" ht="13.8" hidden="false" customHeight="false" outlineLevel="0" collapsed="false">
      <c r="A16699" s="0" t="n">
        <v>4</v>
      </c>
      <c r="B16699" s="0" t="n">
        <v>4</v>
      </c>
      <c r="C16699" s="0" t="n">
        <v>4</v>
      </c>
      <c r="D16699" s="0" t="n">
        <f aca="false">MODE(A16699:C16699)</f>
        <v>4</v>
      </c>
    </row>
    <row r="16700" customFormat="false" ht="13.8" hidden="false" customHeight="false" outlineLevel="0" collapsed="false">
      <c r="A16700" s="0" t="n">
        <v>4</v>
      </c>
      <c r="B16700" s="0" t="n">
        <v>4</v>
      </c>
      <c r="C16700" s="0" t="n">
        <v>4</v>
      </c>
      <c r="D16700" s="0" t="n">
        <f aca="false">MODE(A16700:C16700)</f>
        <v>4</v>
      </c>
    </row>
    <row r="16701" customFormat="false" ht="13.8" hidden="false" customHeight="false" outlineLevel="0" collapsed="false">
      <c r="A16701" s="0" t="n">
        <v>0</v>
      </c>
      <c r="B16701" s="0" t="n">
        <v>0</v>
      </c>
      <c r="C16701" s="0" t="n">
        <v>0</v>
      </c>
      <c r="D16701" s="0" t="n">
        <f aca="false">MODE(A16701:C16701)</f>
        <v>0</v>
      </c>
    </row>
    <row r="16702" customFormat="false" ht="13.8" hidden="false" customHeight="false" outlineLevel="0" collapsed="false">
      <c r="A16702" s="0" t="n">
        <v>0</v>
      </c>
      <c r="B16702" s="0" t="n">
        <v>0</v>
      </c>
      <c r="C16702" s="0" t="n">
        <v>0</v>
      </c>
      <c r="D16702" s="0" t="n">
        <f aca="false">MODE(A16702:C16702)</f>
        <v>0</v>
      </c>
    </row>
    <row r="16703" customFormat="false" ht="13.8" hidden="false" customHeight="false" outlineLevel="0" collapsed="false">
      <c r="A16703" s="0" t="n">
        <v>4</v>
      </c>
      <c r="B16703" s="0" t="n">
        <v>4</v>
      </c>
      <c r="C16703" s="0" t="n">
        <v>4</v>
      </c>
      <c r="D16703" s="0" t="n">
        <f aca="false">MODE(A16703:C16703)</f>
        <v>4</v>
      </c>
    </row>
    <row r="16704" customFormat="false" ht="13.8" hidden="false" customHeight="false" outlineLevel="0" collapsed="false">
      <c r="A16704" s="0" t="n">
        <v>4</v>
      </c>
      <c r="B16704" s="0" t="n">
        <v>4</v>
      </c>
      <c r="C16704" s="0" t="n">
        <v>4</v>
      </c>
      <c r="D16704" s="0" t="n">
        <f aca="false">MODE(A16704:C16704)</f>
        <v>4</v>
      </c>
    </row>
    <row r="16705" customFormat="false" ht="13.8" hidden="false" customHeight="false" outlineLevel="0" collapsed="false">
      <c r="A16705" s="0" t="n">
        <v>0</v>
      </c>
      <c r="B16705" s="0" t="n">
        <v>0</v>
      </c>
      <c r="C16705" s="0" t="n">
        <v>0</v>
      </c>
      <c r="D16705" s="0" t="n">
        <f aca="false">MODE(A16705:C16705)</f>
        <v>0</v>
      </c>
    </row>
    <row r="16706" customFormat="false" ht="13.8" hidden="false" customHeight="false" outlineLevel="0" collapsed="false">
      <c r="A16706" s="0" t="n">
        <v>4</v>
      </c>
      <c r="B16706" s="0" t="n">
        <v>4</v>
      </c>
      <c r="C16706" s="0" t="n">
        <v>4</v>
      </c>
      <c r="D16706" s="0" t="n">
        <f aca="false">MODE(A16706:C16706)</f>
        <v>4</v>
      </c>
    </row>
    <row r="16707" customFormat="false" ht="13.8" hidden="false" customHeight="false" outlineLevel="0" collapsed="false">
      <c r="A16707" s="0" t="n">
        <v>4</v>
      </c>
      <c r="B16707" s="0" t="n">
        <v>4</v>
      </c>
      <c r="C16707" s="0" t="n">
        <v>4</v>
      </c>
      <c r="D16707" s="0" t="n">
        <f aca="false">MODE(A16707:C16707)</f>
        <v>4</v>
      </c>
    </row>
    <row r="16708" customFormat="false" ht="13.8" hidden="false" customHeight="false" outlineLevel="0" collapsed="false">
      <c r="A16708" s="0" t="n">
        <v>4</v>
      </c>
      <c r="B16708" s="0" t="n">
        <v>4</v>
      </c>
      <c r="C16708" s="0" t="n">
        <v>4</v>
      </c>
      <c r="D16708" s="0" t="n">
        <f aca="false">MODE(A16708:C16708)</f>
        <v>4</v>
      </c>
    </row>
    <row r="16709" customFormat="false" ht="13.8" hidden="false" customHeight="false" outlineLevel="0" collapsed="false">
      <c r="A16709" s="0" t="n">
        <v>4</v>
      </c>
      <c r="B16709" s="0" t="n">
        <v>4</v>
      </c>
      <c r="C16709" s="0" t="n">
        <v>4</v>
      </c>
      <c r="D16709" s="0" t="n">
        <f aca="false">MODE(A16709:C16709)</f>
        <v>4</v>
      </c>
    </row>
    <row r="16710" customFormat="false" ht="13.8" hidden="false" customHeight="false" outlineLevel="0" collapsed="false">
      <c r="A16710" s="0" t="n">
        <v>0</v>
      </c>
      <c r="B16710" s="0" t="n">
        <v>0</v>
      </c>
      <c r="C16710" s="0" t="n">
        <v>0</v>
      </c>
      <c r="D16710" s="0" t="n">
        <f aca="false">MODE(A16710:C16710)</f>
        <v>0</v>
      </c>
    </row>
    <row r="16711" customFormat="false" ht="13.8" hidden="false" customHeight="false" outlineLevel="0" collapsed="false">
      <c r="A16711" s="0" t="n">
        <v>0</v>
      </c>
      <c r="B16711" s="0" t="n">
        <v>0</v>
      </c>
      <c r="C16711" s="0" t="n">
        <v>0</v>
      </c>
      <c r="D16711" s="0" t="n">
        <f aca="false">MODE(A16711:C16711)</f>
        <v>0</v>
      </c>
    </row>
    <row r="16712" customFormat="false" ht="13.8" hidden="false" customHeight="false" outlineLevel="0" collapsed="false">
      <c r="A16712" s="0" t="n">
        <v>4</v>
      </c>
      <c r="B16712" s="0" t="n">
        <v>4</v>
      </c>
      <c r="C16712" s="0" t="n">
        <v>4</v>
      </c>
      <c r="D16712" s="0" t="n">
        <f aca="false">MODE(A16712:C16712)</f>
        <v>4</v>
      </c>
    </row>
    <row r="16713" customFormat="false" ht="13.8" hidden="false" customHeight="false" outlineLevel="0" collapsed="false">
      <c r="A16713" s="0" t="n">
        <v>0</v>
      </c>
      <c r="B16713" s="0" t="n">
        <v>0</v>
      </c>
      <c r="C16713" s="0" t="n">
        <v>0</v>
      </c>
      <c r="D16713" s="0" t="n">
        <f aca="false">MODE(A16713:C16713)</f>
        <v>0</v>
      </c>
    </row>
    <row r="16714" customFormat="false" ht="13.8" hidden="false" customHeight="false" outlineLevel="0" collapsed="false">
      <c r="A16714" s="0" t="n">
        <v>0</v>
      </c>
      <c r="B16714" s="0" t="n">
        <v>0</v>
      </c>
      <c r="C16714" s="0" t="n">
        <v>0</v>
      </c>
      <c r="D16714" s="0" t="n">
        <f aca="false">MODE(A16714:C16714)</f>
        <v>0</v>
      </c>
    </row>
    <row r="16715" customFormat="false" ht="13.8" hidden="false" customHeight="false" outlineLevel="0" collapsed="false">
      <c r="A16715" s="0" t="n">
        <v>0</v>
      </c>
      <c r="B16715" s="0" t="n">
        <v>0</v>
      </c>
      <c r="C16715" s="0" t="n">
        <v>0</v>
      </c>
      <c r="D16715" s="0" t="n">
        <f aca="false">MODE(A16715:C16715)</f>
        <v>0</v>
      </c>
    </row>
    <row r="16716" customFormat="false" ht="13.8" hidden="false" customHeight="false" outlineLevel="0" collapsed="false">
      <c r="A16716" s="0" t="n">
        <v>0</v>
      </c>
      <c r="B16716" s="0" t="n">
        <v>0</v>
      </c>
      <c r="C16716" s="0" t="n">
        <v>0</v>
      </c>
      <c r="D16716" s="0" t="n">
        <f aca="false">MODE(A16716:C16716)</f>
        <v>0</v>
      </c>
    </row>
    <row r="16717" customFormat="false" ht="13.8" hidden="false" customHeight="false" outlineLevel="0" collapsed="false">
      <c r="A16717" s="0" t="n">
        <v>4</v>
      </c>
      <c r="B16717" s="0" t="n">
        <v>4</v>
      </c>
      <c r="C16717" s="0" t="n">
        <v>4</v>
      </c>
      <c r="D16717" s="0" t="n">
        <f aca="false">MODE(A16717:C16717)</f>
        <v>4</v>
      </c>
    </row>
    <row r="16718" customFormat="false" ht="13.8" hidden="false" customHeight="false" outlineLevel="0" collapsed="false">
      <c r="A16718" s="0" t="n">
        <v>0</v>
      </c>
      <c r="B16718" s="0" t="n">
        <v>0</v>
      </c>
      <c r="C16718" s="0" t="n">
        <v>4</v>
      </c>
      <c r="D16718" s="0" t="n">
        <f aca="false">MODE(A16718:C16718)</f>
        <v>0</v>
      </c>
    </row>
    <row r="16719" customFormat="false" ht="13.8" hidden="false" customHeight="false" outlineLevel="0" collapsed="false">
      <c r="A16719" s="0" t="n">
        <v>0</v>
      </c>
      <c r="B16719" s="0" t="n">
        <v>0</v>
      </c>
      <c r="C16719" s="0" t="n">
        <v>0</v>
      </c>
      <c r="D16719" s="0" t="n">
        <f aca="false">MODE(A16719:C16719)</f>
        <v>0</v>
      </c>
    </row>
    <row r="16720" customFormat="false" ht="13.8" hidden="false" customHeight="false" outlineLevel="0" collapsed="false">
      <c r="A16720" s="0" t="n">
        <v>4</v>
      </c>
      <c r="B16720" s="0" t="n">
        <v>4</v>
      </c>
      <c r="C16720" s="0" t="n">
        <v>4</v>
      </c>
      <c r="D16720" s="0" t="n">
        <f aca="false">MODE(A16720:C16720)</f>
        <v>4</v>
      </c>
    </row>
    <row r="16721" customFormat="false" ht="13.8" hidden="false" customHeight="false" outlineLevel="0" collapsed="false">
      <c r="A16721" s="0" t="n">
        <v>4</v>
      </c>
      <c r="B16721" s="0" t="n">
        <v>4</v>
      </c>
      <c r="C16721" s="0" t="n">
        <v>4</v>
      </c>
      <c r="D16721" s="0" t="n">
        <f aca="false">MODE(A16721:C16721)</f>
        <v>4</v>
      </c>
    </row>
    <row r="16722" customFormat="false" ht="13.8" hidden="false" customHeight="false" outlineLevel="0" collapsed="false">
      <c r="A16722" s="0" t="n">
        <v>0</v>
      </c>
      <c r="B16722" s="0" t="n">
        <v>0</v>
      </c>
      <c r="C16722" s="0" t="n">
        <v>0</v>
      </c>
      <c r="D16722" s="0" t="n">
        <f aca="false">MODE(A16722:C16722)</f>
        <v>0</v>
      </c>
    </row>
    <row r="16723" customFormat="false" ht="13.8" hidden="false" customHeight="false" outlineLevel="0" collapsed="false">
      <c r="A16723" s="0" t="n">
        <v>0</v>
      </c>
      <c r="B16723" s="0" t="n">
        <v>0</v>
      </c>
      <c r="C16723" s="0" t="n">
        <v>0</v>
      </c>
      <c r="D16723" s="0" t="n">
        <f aca="false">MODE(A16723:C16723)</f>
        <v>0</v>
      </c>
    </row>
    <row r="16724" customFormat="false" ht="13.8" hidden="false" customHeight="false" outlineLevel="0" collapsed="false">
      <c r="A16724" s="0" t="n">
        <v>4</v>
      </c>
      <c r="B16724" s="0" t="n">
        <v>4</v>
      </c>
      <c r="C16724" s="0" t="n">
        <v>4</v>
      </c>
      <c r="D16724" s="0" t="n">
        <f aca="false">MODE(A16724:C16724)</f>
        <v>4</v>
      </c>
    </row>
    <row r="16725" customFormat="false" ht="13.8" hidden="false" customHeight="false" outlineLevel="0" collapsed="false">
      <c r="A16725" s="0" t="n">
        <v>4</v>
      </c>
      <c r="B16725" s="0" t="n">
        <v>4</v>
      </c>
      <c r="C16725" s="0" t="n">
        <v>4</v>
      </c>
      <c r="D16725" s="0" t="n">
        <f aca="false">MODE(A16725:C16725)</f>
        <v>4</v>
      </c>
    </row>
    <row r="16726" customFormat="false" ht="13.8" hidden="false" customHeight="false" outlineLevel="0" collapsed="false">
      <c r="A16726" s="0" t="n">
        <v>4</v>
      </c>
      <c r="B16726" s="0" t="n">
        <v>4</v>
      </c>
      <c r="C16726" s="0" t="n">
        <v>4</v>
      </c>
      <c r="D16726" s="0" t="n">
        <f aca="false">MODE(A16726:C16726)</f>
        <v>4</v>
      </c>
    </row>
    <row r="16727" customFormat="false" ht="13.8" hidden="false" customHeight="false" outlineLevel="0" collapsed="false">
      <c r="A16727" s="0" t="n">
        <v>0</v>
      </c>
      <c r="B16727" s="0" t="n">
        <v>0</v>
      </c>
      <c r="C16727" s="0" t="n">
        <v>0</v>
      </c>
      <c r="D16727" s="0" t="n">
        <f aca="false">MODE(A16727:C16727)</f>
        <v>0</v>
      </c>
    </row>
    <row r="16728" customFormat="false" ht="13.8" hidden="false" customHeight="false" outlineLevel="0" collapsed="false">
      <c r="A16728" s="0" t="n">
        <v>4</v>
      </c>
      <c r="B16728" s="0" t="n">
        <v>4</v>
      </c>
      <c r="C16728" s="0" t="n">
        <v>4</v>
      </c>
      <c r="D16728" s="0" t="n">
        <f aca="false">MODE(A16728:C16728)</f>
        <v>4</v>
      </c>
    </row>
    <row r="16729" customFormat="false" ht="13.8" hidden="false" customHeight="false" outlineLevel="0" collapsed="false">
      <c r="A16729" s="0" t="n">
        <v>0</v>
      </c>
      <c r="B16729" s="0" t="n">
        <v>0</v>
      </c>
      <c r="C16729" s="0" t="n">
        <v>0</v>
      </c>
      <c r="D16729" s="0" t="n">
        <f aca="false">MODE(A16729:C16729)</f>
        <v>0</v>
      </c>
    </row>
    <row r="16730" customFormat="false" ht="13.8" hidden="false" customHeight="false" outlineLevel="0" collapsed="false">
      <c r="A16730" s="0" t="n">
        <v>4</v>
      </c>
      <c r="B16730" s="0" t="n">
        <v>4</v>
      </c>
      <c r="C16730" s="0" t="n">
        <v>4</v>
      </c>
      <c r="D16730" s="0" t="n">
        <f aca="false">MODE(A16730:C16730)</f>
        <v>4</v>
      </c>
    </row>
    <row r="16731" customFormat="false" ht="13.8" hidden="false" customHeight="false" outlineLevel="0" collapsed="false">
      <c r="A16731" s="0" t="n">
        <v>0</v>
      </c>
      <c r="B16731" s="0" t="n">
        <v>0</v>
      </c>
      <c r="C16731" s="0" t="n">
        <v>0</v>
      </c>
      <c r="D16731" s="0" t="n">
        <f aca="false">MODE(A16731:C16731)</f>
        <v>0</v>
      </c>
    </row>
    <row r="16732" customFormat="false" ht="13.8" hidden="false" customHeight="false" outlineLevel="0" collapsed="false">
      <c r="A16732" s="0" t="n">
        <v>4</v>
      </c>
      <c r="B16732" s="0" t="n">
        <v>0</v>
      </c>
      <c r="C16732" s="0" t="n">
        <v>4</v>
      </c>
      <c r="D16732" s="0" t="n">
        <f aca="false">MODE(A16732:C16732)</f>
        <v>4</v>
      </c>
    </row>
    <row r="16733" customFormat="false" ht="13.8" hidden="false" customHeight="false" outlineLevel="0" collapsed="false">
      <c r="A16733" s="0" t="n">
        <v>4</v>
      </c>
      <c r="B16733" s="0" t="n">
        <v>4</v>
      </c>
      <c r="C16733" s="0" t="n">
        <v>4</v>
      </c>
      <c r="D16733" s="0" t="n">
        <f aca="false">MODE(A16733:C16733)</f>
        <v>4</v>
      </c>
    </row>
    <row r="16734" customFormat="false" ht="13.8" hidden="false" customHeight="false" outlineLevel="0" collapsed="false">
      <c r="A16734" s="0" t="n">
        <v>4</v>
      </c>
      <c r="B16734" s="0" t="n">
        <v>4</v>
      </c>
      <c r="C16734" s="0" t="n">
        <v>4</v>
      </c>
      <c r="D16734" s="0" t="n">
        <f aca="false">MODE(A16734:C16734)</f>
        <v>4</v>
      </c>
    </row>
    <row r="16735" customFormat="false" ht="13.8" hidden="false" customHeight="false" outlineLevel="0" collapsed="false">
      <c r="A16735" s="0" t="n">
        <v>0</v>
      </c>
      <c r="B16735" s="0" t="n">
        <v>0</v>
      </c>
      <c r="C16735" s="0" t="n">
        <v>0</v>
      </c>
      <c r="D16735" s="0" t="n">
        <f aca="false">MODE(A16735:C16735)</f>
        <v>0</v>
      </c>
    </row>
    <row r="16736" customFormat="false" ht="13.8" hidden="false" customHeight="false" outlineLevel="0" collapsed="false">
      <c r="A16736" s="0" t="n">
        <v>4</v>
      </c>
      <c r="B16736" s="0" t="n">
        <v>4</v>
      </c>
      <c r="C16736" s="0" t="n">
        <v>4</v>
      </c>
      <c r="D16736" s="0" t="n">
        <f aca="false">MODE(A16736:C16736)</f>
        <v>4</v>
      </c>
    </row>
    <row r="16737" customFormat="false" ht="13.8" hidden="false" customHeight="false" outlineLevel="0" collapsed="false">
      <c r="A16737" s="0" t="n">
        <v>4</v>
      </c>
      <c r="B16737" s="0" t="n">
        <v>4</v>
      </c>
      <c r="C16737" s="0" t="n">
        <v>4</v>
      </c>
      <c r="D16737" s="0" t="n">
        <f aca="false">MODE(A16737:C16737)</f>
        <v>4</v>
      </c>
    </row>
    <row r="16738" customFormat="false" ht="13.8" hidden="false" customHeight="false" outlineLevel="0" collapsed="false">
      <c r="A16738" s="0" t="n">
        <v>0</v>
      </c>
      <c r="B16738" s="0" t="n">
        <v>0</v>
      </c>
      <c r="C16738" s="0" t="n">
        <v>0</v>
      </c>
      <c r="D16738" s="0" t="n">
        <f aca="false">MODE(A16738:C16738)</f>
        <v>0</v>
      </c>
    </row>
    <row r="16739" customFormat="false" ht="13.8" hidden="false" customHeight="false" outlineLevel="0" collapsed="false">
      <c r="A16739" s="0" t="n">
        <v>4</v>
      </c>
      <c r="B16739" s="0" t="n">
        <v>0</v>
      </c>
      <c r="C16739" s="0" t="n">
        <v>4</v>
      </c>
      <c r="D16739" s="0" t="n">
        <f aca="false">MODE(A16739:C16739)</f>
        <v>4</v>
      </c>
    </row>
    <row r="16740" customFormat="false" ht="13.8" hidden="false" customHeight="false" outlineLevel="0" collapsed="false">
      <c r="A16740" s="0" t="n">
        <v>0</v>
      </c>
      <c r="B16740" s="0" t="n">
        <v>0</v>
      </c>
      <c r="C16740" s="0" t="n">
        <v>4</v>
      </c>
      <c r="D16740" s="0" t="n">
        <f aca="false">MODE(A16740:C16740)</f>
        <v>0</v>
      </c>
    </row>
    <row r="16741" customFormat="false" ht="13.8" hidden="false" customHeight="false" outlineLevel="0" collapsed="false">
      <c r="A16741" s="0" t="n">
        <v>0</v>
      </c>
      <c r="B16741" s="0" t="n">
        <v>0</v>
      </c>
      <c r="C16741" s="0" t="n">
        <v>0</v>
      </c>
      <c r="D16741" s="0" t="n">
        <f aca="false">MODE(A16741:C16741)</f>
        <v>0</v>
      </c>
    </row>
    <row r="16742" customFormat="false" ht="13.8" hidden="false" customHeight="false" outlineLevel="0" collapsed="false">
      <c r="A16742" s="0" t="n">
        <v>4</v>
      </c>
      <c r="B16742" s="0" t="n">
        <v>4</v>
      </c>
      <c r="C16742" s="0" t="n">
        <v>4</v>
      </c>
      <c r="D16742" s="0" t="n">
        <f aca="false">MODE(A16742:C16742)</f>
        <v>4</v>
      </c>
    </row>
    <row r="16743" customFormat="false" ht="13.8" hidden="false" customHeight="false" outlineLevel="0" collapsed="false">
      <c r="A16743" s="0" t="n">
        <v>0</v>
      </c>
      <c r="B16743" s="0" t="n">
        <v>0</v>
      </c>
      <c r="C16743" s="0" t="n">
        <v>0</v>
      </c>
      <c r="D16743" s="0" t="n">
        <f aca="false">MODE(A16743:C16743)</f>
        <v>0</v>
      </c>
    </row>
    <row r="16744" customFormat="false" ht="13.8" hidden="false" customHeight="false" outlineLevel="0" collapsed="false">
      <c r="A16744" s="0" t="n">
        <v>4</v>
      </c>
      <c r="B16744" s="0" t="n">
        <v>4</v>
      </c>
      <c r="C16744" s="0" t="n">
        <v>4</v>
      </c>
      <c r="D16744" s="0" t="n">
        <f aca="false">MODE(A16744:C16744)</f>
        <v>4</v>
      </c>
    </row>
    <row r="16745" customFormat="false" ht="13.8" hidden="false" customHeight="false" outlineLevel="0" collapsed="false">
      <c r="A16745" s="0" t="n">
        <v>4</v>
      </c>
      <c r="B16745" s="0" t="n">
        <v>4</v>
      </c>
      <c r="C16745" s="0" t="n">
        <v>4</v>
      </c>
      <c r="D16745" s="0" t="n">
        <f aca="false">MODE(A16745:C16745)</f>
        <v>4</v>
      </c>
    </row>
    <row r="16746" customFormat="false" ht="13.8" hidden="false" customHeight="false" outlineLevel="0" collapsed="false">
      <c r="A16746" s="0" t="n">
        <v>0</v>
      </c>
      <c r="B16746" s="0" t="n">
        <v>0</v>
      </c>
      <c r="C16746" s="0" t="n">
        <v>4</v>
      </c>
      <c r="D16746" s="0" t="n">
        <f aca="false">MODE(A16746:C16746)</f>
        <v>0</v>
      </c>
    </row>
    <row r="16747" customFormat="false" ht="13.8" hidden="false" customHeight="false" outlineLevel="0" collapsed="false">
      <c r="A16747" s="0" t="n">
        <v>4</v>
      </c>
      <c r="B16747" s="0" t="n">
        <v>4</v>
      </c>
      <c r="C16747" s="0" t="n">
        <v>4</v>
      </c>
      <c r="D16747" s="0" t="n">
        <f aca="false">MODE(A16747:C16747)</f>
        <v>4</v>
      </c>
    </row>
    <row r="16748" customFormat="false" ht="13.8" hidden="false" customHeight="false" outlineLevel="0" collapsed="false">
      <c r="A16748" s="0" t="n">
        <v>0</v>
      </c>
      <c r="B16748" s="0" t="n">
        <v>0</v>
      </c>
      <c r="C16748" s="0" t="n">
        <v>0</v>
      </c>
      <c r="D16748" s="0" t="n">
        <f aca="false">MODE(A16748:C16748)</f>
        <v>0</v>
      </c>
    </row>
    <row r="16749" customFormat="false" ht="13.8" hidden="false" customHeight="false" outlineLevel="0" collapsed="false">
      <c r="A16749" s="0" t="n">
        <v>0</v>
      </c>
      <c r="B16749" s="0" t="n">
        <v>0</v>
      </c>
      <c r="C16749" s="0" t="n">
        <v>0</v>
      </c>
      <c r="D16749" s="0" t="n">
        <f aca="false">MODE(A16749:C16749)</f>
        <v>0</v>
      </c>
    </row>
    <row r="16750" customFormat="false" ht="13.8" hidden="false" customHeight="false" outlineLevel="0" collapsed="false">
      <c r="A16750" s="0" t="n">
        <v>4</v>
      </c>
      <c r="B16750" s="0" t="n">
        <v>4</v>
      </c>
      <c r="C16750" s="0" t="n">
        <v>4</v>
      </c>
      <c r="D16750" s="0" t="n">
        <f aca="false">MODE(A16750:C16750)</f>
        <v>4</v>
      </c>
    </row>
    <row r="16751" customFormat="false" ht="13.8" hidden="false" customHeight="false" outlineLevel="0" collapsed="false">
      <c r="A16751" s="0" t="n">
        <v>0</v>
      </c>
      <c r="B16751" s="0" t="n">
        <v>0</v>
      </c>
      <c r="C16751" s="0" t="n">
        <v>0</v>
      </c>
      <c r="D16751" s="0" t="n">
        <f aca="false">MODE(A16751:C16751)</f>
        <v>0</v>
      </c>
    </row>
    <row r="16752" customFormat="false" ht="13.8" hidden="false" customHeight="false" outlineLevel="0" collapsed="false">
      <c r="A16752" s="0" t="n">
        <v>0</v>
      </c>
      <c r="B16752" s="0" t="n">
        <v>4</v>
      </c>
      <c r="C16752" s="0" t="n">
        <v>0</v>
      </c>
      <c r="D16752" s="0" t="n">
        <f aca="false">MODE(A16752:C16752)</f>
        <v>0</v>
      </c>
    </row>
    <row r="16753" customFormat="false" ht="13.8" hidden="false" customHeight="false" outlineLevel="0" collapsed="false">
      <c r="A16753" s="0" t="n">
        <v>4</v>
      </c>
      <c r="B16753" s="0" t="n">
        <v>4</v>
      </c>
      <c r="C16753" s="0" t="n">
        <v>4</v>
      </c>
      <c r="D16753" s="0" t="n">
        <f aca="false">MODE(A16753:C16753)</f>
        <v>4</v>
      </c>
    </row>
    <row r="16754" customFormat="false" ht="13.8" hidden="false" customHeight="false" outlineLevel="0" collapsed="false">
      <c r="A16754" s="0" t="n">
        <v>0</v>
      </c>
      <c r="B16754" s="0" t="n">
        <v>0</v>
      </c>
      <c r="C16754" s="0" t="n">
        <v>0</v>
      </c>
      <c r="D16754" s="0" t="n">
        <f aca="false">MODE(A16754:C16754)</f>
        <v>0</v>
      </c>
    </row>
    <row r="16755" customFormat="false" ht="13.8" hidden="false" customHeight="false" outlineLevel="0" collapsed="false">
      <c r="A16755" s="0" t="n">
        <v>0</v>
      </c>
      <c r="B16755" s="0" t="n">
        <v>0</v>
      </c>
      <c r="C16755" s="0" t="n">
        <v>0</v>
      </c>
      <c r="D16755" s="0" t="n">
        <f aca="false">MODE(A16755:C16755)</f>
        <v>0</v>
      </c>
    </row>
    <row r="16756" customFormat="false" ht="13.8" hidden="false" customHeight="false" outlineLevel="0" collapsed="false">
      <c r="A16756" s="0" t="n">
        <v>4</v>
      </c>
      <c r="B16756" s="0" t="n">
        <v>4</v>
      </c>
      <c r="C16756" s="0" t="n">
        <v>0</v>
      </c>
      <c r="D16756" s="0" t="n">
        <f aca="false">MODE(A16756:C16756)</f>
        <v>4</v>
      </c>
    </row>
    <row r="16757" customFormat="false" ht="13.8" hidden="false" customHeight="false" outlineLevel="0" collapsed="false">
      <c r="A16757" s="0" t="n">
        <v>4</v>
      </c>
      <c r="B16757" s="0" t="n">
        <v>0</v>
      </c>
      <c r="C16757" s="0" t="n">
        <v>4</v>
      </c>
      <c r="D16757" s="0" t="n">
        <f aca="false">MODE(A16757:C16757)</f>
        <v>4</v>
      </c>
    </row>
    <row r="16758" customFormat="false" ht="13.8" hidden="false" customHeight="false" outlineLevel="0" collapsed="false">
      <c r="A16758" s="0" t="n">
        <v>4</v>
      </c>
      <c r="B16758" s="0" t="n">
        <v>4</v>
      </c>
      <c r="C16758" s="0" t="n">
        <v>4</v>
      </c>
      <c r="D16758" s="0" t="n">
        <f aca="false">MODE(A16758:C16758)</f>
        <v>4</v>
      </c>
    </row>
    <row r="16759" customFormat="false" ht="13.8" hidden="false" customHeight="false" outlineLevel="0" collapsed="false">
      <c r="A16759" s="0" t="n">
        <v>0</v>
      </c>
      <c r="B16759" s="0" t="n">
        <v>0</v>
      </c>
      <c r="C16759" s="0" t="n">
        <v>0</v>
      </c>
      <c r="D16759" s="0" t="n">
        <f aca="false">MODE(A16759:C16759)</f>
        <v>0</v>
      </c>
    </row>
    <row r="16760" customFormat="false" ht="13.8" hidden="false" customHeight="false" outlineLevel="0" collapsed="false">
      <c r="A16760" s="0" t="n">
        <v>4</v>
      </c>
      <c r="B16760" s="0" t="n">
        <v>4</v>
      </c>
      <c r="C16760" s="0" t="n">
        <v>0</v>
      </c>
      <c r="D16760" s="0" t="n">
        <f aca="false">MODE(A16760:C16760)</f>
        <v>4</v>
      </c>
    </row>
    <row r="16761" customFormat="false" ht="13.8" hidden="false" customHeight="false" outlineLevel="0" collapsed="false">
      <c r="A16761" s="0" t="n">
        <v>4</v>
      </c>
      <c r="B16761" s="0" t="n">
        <v>4</v>
      </c>
      <c r="C16761" s="0" t="n">
        <v>4</v>
      </c>
      <c r="D16761" s="0" t="n">
        <f aca="false">MODE(A16761:C16761)</f>
        <v>4</v>
      </c>
    </row>
    <row r="16762" customFormat="false" ht="13.8" hidden="false" customHeight="false" outlineLevel="0" collapsed="false">
      <c r="A16762" s="0" t="n">
        <v>0</v>
      </c>
      <c r="B16762" s="0" t="n">
        <v>0</v>
      </c>
      <c r="C16762" s="0" t="n">
        <v>0</v>
      </c>
      <c r="D16762" s="0" t="n">
        <f aca="false">MODE(A16762:C16762)</f>
        <v>0</v>
      </c>
    </row>
    <row r="16763" customFormat="false" ht="13.8" hidden="false" customHeight="false" outlineLevel="0" collapsed="false">
      <c r="A16763" s="0" t="n">
        <v>0</v>
      </c>
      <c r="B16763" s="0" t="n">
        <v>0</v>
      </c>
      <c r="C16763" s="0" t="n">
        <v>0</v>
      </c>
      <c r="D16763" s="0" t="n">
        <f aca="false">MODE(A16763:C16763)</f>
        <v>0</v>
      </c>
    </row>
    <row r="16764" customFormat="false" ht="13.8" hidden="false" customHeight="false" outlineLevel="0" collapsed="false">
      <c r="A16764" s="0" t="n">
        <v>4</v>
      </c>
      <c r="B16764" s="0" t="n">
        <v>0</v>
      </c>
      <c r="C16764" s="0" t="n">
        <v>0</v>
      </c>
      <c r="D16764" s="0" t="n">
        <f aca="false">MODE(A16764:C16764)</f>
        <v>0</v>
      </c>
    </row>
    <row r="16765" customFormat="false" ht="13.8" hidden="false" customHeight="false" outlineLevel="0" collapsed="false">
      <c r="A16765" s="0" t="n">
        <v>4</v>
      </c>
      <c r="B16765" s="0" t="n">
        <v>4</v>
      </c>
      <c r="C16765" s="0" t="n">
        <v>4</v>
      </c>
      <c r="D16765" s="0" t="n">
        <f aca="false">MODE(A16765:C16765)</f>
        <v>4</v>
      </c>
    </row>
    <row r="16766" customFormat="false" ht="13.8" hidden="false" customHeight="false" outlineLevel="0" collapsed="false">
      <c r="A16766" s="0" t="n">
        <v>0</v>
      </c>
      <c r="B16766" s="0" t="n">
        <v>0</v>
      </c>
      <c r="C16766" s="0" t="n">
        <v>0</v>
      </c>
      <c r="D16766" s="0" t="n">
        <f aca="false">MODE(A16766:C16766)</f>
        <v>0</v>
      </c>
    </row>
    <row r="16767" customFormat="false" ht="13.8" hidden="false" customHeight="false" outlineLevel="0" collapsed="false">
      <c r="A16767" s="0" t="n">
        <v>0</v>
      </c>
      <c r="B16767" s="0" t="n">
        <v>0</v>
      </c>
      <c r="C16767" s="0" t="n">
        <v>0</v>
      </c>
      <c r="D16767" s="0" t="n">
        <f aca="false">MODE(A16767:C16767)</f>
        <v>0</v>
      </c>
    </row>
    <row r="16768" customFormat="false" ht="13.8" hidden="false" customHeight="false" outlineLevel="0" collapsed="false">
      <c r="A16768" s="0" t="n">
        <v>0</v>
      </c>
      <c r="B16768" s="0" t="n">
        <v>0</v>
      </c>
      <c r="C16768" s="0" t="n">
        <v>0</v>
      </c>
      <c r="D16768" s="0" t="n">
        <f aca="false">MODE(A16768:C16768)</f>
        <v>0</v>
      </c>
    </row>
    <row r="16769" customFormat="false" ht="13.8" hidden="false" customHeight="false" outlineLevel="0" collapsed="false">
      <c r="A16769" s="0" t="n">
        <v>4</v>
      </c>
      <c r="B16769" s="0" t="n">
        <v>4</v>
      </c>
      <c r="C16769" s="0" t="n">
        <v>4</v>
      </c>
      <c r="D16769" s="0" t="n">
        <f aca="false">MODE(A16769:C16769)</f>
        <v>4</v>
      </c>
    </row>
    <row r="16770" customFormat="false" ht="13.8" hidden="false" customHeight="false" outlineLevel="0" collapsed="false">
      <c r="A16770" s="0" t="n">
        <v>0</v>
      </c>
      <c r="B16770" s="0" t="n">
        <v>0</v>
      </c>
      <c r="C16770" s="0" t="n">
        <v>4</v>
      </c>
      <c r="D16770" s="0" t="n">
        <f aca="false">MODE(A16770:C16770)</f>
        <v>0</v>
      </c>
    </row>
    <row r="16771" customFormat="false" ht="13.8" hidden="false" customHeight="false" outlineLevel="0" collapsed="false">
      <c r="A16771" s="0" t="n">
        <v>0</v>
      </c>
      <c r="B16771" s="0" t="n">
        <v>0</v>
      </c>
      <c r="C16771" s="0" t="n">
        <v>0</v>
      </c>
      <c r="D16771" s="0" t="n">
        <f aca="false">MODE(A16771:C16771)</f>
        <v>0</v>
      </c>
    </row>
    <row r="16772" customFormat="false" ht="13.8" hidden="false" customHeight="false" outlineLevel="0" collapsed="false">
      <c r="A16772" s="0" t="n">
        <v>0</v>
      </c>
      <c r="B16772" s="0" t="n">
        <v>0</v>
      </c>
      <c r="C16772" s="0" t="n">
        <v>0</v>
      </c>
      <c r="D16772" s="0" t="n">
        <f aca="false">MODE(A16772:C16772)</f>
        <v>0</v>
      </c>
    </row>
    <row r="16773" customFormat="false" ht="13.8" hidden="false" customHeight="false" outlineLevel="0" collapsed="false">
      <c r="A16773" s="0" t="n">
        <v>0</v>
      </c>
      <c r="B16773" s="0" t="n">
        <v>0</v>
      </c>
      <c r="C16773" s="0" t="n">
        <v>0</v>
      </c>
      <c r="D16773" s="0" t="n">
        <f aca="false">MODE(A16773:C16773)</f>
        <v>0</v>
      </c>
    </row>
    <row r="16774" customFormat="false" ht="13.8" hidden="false" customHeight="false" outlineLevel="0" collapsed="false">
      <c r="A16774" s="0" t="n">
        <v>0</v>
      </c>
      <c r="B16774" s="0" t="n">
        <v>0</v>
      </c>
      <c r="C16774" s="0" t="n">
        <v>4</v>
      </c>
      <c r="D16774" s="0" t="n">
        <f aca="false">MODE(A16774:C16774)</f>
        <v>0</v>
      </c>
    </row>
    <row r="16775" customFormat="false" ht="13.8" hidden="false" customHeight="false" outlineLevel="0" collapsed="false">
      <c r="A16775" s="0" t="n">
        <v>4</v>
      </c>
      <c r="B16775" s="0" t="n">
        <v>4</v>
      </c>
      <c r="C16775" s="0" t="n">
        <v>4</v>
      </c>
      <c r="D16775" s="0" t="n">
        <f aca="false">MODE(A16775:C16775)</f>
        <v>4</v>
      </c>
    </row>
    <row r="16776" customFormat="false" ht="13.8" hidden="false" customHeight="false" outlineLevel="0" collapsed="false">
      <c r="A16776" s="0" t="n">
        <v>0</v>
      </c>
      <c r="B16776" s="0" t="n">
        <v>0</v>
      </c>
      <c r="C16776" s="0" t="n">
        <v>0</v>
      </c>
      <c r="D16776" s="0" t="n">
        <f aca="false">MODE(A16776:C16776)</f>
        <v>0</v>
      </c>
    </row>
    <row r="16777" customFormat="false" ht="13.8" hidden="false" customHeight="false" outlineLevel="0" collapsed="false">
      <c r="A16777" s="0" t="n">
        <v>0</v>
      </c>
      <c r="B16777" s="0" t="n">
        <v>0</v>
      </c>
      <c r="C16777" s="0" t="n">
        <v>0</v>
      </c>
      <c r="D16777" s="0" t="n">
        <f aca="false">MODE(A16777:C16777)</f>
        <v>0</v>
      </c>
    </row>
    <row r="16778" customFormat="false" ht="13.8" hidden="false" customHeight="false" outlineLevel="0" collapsed="false">
      <c r="A16778" s="0" t="n">
        <v>0</v>
      </c>
      <c r="B16778" s="0" t="n">
        <v>0</v>
      </c>
      <c r="C16778" s="0" t="n">
        <v>0</v>
      </c>
      <c r="D16778" s="0" t="n">
        <f aca="false">MODE(A16778:C16778)</f>
        <v>0</v>
      </c>
    </row>
    <row r="16779" customFormat="false" ht="13.8" hidden="false" customHeight="false" outlineLevel="0" collapsed="false">
      <c r="A16779" s="0" t="n">
        <v>4</v>
      </c>
      <c r="B16779" s="0" t="n">
        <v>4</v>
      </c>
      <c r="C16779" s="0" t="n">
        <v>4</v>
      </c>
      <c r="D16779" s="0" t="n">
        <f aca="false">MODE(A16779:C16779)</f>
        <v>4</v>
      </c>
    </row>
    <row r="16780" customFormat="false" ht="13.8" hidden="false" customHeight="false" outlineLevel="0" collapsed="false">
      <c r="A16780" s="0" t="n">
        <v>4</v>
      </c>
      <c r="B16780" s="0" t="n">
        <v>4</v>
      </c>
      <c r="C16780" s="0" t="n">
        <v>4</v>
      </c>
      <c r="D16780" s="0" t="n">
        <f aca="false">MODE(A16780:C16780)</f>
        <v>4</v>
      </c>
    </row>
    <row r="16781" customFormat="false" ht="13.8" hidden="false" customHeight="false" outlineLevel="0" collapsed="false">
      <c r="A16781" s="0" t="n">
        <v>0</v>
      </c>
      <c r="B16781" s="0" t="n">
        <v>0</v>
      </c>
      <c r="C16781" s="0" t="n">
        <v>4</v>
      </c>
      <c r="D16781" s="0" t="n">
        <f aca="false">MODE(A16781:C16781)</f>
        <v>0</v>
      </c>
    </row>
    <row r="16782" customFormat="false" ht="13.8" hidden="false" customHeight="false" outlineLevel="0" collapsed="false">
      <c r="A16782" s="0" t="n">
        <v>4</v>
      </c>
      <c r="B16782" s="0" t="n">
        <v>4</v>
      </c>
      <c r="C16782" s="0" t="n">
        <v>4</v>
      </c>
      <c r="D16782" s="0" t="n">
        <f aca="false">MODE(A16782:C16782)</f>
        <v>4</v>
      </c>
    </row>
    <row r="16783" customFormat="false" ht="13.8" hidden="false" customHeight="false" outlineLevel="0" collapsed="false">
      <c r="A16783" s="0" t="n">
        <v>4</v>
      </c>
      <c r="B16783" s="0" t="n">
        <v>4</v>
      </c>
      <c r="C16783" s="0" t="n">
        <v>4</v>
      </c>
      <c r="D16783" s="0" t="n">
        <f aca="false">MODE(A16783:C16783)</f>
        <v>4</v>
      </c>
    </row>
    <row r="16784" customFormat="false" ht="13.8" hidden="false" customHeight="false" outlineLevel="0" collapsed="false">
      <c r="A16784" s="0" t="n">
        <v>0</v>
      </c>
      <c r="B16784" s="0" t="n">
        <v>0</v>
      </c>
      <c r="C16784" s="0" t="n">
        <v>0</v>
      </c>
      <c r="D16784" s="0" t="n">
        <f aca="false">MODE(A16784:C16784)</f>
        <v>0</v>
      </c>
    </row>
    <row r="16785" customFormat="false" ht="13.8" hidden="false" customHeight="false" outlineLevel="0" collapsed="false">
      <c r="A16785" s="0" t="n">
        <v>4</v>
      </c>
      <c r="B16785" s="0" t="n">
        <v>4</v>
      </c>
      <c r="C16785" s="0" t="n">
        <v>4</v>
      </c>
      <c r="D16785" s="0" t="n">
        <f aca="false">MODE(A16785:C16785)</f>
        <v>4</v>
      </c>
    </row>
    <row r="16786" customFormat="false" ht="13.8" hidden="false" customHeight="false" outlineLevel="0" collapsed="false">
      <c r="A16786" s="0" t="n">
        <v>4</v>
      </c>
      <c r="B16786" s="0" t="n">
        <v>0</v>
      </c>
      <c r="C16786" s="0" t="n">
        <v>4</v>
      </c>
      <c r="D16786" s="0" t="n">
        <f aca="false">MODE(A16786:C16786)</f>
        <v>4</v>
      </c>
    </row>
    <row r="16787" customFormat="false" ht="13.8" hidden="false" customHeight="false" outlineLevel="0" collapsed="false">
      <c r="A16787" s="0" t="n">
        <v>4</v>
      </c>
      <c r="B16787" s="0" t="n">
        <v>0</v>
      </c>
      <c r="C16787" s="0" t="n">
        <v>4</v>
      </c>
      <c r="D16787" s="0" t="n">
        <f aca="false">MODE(A16787:C16787)</f>
        <v>4</v>
      </c>
    </row>
    <row r="16788" customFormat="false" ht="13.8" hidden="false" customHeight="false" outlineLevel="0" collapsed="false">
      <c r="A16788" s="0" t="n">
        <v>4</v>
      </c>
      <c r="B16788" s="0" t="n">
        <v>4</v>
      </c>
      <c r="C16788" s="0" t="n">
        <v>4</v>
      </c>
      <c r="D16788" s="0" t="n">
        <f aca="false">MODE(A16788:C16788)</f>
        <v>4</v>
      </c>
    </row>
    <row r="16789" customFormat="false" ht="13.8" hidden="false" customHeight="false" outlineLevel="0" collapsed="false">
      <c r="A16789" s="0" t="n">
        <v>4</v>
      </c>
      <c r="B16789" s="0" t="n">
        <v>0</v>
      </c>
      <c r="C16789" s="0" t="n">
        <v>4</v>
      </c>
      <c r="D16789" s="0" t="n">
        <f aca="false">MODE(A16789:C16789)</f>
        <v>4</v>
      </c>
    </row>
    <row r="16790" customFormat="false" ht="13.8" hidden="false" customHeight="false" outlineLevel="0" collapsed="false">
      <c r="A16790" s="0" t="n">
        <v>0</v>
      </c>
      <c r="B16790" s="0" t="n">
        <v>0</v>
      </c>
      <c r="C16790" s="0" t="n">
        <v>0</v>
      </c>
      <c r="D16790" s="0" t="n">
        <f aca="false">MODE(A16790:C16790)</f>
        <v>0</v>
      </c>
    </row>
    <row r="16791" customFormat="false" ht="13.8" hidden="false" customHeight="false" outlineLevel="0" collapsed="false">
      <c r="A16791" s="0" t="n">
        <v>0</v>
      </c>
      <c r="B16791" s="0" t="n">
        <v>0</v>
      </c>
      <c r="C16791" s="0" t="n">
        <v>0</v>
      </c>
      <c r="D16791" s="0" t="n">
        <f aca="false">MODE(A16791:C16791)</f>
        <v>0</v>
      </c>
    </row>
    <row r="16792" customFormat="false" ht="13.8" hidden="false" customHeight="false" outlineLevel="0" collapsed="false">
      <c r="A16792" s="0" t="n">
        <v>4</v>
      </c>
      <c r="B16792" s="0" t="n">
        <v>4</v>
      </c>
      <c r="C16792" s="0" t="n">
        <v>4</v>
      </c>
      <c r="D16792" s="0" t="n">
        <f aca="false">MODE(A16792:C16792)</f>
        <v>4</v>
      </c>
    </row>
    <row r="16793" customFormat="false" ht="13.8" hidden="false" customHeight="false" outlineLevel="0" collapsed="false">
      <c r="A16793" s="0" t="n">
        <v>4</v>
      </c>
      <c r="B16793" s="0" t="n">
        <v>4</v>
      </c>
      <c r="C16793" s="0" t="n">
        <v>4</v>
      </c>
      <c r="D16793" s="0" t="n">
        <f aca="false">MODE(A16793:C16793)</f>
        <v>4</v>
      </c>
    </row>
    <row r="16794" customFormat="false" ht="13.8" hidden="false" customHeight="false" outlineLevel="0" collapsed="false">
      <c r="A16794" s="0" t="n">
        <v>4</v>
      </c>
      <c r="B16794" s="0" t="n">
        <v>4</v>
      </c>
      <c r="C16794" s="0" t="n">
        <v>4</v>
      </c>
      <c r="D16794" s="0" t="n">
        <f aca="false">MODE(A16794:C16794)</f>
        <v>4</v>
      </c>
    </row>
    <row r="16795" customFormat="false" ht="13.8" hidden="false" customHeight="false" outlineLevel="0" collapsed="false">
      <c r="A16795" s="0" t="n">
        <v>0</v>
      </c>
      <c r="B16795" s="0" t="n">
        <v>0</v>
      </c>
      <c r="C16795" s="0" t="n">
        <v>0</v>
      </c>
      <c r="D16795" s="0" t="n">
        <f aca="false">MODE(A16795:C16795)</f>
        <v>0</v>
      </c>
    </row>
    <row r="16796" customFormat="false" ht="13.8" hidden="false" customHeight="false" outlineLevel="0" collapsed="false">
      <c r="A16796" s="0" t="n">
        <v>0</v>
      </c>
      <c r="B16796" s="0" t="n">
        <v>0</v>
      </c>
      <c r="C16796" s="0" t="n">
        <v>0</v>
      </c>
      <c r="D16796" s="0" t="n">
        <f aca="false">MODE(A16796:C16796)</f>
        <v>0</v>
      </c>
    </row>
    <row r="16797" customFormat="false" ht="13.8" hidden="false" customHeight="false" outlineLevel="0" collapsed="false">
      <c r="A16797" s="0" t="n">
        <v>0</v>
      </c>
      <c r="B16797" s="0" t="n">
        <v>0</v>
      </c>
      <c r="C16797" s="0" t="n">
        <v>0</v>
      </c>
      <c r="D16797" s="0" t="n">
        <f aca="false">MODE(A16797:C16797)</f>
        <v>0</v>
      </c>
    </row>
    <row r="16798" customFormat="false" ht="13.8" hidden="false" customHeight="false" outlineLevel="0" collapsed="false">
      <c r="A16798" s="0" t="n">
        <v>4</v>
      </c>
      <c r="B16798" s="0" t="n">
        <v>0</v>
      </c>
      <c r="C16798" s="0" t="n">
        <v>4</v>
      </c>
      <c r="D16798" s="0" t="n">
        <f aca="false">MODE(A16798:C16798)</f>
        <v>4</v>
      </c>
    </row>
    <row r="16799" customFormat="false" ht="13.8" hidden="false" customHeight="false" outlineLevel="0" collapsed="false">
      <c r="A16799" s="0" t="n">
        <v>0</v>
      </c>
      <c r="B16799" s="0" t="n">
        <v>0</v>
      </c>
      <c r="C16799" s="0" t="n">
        <v>0</v>
      </c>
      <c r="D16799" s="0" t="n">
        <f aca="false">MODE(A16799:C16799)</f>
        <v>0</v>
      </c>
    </row>
    <row r="16800" customFormat="false" ht="13.8" hidden="false" customHeight="false" outlineLevel="0" collapsed="false">
      <c r="A16800" s="0" t="n">
        <v>4</v>
      </c>
      <c r="B16800" s="0" t="n">
        <v>4</v>
      </c>
      <c r="C16800" s="0" t="n">
        <v>4</v>
      </c>
      <c r="D16800" s="0" t="n">
        <f aca="false">MODE(A16800:C16800)</f>
        <v>4</v>
      </c>
    </row>
    <row r="16801" customFormat="false" ht="13.8" hidden="false" customHeight="false" outlineLevel="0" collapsed="false">
      <c r="A16801" s="0" t="n">
        <v>0</v>
      </c>
      <c r="B16801" s="0" t="n">
        <v>4</v>
      </c>
      <c r="C16801" s="0" t="n">
        <v>0</v>
      </c>
      <c r="D16801" s="0" t="n">
        <f aca="false">MODE(A16801:C16801)</f>
        <v>0</v>
      </c>
    </row>
    <row r="16802" customFormat="false" ht="13.8" hidden="false" customHeight="false" outlineLevel="0" collapsed="false">
      <c r="A16802" s="0" t="n">
        <v>4</v>
      </c>
      <c r="B16802" s="0" t="n">
        <v>0</v>
      </c>
      <c r="C16802" s="0" t="n">
        <v>0</v>
      </c>
      <c r="D16802" s="0" t="n">
        <f aca="false">MODE(A16802:C16802)</f>
        <v>0</v>
      </c>
    </row>
    <row r="16803" customFormat="false" ht="13.8" hidden="false" customHeight="false" outlineLevel="0" collapsed="false">
      <c r="A16803" s="0" t="n">
        <v>4</v>
      </c>
      <c r="B16803" s="0" t="n">
        <v>0</v>
      </c>
      <c r="C16803" s="0" t="n">
        <v>0</v>
      </c>
      <c r="D16803" s="0" t="n">
        <f aca="false">MODE(A16803:C16803)</f>
        <v>0</v>
      </c>
    </row>
    <row r="16804" customFormat="false" ht="13.8" hidden="false" customHeight="false" outlineLevel="0" collapsed="false">
      <c r="A16804" s="0" t="n">
        <v>0</v>
      </c>
      <c r="B16804" s="0" t="n">
        <v>0</v>
      </c>
      <c r="C16804" s="0" t="n">
        <v>0</v>
      </c>
      <c r="D16804" s="0" t="n">
        <f aca="false">MODE(A16804:C16804)</f>
        <v>0</v>
      </c>
    </row>
    <row r="16805" customFormat="false" ht="13.8" hidden="false" customHeight="false" outlineLevel="0" collapsed="false">
      <c r="A16805" s="0" t="n">
        <v>0</v>
      </c>
      <c r="B16805" s="0" t="n">
        <v>0</v>
      </c>
      <c r="C16805" s="0" t="n">
        <v>0</v>
      </c>
      <c r="D16805" s="0" t="n">
        <f aca="false">MODE(A16805:C16805)</f>
        <v>0</v>
      </c>
    </row>
    <row r="16806" customFormat="false" ht="13.8" hidden="false" customHeight="false" outlineLevel="0" collapsed="false">
      <c r="A16806" s="0" t="n">
        <v>0</v>
      </c>
      <c r="B16806" s="0" t="n">
        <v>0</v>
      </c>
      <c r="C16806" s="0" t="n">
        <v>0</v>
      </c>
      <c r="D16806" s="0" t="n">
        <f aca="false">MODE(A16806:C16806)</f>
        <v>0</v>
      </c>
    </row>
    <row r="16807" customFormat="false" ht="13.8" hidden="false" customHeight="false" outlineLevel="0" collapsed="false">
      <c r="A16807" s="0" t="n">
        <v>4</v>
      </c>
      <c r="B16807" s="0" t="n">
        <v>4</v>
      </c>
      <c r="C16807" s="0" t="n">
        <v>4</v>
      </c>
      <c r="D16807" s="0" t="n">
        <f aca="false">MODE(A16807:C16807)</f>
        <v>4</v>
      </c>
    </row>
    <row r="16808" customFormat="false" ht="13.8" hidden="false" customHeight="false" outlineLevel="0" collapsed="false">
      <c r="A16808" s="0" t="n">
        <v>4</v>
      </c>
      <c r="B16808" s="0" t="n">
        <v>4</v>
      </c>
      <c r="C16808" s="0" t="n">
        <v>4</v>
      </c>
      <c r="D16808" s="0" t="n">
        <f aca="false">MODE(A16808:C16808)</f>
        <v>4</v>
      </c>
    </row>
    <row r="16809" customFormat="false" ht="13.8" hidden="false" customHeight="false" outlineLevel="0" collapsed="false">
      <c r="A16809" s="0" t="n">
        <v>0</v>
      </c>
      <c r="B16809" s="0" t="n">
        <v>0</v>
      </c>
      <c r="C16809" s="0" t="n">
        <v>0</v>
      </c>
      <c r="D16809" s="0" t="n">
        <f aca="false">MODE(A16809:C16809)</f>
        <v>0</v>
      </c>
    </row>
    <row r="16810" customFormat="false" ht="13.8" hidden="false" customHeight="false" outlineLevel="0" collapsed="false">
      <c r="A16810" s="0" t="n">
        <v>0</v>
      </c>
      <c r="B16810" s="0" t="n">
        <v>0</v>
      </c>
      <c r="C16810" s="0" t="n">
        <v>0</v>
      </c>
      <c r="D16810" s="0" t="n">
        <f aca="false">MODE(A16810:C16810)</f>
        <v>0</v>
      </c>
    </row>
    <row r="16811" customFormat="false" ht="13.8" hidden="false" customHeight="false" outlineLevel="0" collapsed="false">
      <c r="A16811" s="0" t="n">
        <v>4</v>
      </c>
      <c r="B16811" s="0" t="n">
        <v>4</v>
      </c>
      <c r="C16811" s="0" t="n">
        <v>4</v>
      </c>
      <c r="D16811" s="0" t="n">
        <f aca="false">MODE(A16811:C16811)</f>
        <v>4</v>
      </c>
    </row>
    <row r="16812" customFormat="false" ht="13.8" hidden="false" customHeight="false" outlineLevel="0" collapsed="false">
      <c r="A16812" s="0" t="n">
        <v>0</v>
      </c>
      <c r="B16812" s="0" t="n">
        <v>0</v>
      </c>
      <c r="C16812" s="0" t="n">
        <v>0</v>
      </c>
      <c r="D16812" s="0" t="n">
        <f aca="false">MODE(A16812:C16812)</f>
        <v>0</v>
      </c>
    </row>
    <row r="16813" customFormat="false" ht="13.8" hidden="false" customHeight="false" outlineLevel="0" collapsed="false">
      <c r="A16813" s="0" t="n">
        <v>4</v>
      </c>
      <c r="B16813" s="0" t="n">
        <v>4</v>
      </c>
      <c r="C16813" s="0" t="n">
        <v>0</v>
      </c>
      <c r="D16813" s="0" t="n">
        <f aca="false">MODE(A16813:C16813)</f>
        <v>4</v>
      </c>
    </row>
    <row r="16814" customFormat="false" ht="13.8" hidden="false" customHeight="false" outlineLevel="0" collapsed="false">
      <c r="A16814" s="0" t="n">
        <v>0</v>
      </c>
      <c r="B16814" s="0" t="n">
        <v>0</v>
      </c>
      <c r="C16814" s="0" t="n">
        <v>0</v>
      </c>
      <c r="D16814" s="0" t="n">
        <f aca="false">MODE(A16814:C16814)</f>
        <v>0</v>
      </c>
    </row>
    <row r="16815" customFormat="false" ht="13.8" hidden="false" customHeight="false" outlineLevel="0" collapsed="false">
      <c r="A16815" s="0" t="n">
        <v>0</v>
      </c>
      <c r="B16815" s="0" t="n">
        <v>0</v>
      </c>
      <c r="C16815" s="0" t="n">
        <v>0</v>
      </c>
      <c r="D16815" s="0" t="n">
        <f aca="false">MODE(A16815:C16815)</f>
        <v>0</v>
      </c>
    </row>
    <row r="16816" customFormat="false" ht="13.8" hidden="false" customHeight="false" outlineLevel="0" collapsed="false">
      <c r="A16816" s="0" t="n">
        <v>0</v>
      </c>
      <c r="B16816" s="0" t="n">
        <v>0</v>
      </c>
      <c r="C16816" s="0" t="n">
        <v>0</v>
      </c>
      <c r="D16816" s="0" t="n">
        <f aca="false">MODE(A16816:C16816)</f>
        <v>0</v>
      </c>
    </row>
    <row r="16817" customFormat="false" ht="13.8" hidden="false" customHeight="false" outlineLevel="0" collapsed="false">
      <c r="A16817" s="0" t="n">
        <v>0</v>
      </c>
      <c r="B16817" s="0" t="n">
        <v>0</v>
      </c>
      <c r="C16817" s="0" t="n">
        <v>0</v>
      </c>
      <c r="D16817" s="0" t="n">
        <f aca="false">MODE(A16817:C16817)</f>
        <v>0</v>
      </c>
    </row>
    <row r="16818" customFormat="false" ht="13.8" hidden="false" customHeight="false" outlineLevel="0" collapsed="false">
      <c r="A16818" s="0" t="n">
        <v>4</v>
      </c>
      <c r="B16818" s="0" t="n">
        <v>4</v>
      </c>
      <c r="C16818" s="0" t="n">
        <v>4</v>
      </c>
      <c r="D16818" s="0" t="n">
        <f aca="false">MODE(A16818:C16818)</f>
        <v>4</v>
      </c>
    </row>
    <row r="16819" customFormat="false" ht="13.8" hidden="false" customHeight="false" outlineLevel="0" collapsed="false">
      <c r="A16819" s="0" t="n">
        <v>0</v>
      </c>
      <c r="B16819" s="0" t="n">
        <v>0</v>
      </c>
      <c r="C16819" s="0" t="n">
        <v>0</v>
      </c>
      <c r="D16819" s="0" t="n">
        <f aca="false">MODE(A16819:C16819)</f>
        <v>0</v>
      </c>
    </row>
    <row r="16820" customFormat="false" ht="13.8" hidden="false" customHeight="false" outlineLevel="0" collapsed="false">
      <c r="A16820" s="0" t="n">
        <v>0</v>
      </c>
      <c r="B16820" s="0" t="n">
        <v>0</v>
      </c>
      <c r="C16820" s="0" t="n">
        <v>0</v>
      </c>
      <c r="D16820" s="0" t="n">
        <f aca="false">MODE(A16820:C16820)</f>
        <v>0</v>
      </c>
    </row>
    <row r="16821" customFormat="false" ht="13.8" hidden="false" customHeight="false" outlineLevel="0" collapsed="false">
      <c r="A16821" s="0" t="n">
        <v>0</v>
      </c>
      <c r="B16821" s="0" t="n">
        <v>0</v>
      </c>
      <c r="C16821" s="0" t="n">
        <v>0</v>
      </c>
      <c r="D16821" s="0" t="n">
        <f aca="false">MODE(A16821:C16821)</f>
        <v>0</v>
      </c>
    </row>
    <row r="16822" customFormat="false" ht="13.8" hidden="false" customHeight="false" outlineLevel="0" collapsed="false">
      <c r="A16822" s="0" t="n">
        <v>0</v>
      </c>
      <c r="B16822" s="0" t="n">
        <v>0</v>
      </c>
      <c r="C16822" s="0" t="n">
        <v>0</v>
      </c>
      <c r="D16822" s="0" t="n">
        <f aca="false">MODE(A16822:C16822)</f>
        <v>0</v>
      </c>
    </row>
    <row r="16823" customFormat="false" ht="13.8" hidden="false" customHeight="false" outlineLevel="0" collapsed="false">
      <c r="A16823" s="0" t="n">
        <v>0</v>
      </c>
      <c r="B16823" s="0" t="n">
        <v>0</v>
      </c>
      <c r="C16823" s="0" t="n">
        <v>0</v>
      </c>
      <c r="D16823" s="0" t="n">
        <f aca="false">MODE(A16823:C16823)</f>
        <v>0</v>
      </c>
    </row>
    <row r="16824" customFormat="false" ht="13.8" hidden="false" customHeight="false" outlineLevel="0" collapsed="false">
      <c r="A16824" s="0" t="n">
        <v>0</v>
      </c>
      <c r="B16824" s="0" t="n">
        <v>0</v>
      </c>
      <c r="C16824" s="0" t="n">
        <v>0</v>
      </c>
      <c r="D16824" s="0" t="n">
        <f aca="false">MODE(A16824:C16824)</f>
        <v>0</v>
      </c>
    </row>
    <row r="16825" customFormat="false" ht="13.8" hidden="false" customHeight="false" outlineLevel="0" collapsed="false">
      <c r="A16825" s="0" t="n">
        <v>4</v>
      </c>
      <c r="B16825" s="0" t="n">
        <v>4</v>
      </c>
      <c r="C16825" s="0" t="n">
        <v>4</v>
      </c>
      <c r="D16825" s="0" t="n">
        <f aca="false">MODE(A16825:C16825)</f>
        <v>4</v>
      </c>
    </row>
    <row r="16826" customFormat="false" ht="13.8" hidden="false" customHeight="false" outlineLevel="0" collapsed="false">
      <c r="A16826" s="0" t="n">
        <v>4</v>
      </c>
      <c r="B16826" s="0" t="n">
        <v>4</v>
      </c>
      <c r="C16826" s="0" t="n">
        <v>0</v>
      </c>
      <c r="D16826" s="0" t="n">
        <f aca="false">MODE(A16826:C16826)</f>
        <v>4</v>
      </c>
    </row>
    <row r="16827" customFormat="false" ht="13.8" hidden="false" customHeight="false" outlineLevel="0" collapsed="false">
      <c r="A16827" s="0" t="n">
        <v>4</v>
      </c>
      <c r="B16827" s="0" t="n">
        <v>4</v>
      </c>
      <c r="C16827" s="0" t="n">
        <v>4</v>
      </c>
      <c r="D16827" s="0" t="n">
        <f aca="false">MODE(A16827:C16827)</f>
        <v>4</v>
      </c>
    </row>
    <row r="16828" customFormat="false" ht="13.8" hidden="false" customHeight="false" outlineLevel="0" collapsed="false">
      <c r="A16828" s="0" t="n">
        <v>0</v>
      </c>
      <c r="B16828" s="0" t="n">
        <v>0</v>
      </c>
      <c r="C16828" s="0" t="n">
        <v>0</v>
      </c>
      <c r="D16828" s="0" t="n">
        <f aca="false">MODE(A16828:C16828)</f>
        <v>0</v>
      </c>
    </row>
    <row r="16829" customFormat="false" ht="13.8" hidden="false" customHeight="false" outlineLevel="0" collapsed="false">
      <c r="A16829" s="0" t="n">
        <v>4</v>
      </c>
      <c r="B16829" s="0" t="n">
        <v>4</v>
      </c>
      <c r="C16829" s="0" t="n">
        <v>4</v>
      </c>
      <c r="D16829" s="0" t="n">
        <f aca="false">MODE(A16829:C16829)</f>
        <v>4</v>
      </c>
    </row>
    <row r="16830" customFormat="false" ht="13.8" hidden="false" customHeight="false" outlineLevel="0" collapsed="false">
      <c r="A16830" s="0" t="n">
        <v>0</v>
      </c>
      <c r="B16830" s="0" t="n">
        <v>0</v>
      </c>
      <c r="C16830" s="0" t="n">
        <v>0</v>
      </c>
      <c r="D16830" s="0" t="n">
        <f aca="false">MODE(A16830:C16830)</f>
        <v>0</v>
      </c>
    </row>
    <row r="16831" customFormat="false" ht="13.8" hidden="false" customHeight="false" outlineLevel="0" collapsed="false">
      <c r="A16831" s="0" t="n">
        <v>0</v>
      </c>
      <c r="B16831" s="0" t="n">
        <v>0</v>
      </c>
      <c r="C16831" s="0" t="n">
        <v>0</v>
      </c>
      <c r="D16831" s="0" t="n">
        <f aca="false">MODE(A16831:C16831)</f>
        <v>0</v>
      </c>
    </row>
    <row r="16832" customFormat="false" ht="13.8" hidden="false" customHeight="false" outlineLevel="0" collapsed="false">
      <c r="A16832" s="0" t="n">
        <v>4</v>
      </c>
      <c r="B16832" s="0" t="n">
        <v>4</v>
      </c>
      <c r="C16832" s="0" t="n">
        <v>4</v>
      </c>
      <c r="D16832" s="0" t="n">
        <f aca="false">MODE(A16832:C16832)</f>
        <v>4</v>
      </c>
    </row>
    <row r="16833" customFormat="false" ht="13.8" hidden="false" customHeight="false" outlineLevel="0" collapsed="false">
      <c r="A16833" s="0" t="n">
        <v>0</v>
      </c>
      <c r="B16833" s="0" t="n">
        <v>0</v>
      </c>
      <c r="C16833" s="0" t="n">
        <v>0</v>
      </c>
      <c r="D16833" s="0" t="n">
        <f aca="false">MODE(A16833:C16833)</f>
        <v>0</v>
      </c>
    </row>
    <row r="16834" customFormat="false" ht="13.8" hidden="false" customHeight="false" outlineLevel="0" collapsed="false">
      <c r="A16834" s="0" t="n">
        <v>0</v>
      </c>
      <c r="B16834" s="0" t="n">
        <v>0</v>
      </c>
      <c r="C16834" s="0" t="n">
        <v>0</v>
      </c>
      <c r="D16834" s="0" t="n">
        <f aca="false">MODE(A16834:C16834)</f>
        <v>0</v>
      </c>
    </row>
    <row r="16835" customFormat="false" ht="13.8" hidden="false" customHeight="false" outlineLevel="0" collapsed="false">
      <c r="A16835" s="0" t="n">
        <v>0</v>
      </c>
      <c r="B16835" s="0" t="n">
        <v>4</v>
      </c>
      <c r="C16835" s="0" t="n">
        <v>0</v>
      </c>
      <c r="D16835" s="0" t="n">
        <f aca="false">MODE(A16835:C16835)</f>
        <v>0</v>
      </c>
    </row>
    <row r="16836" customFormat="false" ht="13.8" hidden="false" customHeight="false" outlineLevel="0" collapsed="false">
      <c r="A16836" s="0" t="n">
        <v>4</v>
      </c>
      <c r="B16836" s="0" t="n">
        <v>4</v>
      </c>
      <c r="C16836" s="0" t="n">
        <v>0</v>
      </c>
      <c r="D16836" s="0" t="n">
        <f aca="false">MODE(A16836:C16836)</f>
        <v>4</v>
      </c>
    </row>
    <row r="16837" customFormat="false" ht="13.8" hidden="false" customHeight="false" outlineLevel="0" collapsed="false">
      <c r="A16837" s="0" t="n">
        <v>0</v>
      </c>
      <c r="B16837" s="0" t="n">
        <v>0</v>
      </c>
      <c r="C16837" s="0" t="n">
        <v>0</v>
      </c>
      <c r="D16837" s="0" t="n">
        <f aca="false">MODE(A16837:C16837)</f>
        <v>0</v>
      </c>
    </row>
    <row r="16838" customFormat="false" ht="13.8" hidden="false" customHeight="false" outlineLevel="0" collapsed="false">
      <c r="A16838" s="0" t="n">
        <v>4</v>
      </c>
      <c r="B16838" s="0" t="n">
        <v>4</v>
      </c>
      <c r="C16838" s="0" t="n">
        <v>4</v>
      </c>
      <c r="D16838" s="0" t="n">
        <f aca="false">MODE(A16838:C16838)</f>
        <v>4</v>
      </c>
    </row>
    <row r="16839" customFormat="false" ht="13.8" hidden="false" customHeight="false" outlineLevel="0" collapsed="false">
      <c r="A16839" s="0" t="n">
        <v>0</v>
      </c>
      <c r="B16839" s="0" t="n">
        <v>0</v>
      </c>
      <c r="C16839" s="0" t="n">
        <v>0</v>
      </c>
      <c r="D16839" s="0" t="n">
        <f aca="false">MODE(A16839:C16839)</f>
        <v>0</v>
      </c>
    </row>
    <row r="16840" customFormat="false" ht="13.8" hidden="false" customHeight="false" outlineLevel="0" collapsed="false">
      <c r="A16840" s="0" t="n">
        <v>4</v>
      </c>
      <c r="B16840" s="0" t="n">
        <v>4</v>
      </c>
      <c r="C16840" s="0" t="n">
        <v>4</v>
      </c>
      <c r="D16840" s="0" t="n">
        <f aca="false">MODE(A16840:C16840)</f>
        <v>4</v>
      </c>
    </row>
    <row r="16841" customFormat="false" ht="13.8" hidden="false" customHeight="false" outlineLevel="0" collapsed="false">
      <c r="A16841" s="0" t="n">
        <v>4</v>
      </c>
      <c r="B16841" s="0" t="n">
        <v>4</v>
      </c>
      <c r="C16841" s="0" t="n">
        <v>4</v>
      </c>
      <c r="D16841" s="0" t="n">
        <f aca="false">MODE(A16841:C16841)</f>
        <v>4</v>
      </c>
    </row>
    <row r="16842" customFormat="false" ht="13.8" hidden="false" customHeight="false" outlineLevel="0" collapsed="false">
      <c r="A16842" s="0" t="n">
        <v>0</v>
      </c>
      <c r="B16842" s="0" t="n">
        <v>0</v>
      </c>
      <c r="C16842" s="0" t="n">
        <v>0</v>
      </c>
      <c r="D16842" s="0" t="n">
        <f aca="false">MODE(A16842:C16842)</f>
        <v>0</v>
      </c>
    </row>
    <row r="16843" customFormat="false" ht="13.8" hidden="false" customHeight="false" outlineLevel="0" collapsed="false">
      <c r="A16843" s="0" t="n">
        <v>0</v>
      </c>
      <c r="B16843" s="0" t="n">
        <v>4</v>
      </c>
      <c r="C16843" s="0" t="n">
        <v>0</v>
      </c>
      <c r="D16843" s="0" t="n">
        <f aca="false">MODE(A16843:C16843)</f>
        <v>0</v>
      </c>
    </row>
    <row r="16844" customFormat="false" ht="13.8" hidden="false" customHeight="false" outlineLevel="0" collapsed="false">
      <c r="A16844" s="0" t="n">
        <v>0</v>
      </c>
      <c r="B16844" s="0" t="n">
        <v>0</v>
      </c>
      <c r="C16844" s="0" t="n">
        <v>0</v>
      </c>
      <c r="D16844" s="0" t="n">
        <f aca="false">MODE(A16844:C16844)</f>
        <v>0</v>
      </c>
    </row>
    <row r="16845" customFormat="false" ht="13.8" hidden="false" customHeight="false" outlineLevel="0" collapsed="false">
      <c r="A16845" s="0" t="n">
        <v>0</v>
      </c>
      <c r="B16845" s="0" t="n">
        <v>0</v>
      </c>
      <c r="C16845" s="0" t="n">
        <v>0</v>
      </c>
      <c r="D16845" s="0" t="n">
        <f aca="false">MODE(A16845:C16845)</f>
        <v>0</v>
      </c>
    </row>
    <row r="16846" customFormat="false" ht="13.8" hidden="false" customHeight="false" outlineLevel="0" collapsed="false">
      <c r="A16846" s="0" t="n">
        <v>4</v>
      </c>
      <c r="B16846" s="0" t="n">
        <v>4</v>
      </c>
      <c r="C16846" s="0" t="n">
        <v>0</v>
      </c>
      <c r="D16846" s="0" t="n">
        <f aca="false">MODE(A16846:C16846)</f>
        <v>4</v>
      </c>
    </row>
    <row r="16847" customFormat="false" ht="13.8" hidden="false" customHeight="false" outlineLevel="0" collapsed="false">
      <c r="A16847" s="0" t="n">
        <v>4</v>
      </c>
      <c r="B16847" s="0" t="n">
        <v>4</v>
      </c>
      <c r="C16847" s="0" t="n">
        <v>4</v>
      </c>
      <c r="D16847" s="0" t="n">
        <f aca="false">MODE(A16847:C16847)</f>
        <v>4</v>
      </c>
    </row>
    <row r="16848" customFormat="false" ht="13.8" hidden="false" customHeight="false" outlineLevel="0" collapsed="false">
      <c r="A16848" s="0" t="n">
        <v>4</v>
      </c>
      <c r="B16848" s="0" t="n">
        <v>0</v>
      </c>
      <c r="C16848" s="0" t="n">
        <v>0</v>
      </c>
      <c r="D16848" s="0" t="n">
        <f aca="false">MODE(A16848:C16848)</f>
        <v>0</v>
      </c>
    </row>
    <row r="16849" customFormat="false" ht="13.8" hidden="false" customHeight="false" outlineLevel="0" collapsed="false">
      <c r="A16849" s="0" t="n">
        <v>0</v>
      </c>
      <c r="B16849" s="0" t="n">
        <v>0</v>
      </c>
      <c r="C16849" s="0" t="n">
        <v>4</v>
      </c>
      <c r="D16849" s="0" t="n">
        <f aca="false">MODE(A16849:C16849)</f>
        <v>0</v>
      </c>
    </row>
    <row r="16850" customFormat="false" ht="13.8" hidden="false" customHeight="false" outlineLevel="0" collapsed="false">
      <c r="A16850" s="0" t="n">
        <v>4</v>
      </c>
      <c r="B16850" s="0" t="n">
        <v>4</v>
      </c>
      <c r="C16850" s="0" t="n">
        <v>4</v>
      </c>
      <c r="D16850" s="0" t="n">
        <f aca="false">MODE(A16850:C16850)</f>
        <v>4</v>
      </c>
    </row>
    <row r="16851" customFormat="false" ht="13.8" hidden="false" customHeight="false" outlineLevel="0" collapsed="false">
      <c r="A16851" s="0" t="n">
        <v>4</v>
      </c>
      <c r="B16851" s="0" t="n">
        <v>4</v>
      </c>
      <c r="C16851" s="0" t="n">
        <v>4</v>
      </c>
      <c r="D16851" s="0" t="n">
        <f aca="false">MODE(A16851:C16851)</f>
        <v>4</v>
      </c>
    </row>
    <row r="16852" customFormat="false" ht="13.8" hidden="false" customHeight="false" outlineLevel="0" collapsed="false">
      <c r="A16852" s="0" t="n">
        <v>0</v>
      </c>
      <c r="B16852" s="0" t="n">
        <v>0</v>
      </c>
      <c r="C16852" s="0" t="n">
        <v>0</v>
      </c>
      <c r="D16852" s="0" t="n">
        <f aca="false">MODE(A16852:C16852)</f>
        <v>0</v>
      </c>
    </row>
    <row r="16853" customFormat="false" ht="13.8" hidden="false" customHeight="false" outlineLevel="0" collapsed="false">
      <c r="A16853" s="0" t="n">
        <v>4</v>
      </c>
      <c r="B16853" s="0" t="n">
        <v>4</v>
      </c>
      <c r="C16853" s="0" t="n">
        <v>4</v>
      </c>
      <c r="D16853" s="0" t="n">
        <f aca="false">MODE(A16853:C16853)</f>
        <v>4</v>
      </c>
    </row>
    <row r="16854" customFormat="false" ht="13.8" hidden="false" customHeight="false" outlineLevel="0" collapsed="false">
      <c r="A16854" s="0" t="n">
        <v>4</v>
      </c>
      <c r="B16854" s="0" t="n">
        <v>4</v>
      </c>
      <c r="C16854" s="0" t="n">
        <v>4</v>
      </c>
      <c r="D16854" s="0" t="n">
        <f aca="false">MODE(A16854:C16854)</f>
        <v>4</v>
      </c>
    </row>
    <row r="16855" customFormat="false" ht="13.8" hidden="false" customHeight="false" outlineLevel="0" collapsed="false">
      <c r="A16855" s="0" t="n">
        <v>4</v>
      </c>
      <c r="B16855" s="0" t="n">
        <v>4</v>
      </c>
      <c r="C16855" s="0" t="n">
        <v>4</v>
      </c>
      <c r="D16855" s="0" t="n">
        <f aca="false">MODE(A16855:C16855)</f>
        <v>4</v>
      </c>
    </row>
    <row r="16856" customFormat="false" ht="13.8" hidden="false" customHeight="false" outlineLevel="0" collapsed="false">
      <c r="A16856" s="0" t="n">
        <v>4</v>
      </c>
      <c r="B16856" s="0" t="n">
        <v>4</v>
      </c>
      <c r="C16856" s="0" t="n">
        <v>4</v>
      </c>
      <c r="D16856" s="0" t="n">
        <f aca="false">MODE(A16856:C16856)</f>
        <v>4</v>
      </c>
    </row>
    <row r="16857" customFormat="false" ht="13.8" hidden="false" customHeight="false" outlineLevel="0" collapsed="false">
      <c r="A16857" s="0" t="n">
        <v>0</v>
      </c>
      <c r="B16857" s="0" t="n">
        <v>0</v>
      </c>
      <c r="C16857" s="0" t="n">
        <v>0</v>
      </c>
      <c r="D16857" s="0" t="n">
        <f aca="false">MODE(A16857:C16857)</f>
        <v>0</v>
      </c>
    </row>
    <row r="16858" customFormat="false" ht="13.8" hidden="false" customHeight="false" outlineLevel="0" collapsed="false">
      <c r="A16858" s="0" t="n">
        <v>0</v>
      </c>
      <c r="B16858" s="0" t="n">
        <v>0</v>
      </c>
      <c r="C16858" s="0" t="n">
        <v>0</v>
      </c>
      <c r="D16858" s="0" t="n">
        <f aca="false">MODE(A16858:C16858)</f>
        <v>0</v>
      </c>
    </row>
    <row r="16859" customFormat="false" ht="13.8" hidden="false" customHeight="false" outlineLevel="0" collapsed="false">
      <c r="A16859" s="0" t="n">
        <v>0</v>
      </c>
      <c r="B16859" s="0" t="n">
        <v>0</v>
      </c>
      <c r="C16859" s="0" t="n">
        <v>4</v>
      </c>
      <c r="D16859" s="0" t="n">
        <f aca="false">MODE(A16859:C16859)</f>
        <v>0</v>
      </c>
    </row>
    <row r="16860" customFormat="false" ht="13.8" hidden="false" customHeight="false" outlineLevel="0" collapsed="false">
      <c r="A16860" s="0" t="n">
        <v>4</v>
      </c>
      <c r="B16860" s="0" t="n">
        <v>0</v>
      </c>
      <c r="C16860" s="0" t="n">
        <v>4</v>
      </c>
      <c r="D16860" s="0" t="n">
        <f aca="false">MODE(A16860:C16860)</f>
        <v>4</v>
      </c>
    </row>
    <row r="16861" customFormat="false" ht="13.8" hidden="false" customHeight="false" outlineLevel="0" collapsed="false">
      <c r="A16861" s="0" t="n">
        <v>0</v>
      </c>
      <c r="B16861" s="0" t="n">
        <v>0</v>
      </c>
      <c r="C16861" s="0" t="n">
        <v>4</v>
      </c>
      <c r="D16861" s="0" t="n">
        <f aca="false">MODE(A16861:C16861)</f>
        <v>0</v>
      </c>
    </row>
    <row r="16862" customFormat="false" ht="13.8" hidden="false" customHeight="false" outlineLevel="0" collapsed="false">
      <c r="A16862" s="0" t="n">
        <v>0</v>
      </c>
      <c r="B16862" s="0" t="n">
        <v>0</v>
      </c>
      <c r="C16862" s="0" t="n">
        <v>0</v>
      </c>
      <c r="D16862" s="0" t="n">
        <f aca="false">MODE(A16862:C16862)</f>
        <v>0</v>
      </c>
    </row>
    <row r="16863" customFormat="false" ht="13.8" hidden="false" customHeight="false" outlineLevel="0" collapsed="false">
      <c r="A16863" s="0" t="n">
        <v>4</v>
      </c>
      <c r="B16863" s="0" t="n">
        <v>4</v>
      </c>
      <c r="C16863" s="0" t="n">
        <v>4</v>
      </c>
      <c r="D16863" s="0" t="n">
        <f aca="false">MODE(A16863:C16863)</f>
        <v>4</v>
      </c>
    </row>
    <row r="16864" customFormat="false" ht="13.8" hidden="false" customHeight="false" outlineLevel="0" collapsed="false">
      <c r="A16864" s="0" t="n">
        <v>0</v>
      </c>
      <c r="B16864" s="0" t="n">
        <v>0</v>
      </c>
      <c r="C16864" s="0" t="n">
        <v>0</v>
      </c>
      <c r="D16864" s="0" t="n">
        <f aca="false">MODE(A16864:C16864)</f>
        <v>0</v>
      </c>
    </row>
    <row r="16865" customFormat="false" ht="13.8" hidden="false" customHeight="false" outlineLevel="0" collapsed="false">
      <c r="A16865" s="0" t="n">
        <v>4</v>
      </c>
      <c r="B16865" s="0" t="n">
        <v>4</v>
      </c>
      <c r="C16865" s="0" t="n">
        <v>4</v>
      </c>
      <c r="D16865" s="0" t="n">
        <f aca="false">MODE(A16865:C16865)</f>
        <v>4</v>
      </c>
    </row>
    <row r="16866" customFormat="false" ht="13.8" hidden="false" customHeight="false" outlineLevel="0" collapsed="false">
      <c r="A16866" s="0" t="n">
        <v>4</v>
      </c>
      <c r="B16866" s="0" t="n">
        <v>4</v>
      </c>
      <c r="C16866" s="0" t="n">
        <v>4</v>
      </c>
      <c r="D16866" s="0" t="n">
        <f aca="false">MODE(A16866:C16866)</f>
        <v>4</v>
      </c>
    </row>
    <row r="16867" customFormat="false" ht="13.8" hidden="false" customHeight="false" outlineLevel="0" collapsed="false">
      <c r="A16867" s="0" t="n">
        <v>4</v>
      </c>
      <c r="B16867" s="0" t="n">
        <v>4</v>
      </c>
      <c r="C16867" s="0" t="n">
        <v>4</v>
      </c>
      <c r="D16867" s="0" t="n">
        <f aca="false">MODE(A16867:C16867)</f>
        <v>4</v>
      </c>
    </row>
    <row r="16868" customFormat="false" ht="13.8" hidden="false" customHeight="false" outlineLevel="0" collapsed="false">
      <c r="A16868" s="0" t="n">
        <v>4</v>
      </c>
      <c r="B16868" s="0" t="n">
        <v>0</v>
      </c>
      <c r="C16868" s="0" t="n">
        <v>4</v>
      </c>
      <c r="D16868" s="0" t="n">
        <f aca="false">MODE(A16868:C16868)</f>
        <v>4</v>
      </c>
    </row>
    <row r="16869" customFormat="false" ht="13.8" hidden="false" customHeight="false" outlineLevel="0" collapsed="false">
      <c r="A16869" s="0" t="n">
        <v>4</v>
      </c>
      <c r="B16869" s="0" t="n">
        <v>4</v>
      </c>
      <c r="C16869" s="0" t="n">
        <v>0</v>
      </c>
      <c r="D16869" s="0" t="n">
        <f aca="false">MODE(A16869:C16869)</f>
        <v>4</v>
      </c>
    </row>
    <row r="16870" customFormat="false" ht="13.8" hidden="false" customHeight="false" outlineLevel="0" collapsed="false">
      <c r="A16870" s="0" t="n">
        <v>4</v>
      </c>
      <c r="B16870" s="0" t="n">
        <v>4</v>
      </c>
      <c r="C16870" s="0" t="n">
        <v>4</v>
      </c>
      <c r="D16870" s="0" t="n">
        <f aca="false">MODE(A16870:C16870)</f>
        <v>4</v>
      </c>
    </row>
    <row r="16871" customFormat="false" ht="13.8" hidden="false" customHeight="false" outlineLevel="0" collapsed="false">
      <c r="A16871" s="0" t="n">
        <v>4</v>
      </c>
      <c r="B16871" s="0" t="n">
        <v>4</v>
      </c>
      <c r="C16871" s="0" t="n">
        <v>4</v>
      </c>
      <c r="D16871" s="0" t="n">
        <f aca="false">MODE(A16871:C16871)</f>
        <v>4</v>
      </c>
    </row>
    <row r="16872" customFormat="false" ht="13.8" hidden="false" customHeight="false" outlineLevel="0" collapsed="false">
      <c r="A16872" s="0" t="n">
        <v>4</v>
      </c>
      <c r="B16872" s="0" t="n">
        <v>0</v>
      </c>
      <c r="C16872" s="0" t="n">
        <v>4</v>
      </c>
      <c r="D16872" s="0" t="n">
        <f aca="false">MODE(A16872:C16872)</f>
        <v>4</v>
      </c>
    </row>
    <row r="16873" customFormat="false" ht="13.8" hidden="false" customHeight="false" outlineLevel="0" collapsed="false">
      <c r="A16873" s="0" t="n">
        <v>0</v>
      </c>
      <c r="B16873" s="0" t="n">
        <v>0</v>
      </c>
      <c r="C16873" s="0" t="n">
        <v>0</v>
      </c>
      <c r="D16873" s="0" t="n">
        <f aca="false">MODE(A16873:C16873)</f>
        <v>0</v>
      </c>
    </row>
    <row r="16874" customFormat="false" ht="13.8" hidden="false" customHeight="false" outlineLevel="0" collapsed="false">
      <c r="A16874" s="0" t="n">
        <v>4</v>
      </c>
      <c r="B16874" s="0" t="n">
        <v>4</v>
      </c>
      <c r="C16874" s="0" t="n">
        <v>4</v>
      </c>
      <c r="D16874" s="0" t="n">
        <f aca="false">MODE(A16874:C16874)</f>
        <v>4</v>
      </c>
    </row>
    <row r="16875" customFormat="false" ht="13.8" hidden="false" customHeight="false" outlineLevel="0" collapsed="false">
      <c r="A16875" s="0" t="n">
        <v>4</v>
      </c>
      <c r="B16875" s="0" t="n">
        <v>4</v>
      </c>
      <c r="C16875" s="0" t="n">
        <v>4</v>
      </c>
      <c r="D16875" s="0" t="n">
        <f aca="false">MODE(A16875:C16875)</f>
        <v>4</v>
      </c>
    </row>
    <row r="16876" customFormat="false" ht="13.8" hidden="false" customHeight="false" outlineLevel="0" collapsed="false">
      <c r="A16876" s="0" t="n">
        <v>0</v>
      </c>
      <c r="B16876" s="0" t="n">
        <v>0</v>
      </c>
      <c r="C16876" s="0" t="n">
        <v>0</v>
      </c>
      <c r="D16876" s="0" t="n">
        <f aca="false">MODE(A16876:C16876)</f>
        <v>0</v>
      </c>
    </row>
    <row r="16877" customFormat="false" ht="13.8" hidden="false" customHeight="false" outlineLevel="0" collapsed="false">
      <c r="A16877" s="0" t="n">
        <v>0</v>
      </c>
      <c r="B16877" s="0" t="n">
        <v>4</v>
      </c>
      <c r="C16877" s="0" t="n">
        <v>0</v>
      </c>
      <c r="D16877" s="0" t="n">
        <f aca="false">MODE(A16877:C16877)</f>
        <v>0</v>
      </c>
    </row>
    <row r="16878" customFormat="false" ht="13.8" hidden="false" customHeight="false" outlineLevel="0" collapsed="false">
      <c r="A16878" s="0" t="n">
        <v>0</v>
      </c>
      <c r="B16878" s="0" t="n">
        <v>0</v>
      </c>
      <c r="C16878" s="0" t="n">
        <v>0</v>
      </c>
      <c r="D16878" s="0" t="n">
        <f aca="false">MODE(A16878:C16878)</f>
        <v>0</v>
      </c>
    </row>
    <row r="16879" customFormat="false" ht="13.8" hidden="false" customHeight="false" outlineLevel="0" collapsed="false">
      <c r="A16879" s="0" t="n">
        <v>4</v>
      </c>
      <c r="B16879" s="0" t="n">
        <v>4</v>
      </c>
      <c r="C16879" s="0" t="n">
        <v>4</v>
      </c>
      <c r="D16879" s="0" t="n">
        <f aca="false">MODE(A16879:C16879)</f>
        <v>4</v>
      </c>
    </row>
    <row r="16880" customFormat="false" ht="13.8" hidden="false" customHeight="false" outlineLevel="0" collapsed="false">
      <c r="A16880" s="0" t="n">
        <v>4</v>
      </c>
      <c r="B16880" s="0" t="n">
        <v>4</v>
      </c>
      <c r="C16880" s="0" t="n">
        <v>0</v>
      </c>
      <c r="D16880" s="0" t="n">
        <f aca="false">MODE(A16880:C16880)</f>
        <v>4</v>
      </c>
    </row>
    <row r="16881" customFormat="false" ht="13.8" hidden="false" customHeight="false" outlineLevel="0" collapsed="false">
      <c r="A16881" s="0" t="n">
        <v>0</v>
      </c>
      <c r="B16881" s="0" t="n">
        <v>0</v>
      </c>
      <c r="C16881" s="0" t="n">
        <v>0</v>
      </c>
      <c r="D16881" s="0" t="n">
        <f aca="false">MODE(A16881:C16881)</f>
        <v>0</v>
      </c>
    </row>
    <row r="16882" customFormat="false" ht="13.8" hidden="false" customHeight="false" outlineLevel="0" collapsed="false">
      <c r="A16882" s="0" t="n">
        <v>0</v>
      </c>
      <c r="B16882" s="0" t="n">
        <v>0</v>
      </c>
      <c r="C16882" s="0" t="n">
        <v>0</v>
      </c>
      <c r="D16882" s="0" t="n">
        <f aca="false">MODE(A16882:C16882)</f>
        <v>0</v>
      </c>
    </row>
    <row r="16883" customFormat="false" ht="13.8" hidden="false" customHeight="false" outlineLevel="0" collapsed="false">
      <c r="A16883" s="0" t="n">
        <v>0</v>
      </c>
      <c r="B16883" s="0" t="n">
        <v>0</v>
      </c>
      <c r="C16883" s="0" t="n">
        <v>4</v>
      </c>
      <c r="D16883" s="0" t="n">
        <f aca="false">MODE(A16883:C16883)</f>
        <v>0</v>
      </c>
    </row>
    <row r="16884" customFormat="false" ht="13.8" hidden="false" customHeight="false" outlineLevel="0" collapsed="false">
      <c r="A16884" s="0" t="n">
        <v>4</v>
      </c>
      <c r="B16884" s="0" t="n">
        <v>4</v>
      </c>
      <c r="C16884" s="0" t="n">
        <v>4</v>
      </c>
      <c r="D16884" s="0" t="n">
        <f aca="false">MODE(A16884:C16884)</f>
        <v>4</v>
      </c>
    </row>
    <row r="16885" customFormat="false" ht="13.8" hidden="false" customHeight="false" outlineLevel="0" collapsed="false">
      <c r="A16885" s="0" t="n">
        <v>4</v>
      </c>
      <c r="B16885" s="0" t="n">
        <v>4</v>
      </c>
      <c r="C16885" s="0" t="n">
        <v>4</v>
      </c>
      <c r="D16885" s="0" t="n">
        <f aca="false">MODE(A16885:C16885)</f>
        <v>4</v>
      </c>
    </row>
    <row r="16886" customFormat="false" ht="13.8" hidden="false" customHeight="false" outlineLevel="0" collapsed="false">
      <c r="A16886" s="0" t="n">
        <v>0</v>
      </c>
      <c r="B16886" s="0" t="n">
        <v>0</v>
      </c>
      <c r="C16886" s="0" t="n">
        <v>0</v>
      </c>
      <c r="D16886" s="0" t="n">
        <f aca="false">MODE(A16886:C16886)</f>
        <v>0</v>
      </c>
    </row>
    <row r="16887" customFormat="false" ht="13.8" hidden="false" customHeight="false" outlineLevel="0" collapsed="false">
      <c r="A16887" s="0" t="n">
        <v>4</v>
      </c>
      <c r="B16887" s="0" t="n">
        <v>4</v>
      </c>
      <c r="C16887" s="0" t="n">
        <v>4</v>
      </c>
      <c r="D16887" s="0" t="n">
        <f aca="false">MODE(A16887:C16887)</f>
        <v>4</v>
      </c>
    </row>
    <row r="16888" customFormat="false" ht="13.8" hidden="false" customHeight="false" outlineLevel="0" collapsed="false">
      <c r="A16888" s="0" t="n">
        <v>4</v>
      </c>
      <c r="B16888" s="0" t="n">
        <v>4</v>
      </c>
      <c r="C16888" s="0" t="n">
        <v>0</v>
      </c>
      <c r="D16888" s="0" t="n">
        <f aca="false">MODE(A16888:C16888)</f>
        <v>4</v>
      </c>
    </row>
    <row r="16889" customFormat="false" ht="13.8" hidden="false" customHeight="false" outlineLevel="0" collapsed="false">
      <c r="A16889" s="0" t="n">
        <v>0</v>
      </c>
      <c r="B16889" s="0" t="n">
        <v>0</v>
      </c>
      <c r="C16889" s="0" t="n">
        <v>0</v>
      </c>
      <c r="D16889" s="0" t="n">
        <f aca="false">MODE(A16889:C16889)</f>
        <v>0</v>
      </c>
    </row>
    <row r="16890" customFormat="false" ht="13.8" hidden="false" customHeight="false" outlineLevel="0" collapsed="false">
      <c r="A16890" s="0" t="n">
        <v>4</v>
      </c>
      <c r="B16890" s="0" t="n">
        <v>4</v>
      </c>
      <c r="C16890" s="0" t="n">
        <v>4</v>
      </c>
      <c r="D16890" s="0" t="n">
        <f aca="false">MODE(A16890:C16890)</f>
        <v>4</v>
      </c>
    </row>
    <row r="16891" customFormat="false" ht="13.8" hidden="false" customHeight="false" outlineLevel="0" collapsed="false">
      <c r="A16891" s="0" t="n">
        <v>4</v>
      </c>
      <c r="B16891" s="0" t="n">
        <v>4</v>
      </c>
      <c r="C16891" s="0" t="n">
        <v>4</v>
      </c>
      <c r="D16891" s="0" t="n">
        <f aca="false">MODE(A16891:C16891)</f>
        <v>4</v>
      </c>
    </row>
    <row r="16892" customFormat="false" ht="13.8" hidden="false" customHeight="false" outlineLevel="0" collapsed="false">
      <c r="A16892" s="0" t="n">
        <v>4</v>
      </c>
      <c r="B16892" s="0" t="n">
        <v>4</v>
      </c>
      <c r="C16892" s="0" t="n">
        <v>4</v>
      </c>
      <c r="D16892" s="0" t="n">
        <f aca="false">MODE(A16892:C16892)</f>
        <v>4</v>
      </c>
    </row>
    <row r="16893" customFormat="false" ht="13.8" hidden="false" customHeight="false" outlineLevel="0" collapsed="false">
      <c r="A16893" s="0" t="n">
        <v>4</v>
      </c>
      <c r="B16893" s="0" t="n">
        <v>4</v>
      </c>
      <c r="C16893" s="0" t="n">
        <v>4</v>
      </c>
      <c r="D16893" s="0" t="n">
        <f aca="false">MODE(A16893:C16893)</f>
        <v>4</v>
      </c>
    </row>
    <row r="16894" customFormat="false" ht="13.8" hidden="false" customHeight="false" outlineLevel="0" collapsed="false">
      <c r="A16894" s="0" t="n">
        <v>0</v>
      </c>
      <c r="B16894" s="0" t="n">
        <v>0</v>
      </c>
      <c r="C16894" s="0" t="n">
        <v>0</v>
      </c>
      <c r="D16894" s="0" t="n">
        <f aca="false">MODE(A16894:C16894)</f>
        <v>0</v>
      </c>
    </row>
    <row r="16895" customFormat="false" ht="13.8" hidden="false" customHeight="false" outlineLevel="0" collapsed="false">
      <c r="A16895" s="0" t="n">
        <v>4</v>
      </c>
      <c r="B16895" s="0" t="n">
        <v>4</v>
      </c>
      <c r="C16895" s="0" t="n">
        <v>0</v>
      </c>
      <c r="D16895" s="0" t="n">
        <f aca="false">MODE(A16895:C16895)</f>
        <v>4</v>
      </c>
    </row>
    <row r="16896" customFormat="false" ht="13.8" hidden="false" customHeight="false" outlineLevel="0" collapsed="false">
      <c r="A16896" s="0" t="n">
        <v>4</v>
      </c>
      <c r="B16896" s="0" t="n">
        <v>0</v>
      </c>
      <c r="C16896" s="0" t="n">
        <v>4</v>
      </c>
      <c r="D16896" s="0" t="n">
        <f aca="false">MODE(A16896:C16896)</f>
        <v>4</v>
      </c>
    </row>
    <row r="16897" customFormat="false" ht="13.8" hidden="false" customHeight="false" outlineLevel="0" collapsed="false">
      <c r="A16897" s="0" t="n">
        <v>0</v>
      </c>
      <c r="B16897" s="0" t="n">
        <v>0</v>
      </c>
      <c r="C16897" s="0" t="n">
        <v>0</v>
      </c>
      <c r="D16897" s="0" t="n">
        <f aca="false">MODE(A16897:C16897)</f>
        <v>0</v>
      </c>
    </row>
    <row r="16898" customFormat="false" ht="13.8" hidden="false" customHeight="false" outlineLevel="0" collapsed="false">
      <c r="A16898" s="0" t="n">
        <v>0</v>
      </c>
      <c r="B16898" s="0" t="n">
        <v>0</v>
      </c>
      <c r="C16898" s="0" t="n">
        <v>0</v>
      </c>
      <c r="D16898" s="0" t="n">
        <f aca="false">MODE(A16898:C16898)</f>
        <v>0</v>
      </c>
    </row>
    <row r="16899" customFormat="false" ht="13.8" hidden="false" customHeight="false" outlineLevel="0" collapsed="false">
      <c r="A16899" s="0" t="n">
        <v>4</v>
      </c>
      <c r="B16899" s="0" t="n">
        <v>4</v>
      </c>
      <c r="C16899" s="0" t="n">
        <v>4</v>
      </c>
      <c r="D16899" s="0" t="n">
        <f aca="false">MODE(A16899:C16899)</f>
        <v>4</v>
      </c>
    </row>
    <row r="16900" customFormat="false" ht="13.8" hidden="false" customHeight="false" outlineLevel="0" collapsed="false">
      <c r="A16900" s="0" t="n">
        <v>4</v>
      </c>
      <c r="B16900" s="0" t="n">
        <v>4</v>
      </c>
      <c r="C16900" s="0" t="n">
        <v>4</v>
      </c>
      <c r="D16900" s="0" t="n">
        <f aca="false">MODE(A16900:C16900)</f>
        <v>4</v>
      </c>
    </row>
    <row r="16901" customFormat="false" ht="13.8" hidden="false" customHeight="false" outlineLevel="0" collapsed="false">
      <c r="A16901" s="0" t="n">
        <v>0</v>
      </c>
      <c r="B16901" s="0" t="n">
        <v>0</v>
      </c>
      <c r="C16901" s="0" t="n">
        <v>4</v>
      </c>
      <c r="D16901" s="0" t="n">
        <f aca="false">MODE(A16901:C16901)</f>
        <v>0</v>
      </c>
    </row>
    <row r="16902" customFormat="false" ht="13.8" hidden="false" customHeight="false" outlineLevel="0" collapsed="false">
      <c r="A16902" s="0" t="n">
        <v>0</v>
      </c>
      <c r="B16902" s="0" t="n">
        <v>0</v>
      </c>
      <c r="C16902" s="0" t="n">
        <v>0</v>
      </c>
      <c r="D16902" s="0" t="n">
        <f aca="false">MODE(A16902:C16902)</f>
        <v>0</v>
      </c>
    </row>
    <row r="16903" customFormat="false" ht="13.8" hidden="false" customHeight="false" outlineLevel="0" collapsed="false">
      <c r="A16903" s="0" t="n">
        <v>4</v>
      </c>
      <c r="B16903" s="0" t="n">
        <v>4</v>
      </c>
      <c r="C16903" s="0" t="n">
        <v>4</v>
      </c>
      <c r="D16903" s="0" t="n">
        <f aca="false">MODE(A16903:C16903)</f>
        <v>4</v>
      </c>
    </row>
    <row r="16904" customFormat="false" ht="13.8" hidden="false" customHeight="false" outlineLevel="0" collapsed="false">
      <c r="A16904" s="0" t="n">
        <v>4</v>
      </c>
      <c r="B16904" s="0" t="n">
        <v>4</v>
      </c>
      <c r="C16904" s="0" t="n">
        <v>4</v>
      </c>
      <c r="D16904" s="0" t="n">
        <f aca="false">MODE(A16904:C16904)</f>
        <v>4</v>
      </c>
    </row>
    <row r="16905" customFormat="false" ht="13.8" hidden="false" customHeight="false" outlineLevel="0" collapsed="false">
      <c r="A16905" s="0" t="n">
        <v>4</v>
      </c>
      <c r="B16905" s="0" t="n">
        <v>4</v>
      </c>
      <c r="C16905" s="0" t="n">
        <v>4</v>
      </c>
      <c r="D16905" s="0" t="n">
        <f aca="false">MODE(A16905:C16905)</f>
        <v>4</v>
      </c>
    </row>
    <row r="16906" customFormat="false" ht="13.8" hidden="false" customHeight="false" outlineLevel="0" collapsed="false">
      <c r="A16906" s="0" t="n">
        <v>4</v>
      </c>
      <c r="B16906" s="0" t="n">
        <v>0</v>
      </c>
      <c r="C16906" s="0" t="n">
        <v>4</v>
      </c>
      <c r="D16906" s="0" t="n">
        <f aca="false">MODE(A16906:C16906)</f>
        <v>4</v>
      </c>
    </row>
    <row r="16907" customFormat="false" ht="13.8" hidden="false" customHeight="false" outlineLevel="0" collapsed="false">
      <c r="A16907" s="0" t="n">
        <v>4</v>
      </c>
      <c r="B16907" s="0" t="n">
        <v>4</v>
      </c>
      <c r="C16907" s="0" t="n">
        <v>4</v>
      </c>
      <c r="D16907" s="0" t="n">
        <f aca="false">MODE(A16907:C16907)</f>
        <v>4</v>
      </c>
    </row>
    <row r="16908" customFormat="false" ht="13.8" hidden="false" customHeight="false" outlineLevel="0" collapsed="false">
      <c r="A16908" s="0" t="n">
        <v>4</v>
      </c>
      <c r="B16908" s="0" t="n">
        <v>4</v>
      </c>
      <c r="C16908" s="0" t="n">
        <v>4</v>
      </c>
      <c r="D16908" s="0" t="n">
        <f aca="false">MODE(A16908:C16908)</f>
        <v>4</v>
      </c>
    </row>
    <row r="16909" customFormat="false" ht="13.8" hidden="false" customHeight="false" outlineLevel="0" collapsed="false">
      <c r="A16909" s="0" t="n">
        <v>0</v>
      </c>
      <c r="B16909" s="0" t="n">
        <v>0</v>
      </c>
      <c r="C16909" s="0" t="n">
        <v>0</v>
      </c>
      <c r="D16909" s="0" t="n">
        <f aca="false">MODE(A16909:C16909)</f>
        <v>0</v>
      </c>
    </row>
    <row r="16910" customFormat="false" ht="13.8" hidden="false" customHeight="false" outlineLevel="0" collapsed="false">
      <c r="A16910" s="0" t="n">
        <v>0</v>
      </c>
      <c r="B16910" s="0" t="n">
        <v>0</v>
      </c>
      <c r="C16910" s="0" t="n">
        <v>0</v>
      </c>
      <c r="D16910" s="0" t="n">
        <f aca="false">MODE(A16910:C16910)</f>
        <v>0</v>
      </c>
    </row>
    <row r="16911" customFormat="false" ht="13.8" hidden="false" customHeight="false" outlineLevel="0" collapsed="false">
      <c r="A16911" s="0" t="n">
        <v>4</v>
      </c>
      <c r="B16911" s="0" t="n">
        <v>4</v>
      </c>
      <c r="C16911" s="0" t="n">
        <v>4</v>
      </c>
      <c r="D16911" s="0" t="n">
        <f aca="false">MODE(A16911:C16911)</f>
        <v>4</v>
      </c>
    </row>
    <row r="16912" customFormat="false" ht="13.8" hidden="false" customHeight="false" outlineLevel="0" collapsed="false">
      <c r="A16912" s="0" t="n">
        <v>0</v>
      </c>
      <c r="B16912" s="0" t="n">
        <v>0</v>
      </c>
      <c r="C16912" s="0" t="n">
        <v>0</v>
      </c>
      <c r="D16912" s="0" t="n">
        <f aca="false">MODE(A16912:C16912)</f>
        <v>0</v>
      </c>
    </row>
    <row r="16913" customFormat="false" ht="13.8" hidden="false" customHeight="false" outlineLevel="0" collapsed="false">
      <c r="A16913" s="0" t="n">
        <v>4</v>
      </c>
      <c r="B16913" s="0" t="n">
        <v>4</v>
      </c>
      <c r="C16913" s="0" t="n">
        <v>4</v>
      </c>
      <c r="D16913" s="0" t="n">
        <f aca="false">MODE(A16913:C16913)</f>
        <v>4</v>
      </c>
    </row>
    <row r="16914" customFormat="false" ht="13.8" hidden="false" customHeight="false" outlineLevel="0" collapsed="false">
      <c r="A16914" s="0" t="n">
        <v>0</v>
      </c>
      <c r="B16914" s="0" t="n">
        <v>0</v>
      </c>
      <c r="C16914" s="0" t="n">
        <v>0</v>
      </c>
      <c r="D16914" s="0" t="n">
        <f aca="false">MODE(A16914:C16914)</f>
        <v>0</v>
      </c>
    </row>
    <row r="16915" customFormat="false" ht="13.8" hidden="false" customHeight="false" outlineLevel="0" collapsed="false">
      <c r="A16915" s="0" t="n">
        <v>0</v>
      </c>
      <c r="B16915" s="0" t="n">
        <v>0</v>
      </c>
      <c r="C16915" s="0" t="n">
        <v>0</v>
      </c>
      <c r="D16915" s="0" t="n">
        <f aca="false">MODE(A16915:C16915)</f>
        <v>0</v>
      </c>
    </row>
    <row r="16916" customFormat="false" ht="13.8" hidden="false" customHeight="false" outlineLevel="0" collapsed="false">
      <c r="A16916" s="0" t="n">
        <v>4</v>
      </c>
      <c r="B16916" s="0" t="n">
        <v>4</v>
      </c>
      <c r="C16916" s="0" t="n">
        <v>4</v>
      </c>
      <c r="D16916" s="0" t="n">
        <f aca="false">MODE(A16916:C16916)</f>
        <v>4</v>
      </c>
    </row>
    <row r="16917" customFormat="false" ht="13.8" hidden="false" customHeight="false" outlineLevel="0" collapsed="false">
      <c r="A16917" s="0" t="n">
        <v>0</v>
      </c>
      <c r="B16917" s="0" t="n">
        <v>0</v>
      </c>
      <c r="C16917" s="0" t="n">
        <v>0</v>
      </c>
      <c r="D16917" s="0" t="n">
        <f aca="false">MODE(A16917:C16917)</f>
        <v>0</v>
      </c>
    </row>
    <row r="16918" customFormat="false" ht="13.8" hidden="false" customHeight="false" outlineLevel="0" collapsed="false">
      <c r="A16918" s="0" t="n">
        <v>0</v>
      </c>
      <c r="B16918" s="0" t="n">
        <v>0</v>
      </c>
      <c r="C16918" s="0" t="n">
        <v>0</v>
      </c>
      <c r="D16918" s="0" t="n">
        <f aca="false">MODE(A16918:C16918)</f>
        <v>0</v>
      </c>
    </row>
    <row r="16919" customFormat="false" ht="13.8" hidden="false" customHeight="false" outlineLevel="0" collapsed="false">
      <c r="A16919" s="0" t="n">
        <v>0</v>
      </c>
      <c r="B16919" s="0" t="n">
        <v>0</v>
      </c>
      <c r="C16919" s="0" t="n">
        <v>0</v>
      </c>
      <c r="D16919" s="0" t="n">
        <f aca="false">MODE(A16919:C16919)</f>
        <v>0</v>
      </c>
    </row>
    <row r="16920" customFormat="false" ht="13.8" hidden="false" customHeight="false" outlineLevel="0" collapsed="false">
      <c r="A16920" s="0" t="n">
        <v>4</v>
      </c>
      <c r="B16920" s="0" t="n">
        <v>4</v>
      </c>
      <c r="C16920" s="0" t="n">
        <v>4</v>
      </c>
      <c r="D16920" s="0" t="n">
        <f aca="false">MODE(A16920:C16920)</f>
        <v>4</v>
      </c>
    </row>
    <row r="16921" customFormat="false" ht="13.8" hidden="false" customHeight="false" outlineLevel="0" collapsed="false">
      <c r="A16921" s="0" t="n">
        <v>0</v>
      </c>
      <c r="B16921" s="0" t="n">
        <v>0</v>
      </c>
      <c r="C16921" s="0" t="n">
        <v>4</v>
      </c>
      <c r="D16921" s="0" t="n">
        <f aca="false">MODE(A16921:C16921)</f>
        <v>0</v>
      </c>
    </row>
    <row r="16922" customFormat="false" ht="13.8" hidden="false" customHeight="false" outlineLevel="0" collapsed="false">
      <c r="A16922" s="0" t="n">
        <v>0</v>
      </c>
      <c r="B16922" s="0" t="n">
        <v>0</v>
      </c>
      <c r="C16922" s="0" t="n">
        <v>0</v>
      </c>
      <c r="D16922" s="0" t="n">
        <f aca="false">MODE(A16922:C16922)</f>
        <v>0</v>
      </c>
    </row>
    <row r="16923" customFormat="false" ht="13.8" hidden="false" customHeight="false" outlineLevel="0" collapsed="false">
      <c r="A16923" s="0" t="n">
        <v>0</v>
      </c>
      <c r="B16923" s="0" t="n">
        <v>0</v>
      </c>
      <c r="C16923" s="0" t="n">
        <v>0</v>
      </c>
      <c r="D16923" s="0" t="n">
        <f aca="false">MODE(A16923:C16923)</f>
        <v>0</v>
      </c>
    </row>
    <row r="16924" customFormat="false" ht="13.8" hidden="false" customHeight="false" outlineLevel="0" collapsed="false">
      <c r="A16924" s="0" t="n">
        <v>0</v>
      </c>
      <c r="B16924" s="0" t="n">
        <v>0</v>
      </c>
      <c r="C16924" s="0" t="n">
        <v>0</v>
      </c>
      <c r="D16924" s="0" t="n">
        <f aca="false">MODE(A16924:C16924)</f>
        <v>0</v>
      </c>
    </row>
    <row r="16925" customFormat="false" ht="13.8" hidden="false" customHeight="false" outlineLevel="0" collapsed="false">
      <c r="A16925" s="0" t="n">
        <v>4</v>
      </c>
      <c r="B16925" s="0" t="n">
        <v>0</v>
      </c>
      <c r="C16925" s="0" t="n">
        <v>4</v>
      </c>
      <c r="D16925" s="0" t="n">
        <f aca="false">MODE(A16925:C16925)</f>
        <v>4</v>
      </c>
    </row>
    <row r="16926" customFormat="false" ht="13.8" hidden="false" customHeight="false" outlineLevel="0" collapsed="false">
      <c r="A16926" s="0" t="n">
        <v>0</v>
      </c>
      <c r="B16926" s="0" t="n">
        <v>0</v>
      </c>
      <c r="C16926" s="0" t="n">
        <v>0</v>
      </c>
      <c r="D16926" s="0" t="n">
        <f aca="false">MODE(A16926:C16926)</f>
        <v>0</v>
      </c>
    </row>
    <row r="16927" customFormat="false" ht="13.8" hidden="false" customHeight="false" outlineLevel="0" collapsed="false">
      <c r="A16927" s="0" t="n">
        <v>4</v>
      </c>
      <c r="B16927" s="0" t="n">
        <v>0</v>
      </c>
      <c r="C16927" s="0" t="n">
        <v>4</v>
      </c>
      <c r="D16927" s="0" t="n">
        <f aca="false">MODE(A16927:C16927)</f>
        <v>4</v>
      </c>
    </row>
    <row r="16928" customFormat="false" ht="13.8" hidden="false" customHeight="false" outlineLevel="0" collapsed="false">
      <c r="A16928" s="0" t="n">
        <v>0</v>
      </c>
      <c r="B16928" s="0" t="n">
        <v>0</v>
      </c>
      <c r="C16928" s="0" t="n">
        <v>4</v>
      </c>
      <c r="D16928" s="0" t="n">
        <f aca="false">MODE(A16928:C16928)</f>
        <v>0</v>
      </c>
    </row>
    <row r="16929" customFormat="false" ht="13.8" hidden="false" customHeight="false" outlineLevel="0" collapsed="false">
      <c r="A16929" s="0" t="n">
        <v>0</v>
      </c>
      <c r="B16929" s="0" t="n">
        <v>0</v>
      </c>
      <c r="C16929" s="0" t="n">
        <v>0</v>
      </c>
      <c r="D16929" s="0" t="n">
        <f aca="false">MODE(A16929:C16929)</f>
        <v>0</v>
      </c>
    </row>
    <row r="16930" customFormat="false" ht="13.8" hidden="false" customHeight="false" outlineLevel="0" collapsed="false">
      <c r="A16930" s="0" t="n">
        <v>0</v>
      </c>
      <c r="B16930" s="0" t="n">
        <v>0</v>
      </c>
      <c r="C16930" s="0" t="n">
        <v>0</v>
      </c>
      <c r="D16930" s="0" t="n">
        <f aca="false">MODE(A16930:C16930)</f>
        <v>0</v>
      </c>
    </row>
    <row r="16931" customFormat="false" ht="13.8" hidden="false" customHeight="false" outlineLevel="0" collapsed="false">
      <c r="A16931" s="0" t="n">
        <v>4</v>
      </c>
      <c r="B16931" s="0" t="n">
        <v>0</v>
      </c>
      <c r="C16931" s="0" t="n">
        <v>4</v>
      </c>
      <c r="D16931" s="0" t="n">
        <f aca="false">MODE(A16931:C16931)</f>
        <v>4</v>
      </c>
    </row>
    <row r="16932" customFormat="false" ht="13.8" hidden="false" customHeight="false" outlineLevel="0" collapsed="false">
      <c r="A16932" s="0" t="n">
        <v>0</v>
      </c>
      <c r="B16932" s="0" t="n">
        <v>0</v>
      </c>
      <c r="C16932" s="0" t="n">
        <v>0</v>
      </c>
      <c r="D16932" s="0" t="n">
        <f aca="false">MODE(A16932:C16932)</f>
        <v>0</v>
      </c>
    </row>
    <row r="16933" customFormat="false" ht="13.8" hidden="false" customHeight="false" outlineLevel="0" collapsed="false">
      <c r="A16933" s="0" t="n">
        <v>4</v>
      </c>
      <c r="B16933" s="0" t="n">
        <v>4</v>
      </c>
      <c r="C16933" s="0" t="n">
        <v>4</v>
      </c>
      <c r="D16933" s="0" t="n">
        <f aca="false">MODE(A16933:C16933)</f>
        <v>4</v>
      </c>
    </row>
    <row r="16934" customFormat="false" ht="13.8" hidden="false" customHeight="false" outlineLevel="0" collapsed="false">
      <c r="A16934" s="0" t="n">
        <v>0</v>
      </c>
      <c r="B16934" s="0" t="n">
        <v>0</v>
      </c>
      <c r="C16934" s="0" t="n">
        <v>0</v>
      </c>
      <c r="D16934" s="0" t="n">
        <f aca="false">MODE(A16934:C16934)</f>
        <v>0</v>
      </c>
    </row>
    <row r="16935" customFormat="false" ht="13.8" hidden="false" customHeight="false" outlineLevel="0" collapsed="false">
      <c r="A16935" s="0" t="n">
        <v>0</v>
      </c>
      <c r="B16935" s="0" t="n">
        <v>0</v>
      </c>
      <c r="C16935" s="0" t="n">
        <v>0</v>
      </c>
      <c r="D16935" s="0" t="n">
        <f aca="false">MODE(A16935:C16935)</f>
        <v>0</v>
      </c>
    </row>
    <row r="16936" customFormat="false" ht="13.8" hidden="false" customHeight="false" outlineLevel="0" collapsed="false">
      <c r="A16936" s="0" t="n">
        <v>4</v>
      </c>
      <c r="B16936" s="0" t="n">
        <v>4</v>
      </c>
      <c r="C16936" s="0" t="n">
        <v>4</v>
      </c>
      <c r="D16936" s="0" t="n">
        <f aca="false">MODE(A16936:C16936)</f>
        <v>4</v>
      </c>
    </row>
    <row r="16937" customFormat="false" ht="13.8" hidden="false" customHeight="false" outlineLevel="0" collapsed="false">
      <c r="A16937" s="0" t="n">
        <v>0</v>
      </c>
      <c r="B16937" s="0" t="n">
        <v>0</v>
      </c>
      <c r="C16937" s="0" t="n">
        <v>0</v>
      </c>
      <c r="D16937" s="0" t="n">
        <f aca="false">MODE(A16937:C16937)</f>
        <v>0</v>
      </c>
    </row>
    <row r="16938" customFormat="false" ht="13.8" hidden="false" customHeight="false" outlineLevel="0" collapsed="false">
      <c r="A16938" s="0" t="n">
        <v>0</v>
      </c>
      <c r="B16938" s="0" t="n">
        <v>0</v>
      </c>
      <c r="C16938" s="0" t="n">
        <v>4</v>
      </c>
      <c r="D16938" s="0" t="n">
        <f aca="false">MODE(A16938:C16938)</f>
        <v>0</v>
      </c>
    </row>
    <row r="16939" customFormat="false" ht="13.8" hidden="false" customHeight="false" outlineLevel="0" collapsed="false">
      <c r="A16939" s="0" t="n">
        <v>0</v>
      </c>
      <c r="B16939" s="0" t="n">
        <v>0</v>
      </c>
      <c r="C16939" s="0" t="n">
        <v>0</v>
      </c>
      <c r="D16939" s="0" t="n">
        <f aca="false">MODE(A16939:C16939)</f>
        <v>0</v>
      </c>
    </row>
    <row r="16940" customFormat="false" ht="13.8" hidden="false" customHeight="false" outlineLevel="0" collapsed="false">
      <c r="A16940" s="0" t="n">
        <v>4</v>
      </c>
      <c r="B16940" s="0" t="n">
        <v>4</v>
      </c>
      <c r="C16940" s="0" t="n">
        <v>4</v>
      </c>
      <c r="D16940" s="0" t="n">
        <f aca="false">MODE(A16940:C16940)</f>
        <v>4</v>
      </c>
    </row>
    <row r="16941" customFormat="false" ht="13.8" hidden="false" customHeight="false" outlineLevel="0" collapsed="false">
      <c r="A16941" s="0" t="n">
        <v>4</v>
      </c>
      <c r="B16941" s="0" t="n">
        <v>4</v>
      </c>
      <c r="C16941" s="0" t="n">
        <v>4</v>
      </c>
      <c r="D16941" s="0" t="n">
        <f aca="false">MODE(A16941:C16941)</f>
        <v>4</v>
      </c>
    </row>
    <row r="16942" customFormat="false" ht="13.8" hidden="false" customHeight="false" outlineLevel="0" collapsed="false">
      <c r="A16942" s="0" t="n">
        <v>0</v>
      </c>
      <c r="B16942" s="0" t="n">
        <v>0</v>
      </c>
      <c r="C16942" s="0" t="n">
        <v>0</v>
      </c>
      <c r="D16942" s="0" t="n">
        <f aca="false">MODE(A16942:C16942)</f>
        <v>0</v>
      </c>
    </row>
    <row r="16943" customFormat="false" ht="13.8" hidden="false" customHeight="false" outlineLevel="0" collapsed="false">
      <c r="A16943" s="0" t="n">
        <v>4</v>
      </c>
      <c r="B16943" s="0" t="n">
        <v>4</v>
      </c>
      <c r="C16943" s="0" t="n">
        <v>4</v>
      </c>
      <c r="D16943" s="0" t="n">
        <f aca="false">MODE(A16943:C16943)</f>
        <v>4</v>
      </c>
    </row>
    <row r="16944" customFormat="false" ht="13.8" hidden="false" customHeight="false" outlineLevel="0" collapsed="false">
      <c r="A16944" s="0" t="n">
        <v>4</v>
      </c>
      <c r="B16944" s="0" t="n">
        <v>4</v>
      </c>
      <c r="C16944" s="0" t="n">
        <v>4</v>
      </c>
      <c r="D16944" s="0" t="n">
        <f aca="false">MODE(A16944:C16944)</f>
        <v>4</v>
      </c>
    </row>
    <row r="16945" customFormat="false" ht="13.8" hidden="false" customHeight="false" outlineLevel="0" collapsed="false">
      <c r="A16945" s="0" t="n">
        <v>0</v>
      </c>
      <c r="B16945" s="0" t="n">
        <v>4</v>
      </c>
      <c r="C16945" s="0" t="n">
        <v>0</v>
      </c>
      <c r="D16945" s="0" t="n">
        <f aca="false">MODE(A16945:C16945)</f>
        <v>0</v>
      </c>
    </row>
    <row r="16946" customFormat="false" ht="13.8" hidden="false" customHeight="false" outlineLevel="0" collapsed="false">
      <c r="A16946" s="0" t="n">
        <v>4</v>
      </c>
      <c r="B16946" s="0" t="n">
        <v>4</v>
      </c>
      <c r="C16946" s="0" t="n">
        <v>4</v>
      </c>
      <c r="D16946" s="0" t="n">
        <f aca="false">MODE(A16946:C16946)</f>
        <v>4</v>
      </c>
    </row>
    <row r="16947" customFormat="false" ht="13.8" hidden="false" customHeight="false" outlineLevel="0" collapsed="false">
      <c r="A16947" s="0" t="n">
        <v>0</v>
      </c>
      <c r="B16947" s="0" t="n">
        <v>0</v>
      </c>
      <c r="C16947" s="0" t="n">
        <v>4</v>
      </c>
      <c r="D16947" s="0" t="n">
        <f aca="false">MODE(A16947:C16947)</f>
        <v>0</v>
      </c>
    </row>
    <row r="16948" customFormat="false" ht="13.8" hidden="false" customHeight="false" outlineLevel="0" collapsed="false">
      <c r="A16948" s="0" t="n">
        <v>0</v>
      </c>
      <c r="B16948" s="0" t="n">
        <v>0</v>
      </c>
      <c r="C16948" s="0" t="n">
        <v>0</v>
      </c>
      <c r="D16948" s="0" t="n">
        <f aca="false">MODE(A16948:C16948)</f>
        <v>0</v>
      </c>
    </row>
    <row r="16949" customFormat="false" ht="13.8" hidden="false" customHeight="false" outlineLevel="0" collapsed="false">
      <c r="A16949" s="0" t="n">
        <v>0</v>
      </c>
      <c r="B16949" s="0" t="n">
        <v>0</v>
      </c>
      <c r="C16949" s="0" t="n">
        <v>0</v>
      </c>
      <c r="D16949" s="0" t="n">
        <f aca="false">MODE(A16949:C16949)</f>
        <v>0</v>
      </c>
    </row>
    <row r="16950" customFormat="false" ht="13.8" hidden="false" customHeight="false" outlineLevel="0" collapsed="false">
      <c r="A16950" s="0" t="n">
        <v>0</v>
      </c>
      <c r="B16950" s="0" t="n">
        <v>0</v>
      </c>
      <c r="C16950" s="0" t="n">
        <v>0</v>
      </c>
      <c r="D16950" s="0" t="n">
        <f aca="false">MODE(A16950:C16950)</f>
        <v>0</v>
      </c>
    </row>
    <row r="16951" customFormat="false" ht="13.8" hidden="false" customHeight="false" outlineLevel="0" collapsed="false">
      <c r="A16951" s="0" t="n">
        <v>4</v>
      </c>
      <c r="B16951" s="0" t="n">
        <v>4</v>
      </c>
      <c r="C16951" s="0" t="n">
        <v>0</v>
      </c>
      <c r="D16951" s="0" t="n">
        <f aca="false">MODE(A16951:C16951)</f>
        <v>4</v>
      </c>
    </row>
    <row r="16952" customFormat="false" ht="13.8" hidden="false" customHeight="false" outlineLevel="0" collapsed="false">
      <c r="A16952" s="0" t="n">
        <v>0</v>
      </c>
      <c r="B16952" s="0" t="n">
        <v>0</v>
      </c>
      <c r="C16952" s="0" t="n">
        <v>0</v>
      </c>
      <c r="D16952" s="0" t="n">
        <f aca="false">MODE(A16952:C16952)</f>
        <v>0</v>
      </c>
    </row>
    <row r="16953" customFormat="false" ht="13.8" hidden="false" customHeight="false" outlineLevel="0" collapsed="false">
      <c r="A16953" s="0" t="n">
        <v>0</v>
      </c>
      <c r="B16953" s="0" t="n">
        <v>0</v>
      </c>
      <c r="C16953" s="0" t="n">
        <v>4</v>
      </c>
      <c r="D16953" s="0" t="n">
        <f aca="false">MODE(A16953:C16953)</f>
        <v>0</v>
      </c>
    </row>
    <row r="16954" customFormat="false" ht="13.8" hidden="false" customHeight="false" outlineLevel="0" collapsed="false">
      <c r="A16954" s="0" t="n">
        <v>4</v>
      </c>
      <c r="B16954" s="0" t="n">
        <v>4</v>
      </c>
      <c r="C16954" s="0" t="n">
        <v>4</v>
      </c>
      <c r="D16954" s="0" t="n">
        <f aca="false">MODE(A16954:C16954)</f>
        <v>4</v>
      </c>
    </row>
    <row r="16955" customFormat="false" ht="13.8" hidden="false" customHeight="false" outlineLevel="0" collapsed="false">
      <c r="A16955" s="0" t="n">
        <v>4</v>
      </c>
      <c r="B16955" s="0" t="n">
        <v>0</v>
      </c>
      <c r="C16955" s="0" t="n">
        <v>0</v>
      </c>
      <c r="D16955" s="0" t="n">
        <f aca="false">MODE(A16955:C16955)</f>
        <v>0</v>
      </c>
    </row>
    <row r="16956" customFormat="false" ht="13.8" hidden="false" customHeight="false" outlineLevel="0" collapsed="false">
      <c r="A16956" s="0" t="n">
        <v>0</v>
      </c>
      <c r="B16956" s="0" t="n">
        <v>0</v>
      </c>
      <c r="C16956" s="0" t="n">
        <v>0</v>
      </c>
      <c r="D16956" s="0" t="n">
        <f aca="false">MODE(A16956:C16956)</f>
        <v>0</v>
      </c>
    </row>
    <row r="16957" customFormat="false" ht="13.8" hidden="false" customHeight="false" outlineLevel="0" collapsed="false">
      <c r="A16957" s="0" t="n">
        <v>0</v>
      </c>
      <c r="B16957" s="0" t="n">
        <v>0</v>
      </c>
      <c r="C16957" s="0" t="n">
        <v>4</v>
      </c>
      <c r="D16957" s="0" t="n">
        <f aca="false">MODE(A16957:C16957)</f>
        <v>0</v>
      </c>
    </row>
    <row r="16958" customFormat="false" ht="13.8" hidden="false" customHeight="false" outlineLevel="0" collapsed="false">
      <c r="A16958" s="0" t="n">
        <v>0</v>
      </c>
      <c r="B16958" s="0" t="n">
        <v>4</v>
      </c>
      <c r="C16958" s="0" t="n">
        <v>0</v>
      </c>
      <c r="D16958" s="0" t="n">
        <f aca="false">MODE(A16958:C16958)</f>
        <v>0</v>
      </c>
    </row>
    <row r="16959" customFormat="false" ht="13.8" hidden="false" customHeight="false" outlineLevel="0" collapsed="false">
      <c r="A16959" s="0" t="n">
        <v>0</v>
      </c>
      <c r="B16959" s="0" t="n">
        <v>0</v>
      </c>
      <c r="C16959" s="0" t="n">
        <v>0</v>
      </c>
      <c r="D16959" s="0" t="n">
        <f aca="false">MODE(A16959:C16959)</f>
        <v>0</v>
      </c>
    </row>
    <row r="16960" customFormat="false" ht="13.8" hidden="false" customHeight="false" outlineLevel="0" collapsed="false">
      <c r="A16960" s="0" t="n">
        <v>0</v>
      </c>
      <c r="B16960" s="0" t="n">
        <v>0</v>
      </c>
      <c r="C16960" s="0" t="n">
        <v>0</v>
      </c>
      <c r="D16960" s="0" t="n">
        <f aca="false">MODE(A16960:C16960)</f>
        <v>0</v>
      </c>
    </row>
    <row r="16961" customFormat="false" ht="13.8" hidden="false" customHeight="false" outlineLevel="0" collapsed="false">
      <c r="A16961" s="0" t="n">
        <v>0</v>
      </c>
      <c r="B16961" s="0" t="n">
        <v>0</v>
      </c>
      <c r="C16961" s="0" t="n">
        <v>0</v>
      </c>
      <c r="D16961" s="0" t="n">
        <f aca="false">MODE(A16961:C16961)</f>
        <v>0</v>
      </c>
    </row>
    <row r="16962" customFormat="false" ht="13.8" hidden="false" customHeight="false" outlineLevel="0" collapsed="false">
      <c r="A16962" s="0" t="n">
        <v>0</v>
      </c>
      <c r="B16962" s="0" t="n">
        <v>0</v>
      </c>
      <c r="C16962" s="0" t="n">
        <v>0</v>
      </c>
      <c r="D16962" s="0" t="n">
        <f aca="false">MODE(A16962:C16962)</f>
        <v>0</v>
      </c>
    </row>
    <row r="16963" customFormat="false" ht="13.8" hidden="false" customHeight="false" outlineLevel="0" collapsed="false">
      <c r="A16963" s="0" t="n">
        <v>0</v>
      </c>
      <c r="B16963" s="0" t="n">
        <v>0</v>
      </c>
      <c r="C16963" s="0" t="n">
        <v>4</v>
      </c>
      <c r="D16963" s="0" t="n">
        <f aca="false">MODE(A16963:C16963)</f>
        <v>0</v>
      </c>
    </row>
    <row r="16964" customFormat="false" ht="13.8" hidden="false" customHeight="false" outlineLevel="0" collapsed="false">
      <c r="A16964" s="0" t="n">
        <v>0</v>
      </c>
      <c r="B16964" s="0" t="n">
        <v>0</v>
      </c>
      <c r="C16964" s="0" t="n">
        <v>4</v>
      </c>
      <c r="D16964" s="0" t="n">
        <f aca="false">MODE(A16964:C16964)</f>
        <v>0</v>
      </c>
    </row>
    <row r="16965" customFormat="false" ht="13.8" hidden="false" customHeight="false" outlineLevel="0" collapsed="false">
      <c r="A16965" s="0" t="n">
        <v>4</v>
      </c>
      <c r="B16965" s="0" t="n">
        <v>4</v>
      </c>
      <c r="C16965" s="0" t="n">
        <v>4</v>
      </c>
      <c r="D16965" s="0" t="n">
        <f aca="false">MODE(A16965:C16965)</f>
        <v>4</v>
      </c>
    </row>
    <row r="16966" customFormat="false" ht="13.8" hidden="false" customHeight="false" outlineLevel="0" collapsed="false">
      <c r="A16966" s="0" t="n">
        <v>4</v>
      </c>
      <c r="B16966" s="0" t="n">
        <v>0</v>
      </c>
      <c r="C16966" s="0" t="n">
        <v>0</v>
      </c>
      <c r="D16966" s="0" t="n">
        <f aca="false">MODE(A16966:C16966)</f>
        <v>0</v>
      </c>
    </row>
    <row r="16967" customFormat="false" ht="13.8" hidden="false" customHeight="false" outlineLevel="0" collapsed="false">
      <c r="A16967" s="0" t="n">
        <v>4</v>
      </c>
      <c r="B16967" s="0" t="n">
        <v>4</v>
      </c>
      <c r="C16967" s="0" t="n">
        <v>4</v>
      </c>
      <c r="D16967" s="0" t="n">
        <f aca="false">MODE(A16967:C16967)</f>
        <v>4</v>
      </c>
    </row>
    <row r="16968" customFormat="false" ht="13.8" hidden="false" customHeight="false" outlineLevel="0" collapsed="false">
      <c r="A16968" s="0" t="n">
        <v>0</v>
      </c>
      <c r="B16968" s="0" t="n">
        <v>0</v>
      </c>
      <c r="C16968" s="0" t="n">
        <v>4</v>
      </c>
      <c r="D16968" s="0" t="n">
        <f aca="false">MODE(A16968:C16968)</f>
        <v>0</v>
      </c>
    </row>
    <row r="16969" customFormat="false" ht="13.8" hidden="false" customHeight="false" outlineLevel="0" collapsed="false">
      <c r="A16969" s="0" t="n">
        <v>4</v>
      </c>
      <c r="B16969" s="0" t="n">
        <v>4</v>
      </c>
      <c r="C16969" s="0" t="n">
        <v>4</v>
      </c>
      <c r="D16969" s="0" t="n">
        <f aca="false">MODE(A16969:C16969)</f>
        <v>4</v>
      </c>
    </row>
    <row r="16970" customFormat="false" ht="13.8" hidden="false" customHeight="false" outlineLevel="0" collapsed="false">
      <c r="A16970" s="0" t="n">
        <v>0</v>
      </c>
      <c r="B16970" s="0" t="n">
        <v>0</v>
      </c>
      <c r="C16970" s="0" t="n">
        <v>4</v>
      </c>
      <c r="D16970" s="0" t="n">
        <f aca="false">MODE(A16970:C16970)</f>
        <v>0</v>
      </c>
    </row>
    <row r="16971" customFormat="false" ht="13.8" hidden="false" customHeight="false" outlineLevel="0" collapsed="false">
      <c r="A16971" s="0" t="n">
        <v>4</v>
      </c>
      <c r="B16971" s="0" t="n">
        <v>0</v>
      </c>
      <c r="C16971" s="0" t="n">
        <v>4</v>
      </c>
      <c r="D16971" s="0" t="n">
        <f aca="false">MODE(A16971:C16971)</f>
        <v>4</v>
      </c>
    </row>
    <row r="16972" customFormat="false" ht="13.8" hidden="false" customHeight="false" outlineLevel="0" collapsed="false">
      <c r="A16972" s="0" t="n">
        <v>4</v>
      </c>
      <c r="B16972" s="0" t="n">
        <v>4</v>
      </c>
      <c r="C16972" s="0" t="n">
        <v>4</v>
      </c>
      <c r="D16972" s="0" t="n">
        <f aca="false">MODE(A16972:C16972)</f>
        <v>4</v>
      </c>
    </row>
    <row r="16973" customFormat="false" ht="13.8" hidden="false" customHeight="false" outlineLevel="0" collapsed="false">
      <c r="A16973" s="0" t="n">
        <v>4</v>
      </c>
      <c r="B16973" s="0" t="n">
        <v>4</v>
      </c>
      <c r="C16973" s="0" t="n">
        <v>4</v>
      </c>
      <c r="D16973" s="0" t="n">
        <f aca="false">MODE(A16973:C16973)</f>
        <v>4</v>
      </c>
    </row>
    <row r="16974" customFormat="false" ht="13.8" hidden="false" customHeight="false" outlineLevel="0" collapsed="false">
      <c r="A16974" s="0" t="n">
        <v>0</v>
      </c>
      <c r="B16974" s="0" t="n">
        <v>0</v>
      </c>
      <c r="C16974" s="0" t="n">
        <v>0</v>
      </c>
      <c r="D16974" s="0" t="n">
        <f aca="false">MODE(A16974:C16974)</f>
        <v>0</v>
      </c>
    </row>
    <row r="16975" customFormat="false" ht="13.8" hidden="false" customHeight="false" outlineLevel="0" collapsed="false">
      <c r="A16975" s="0" t="n">
        <v>4</v>
      </c>
      <c r="B16975" s="0" t="n">
        <v>4</v>
      </c>
      <c r="C16975" s="0" t="n">
        <v>4</v>
      </c>
      <c r="D16975" s="0" t="n">
        <f aca="false">MODE(A16975:C16975)</f>
        <v>4</v>
      </c>
    </row>
    <row r="16976" customFormat="false" ht="13.8" hidden="false" customHeight="false" outlineLevel="0" collapsed="false">
      <c r="A16976" s="0" t="n">
        <v>0</v>
      </c>
      <c r="B16976" s="0" t="n">
        <v>0</v>
      </c>
      <c r="C16976" s="0" t="n">
        <v>0</v>
      </c>
      <c r="D16976" s="0" t="n">
        <f aca="false">MODE(A16976:C16976)</f>
        <v>0</v>
      </c>
    </row>
    <row r="16977" customFormat="false" ht="13.8" hidden="false" customHeight="false" outlineLevel="0" collapsed="false">
      <c r="A16977" s="0" t="n">
        <v>4</v>
      </c>
      <c r="B16977" s="0" t="n">
        <v>0</v>
      </c>
      <c r="C16977" s="0" t="n">
        <v>4</v>
      </c>
      <c r="D16977" s="0" t="n">
        <f aca="false">MODE(A16977:C16977)</f>
        <v>4</v>
      </c>
    </row>
    <row r="16978" customFormat="false" ht="13.8" hidden="false" customHeight="false" outlineLevel="0" collapsed="false">
      <c r="A16978" s="0" t="n">
        <v>4</v>
      </c>
      <c r="B16978" s="0" t="n">
        <v>0</v>
      </c>
      <c r="C16978" s="0" t="n">
        <v>4</v>
      </c>
      <c r="D16978" s="0" t="n">
        <f aca="false">MODE(A16978:C16978)</f>
        <v>4</v>
      </c>
    </row>
    <row r="16979" customFormat="false" ht="13.8" hidden="false" customHeight="false" outlineLevel="0" collapsed="false">
      <c r="A16979" s="0" t="n">
        <v>4</v>
      </c>
      <c r="B16979" s="0" t="n">
        <v>4</v>
      </c>
      <c r="C16979" s="0" t="n">
        <v>0</v>
      </c>
      <c r="D16979" s="0" t="n">
        <f aca="false">MODE(A16979:C16979)</f>
        <v>4</v>
      </c>
    </row>
    <row r="16980" customFormat="false" ht="13.8" hidden="false" customHeight="false" outlineLevel="0" collapsed="false">
      <c r="A16980" s="0" t="n">
        <v>0</v>
      </c>
      <c r="B16980" s="0" t="n">
        <v>0</v>
      </c>
      <c r="C16980" s="0" t="n">
        <v>0</v>
      </c>
      <c r="D16980" s="0" t="n">
        <f aca="false">MODE(A16980:C16980)</f>
        <v>0</v>
      </c>
    </row>
    <row r="16981" customFormat="false" ht="13.8" hidden="false" customHeight="false" outlineLevel="0" collapsed="false">
      <c r="A16981" s="0" t="n">
        <v>4</v>
      </c>
      <c r="B16981" s="0" t="n">
        <v>0</v>
      </c>
      <c r="C16981" s="0" t="n">
        <v>4</v>
      </c>
      <c r="D16981" s="0" t="n">
        <f aca="false">MODE(A16981:C16981)</f>
        <v>4</v>
      </c>
    </row>
    <row r="16982" customFormat="false" ht="13.8" hidden="false" customHeight="false" outlineLevel="0" collapsed="false">
      <c r="A16982" s="0" t="n">
        <v>4</v>
      </c>
      <c r="B16982" s="0" t="n">
        <v>0</v>
      </c>
      <c r="C16982" s="0" t="n">
        <v>4</v>
      </c>
      <c r="D16982" s="0" t="n">
        <f aca="false">MODE(A16982:C16982)</f>
        <v>4</v>
      </c>
    </row>
    <row r="16983" customFormat="false" ht="13.8" hidden="false" customHeight="false" outlineLevel="0" collapsed="false">
      <c r="A16983" s="0" t="n">
        <v>0</v>
      </c>
      <c r="B16983" s="0" t="n">
        <v>0</v>
      </c>
      <c r="C16983" s="0" t="n">
        <v>0</v>
      </c>
      <c r="D16983" s="0" t="n">
        <f aca="false">MODE(A16983:C16983)</f>
        <v>0</v>
      </c>
    </row>
    <row r="16984" customFormat="false" ht="13.8" hidden="false" customHeight="false" outlineLevel="0" collapsed="false">
      <c r="A16984" s="0" t="n">
        <v>4</v>
      </c>
      <c r="B16984" s="0" t="n">
        <v>4</v>
      </c>
      <c r="C16984" s="0" t="n">
        <v>4</v>
      </c>
      <c r="D16984" s="0" t="n">
        <f aca="false">MODE(A16984:C16984)</f>
        <v>4</v>
      </c>
    </row>
    <row r="16985" customFormat="false" ht="13.8" hidden="false" customHeight="false" outlineLevel="0" collapsed="false">
      <c r="A16985" s="0" t="n">
        <v>4</v>
      </c>
      <c r="B16985" s="0" t="n">
        <v>4</v>
      </c>
      <c r="C16985" s="0" t="n">
        <v>4</v>
      </c>
      <c r="D16985" s="0" t="n">
        <f aca="false">MODE(A16985:C16985)</f>
        <v>4</v>
      </c>
    </row>
    <row r="16986" customFormat="false" ht="13.8" hidden="false" customHeight="false" outlineLevel="0" collapsed="false">
      <c r="A16986" s="0" t="n">
        <v>4</v>
      </c>
      <c r="B16986" s="0" t="n">
        <v>4</v>
      </c>
      <c r="C16986" s="0" t="n">
        <v>4</v>
      </c>
      <c r="D16986" s="0" t="n">
        <f aca="false">MODE(A16986:C16986)</f>
        <v>4</v>
      </c>
    </row>
    <row r="16987" customFormat="false" ht="13.8" hidden="false" customHeight="false" outlineLevel="0" collapsed="false">
      <c r="A16987" s="0" t="n">
        <v>4</v>
      </c>
      <c r="B16987" s="0" t="n">
        <v>4</v>
      </c>
      <c r="C16987" s="0" t="n">
        <v>4</v>
      </c>
      <c r="D16987" s="0" t="n">
        <f aca="false">MODE(A16987:C16987)</f>
        <v>4</v>
      </c>
    </row>
    <row r="16988" customFormat="false" ht="13.8" hidden="false" customHeight="false" outlineLevel="0" collapsed="false">
      <c r="A16988" s="0" t="n">
        <v>0</v>
      </c>
      <c r="B16988" s="0" t="n">
        <v>0</v>
      </c>
      <c r="C16988" s="0" t="n">
        <v>4</v>
      </c>
      <c r="D16988" s="0" t="n">
        <f aca="false">MODE(A16988:C16988)</f>
        <v>0</v>
      </c>
    </row>
    <row r="16989" customFormat="false" ht="13.8" hidden="false" customHeight="false" outlineLevel="0" collapsed="false">
      <c r="A16989" s="0" t="n">
        <v>4</v>
      </c>
      <c r="B16989" s="0" t="n">
        <v>0</v>
      </c>
      <c r="C16989" s="0" t="n">
        <v>0</v>
      </c>
      <c r="D16989" s="0" t="n">
        <f aca="false">MODE(A16989:C16989)</f>
        <v>0</v>
      </c>
    </row>
    <row r="16990" customFormat="false" ht="13.8" hidden="false" customHeight="false" outlineLevel="0" collapsed="false">
      <c r="A16990" s="0" t="n">
        <v>4</v>
      </c>
      <c r="B16990" s="0" t="n">
        <v>4</v>
      </c>
      <c r="C16990" s="0" t="n">
        <v>4</v>
      </c>
      <c r="D16990" s="0" t="n">
        <f aca="false">MODE(A16990:C16990)</f>
        <v>4</v>
      </c>
    </row>
    <row r="16991" customFormat="false" ht="13.8" hidden="false" customHeight="false" outlineLevel="0" collapsed="false">
      <c r="A16991" s="0" t="n">
        <v>4</v>
      </c>
      <c r="B16991" s="0" t="n">
        <v>4</v>
      </c>
      <c r="C16991" s="0" t="n">
        <v>4</v>
      </c>
      <c r="D16991" s="0" t="n">
        <f aca="false">MODE(A16991:C16991)</f>
        <v>4</v>
      </c>
    </row>
    <row r="16992" customFormat="false" ht="13.8" hidden="false" customHeight="false" outlineLevel="0" collapsed="false">
      <c r="A16992" s="0" t="n">
        <v>4</v>
      </c>
      <c r="B16992" s="0" t="n">
        <v>4</v>
      </c>
      <c r="C16992" s="0" t="n">
        <v>4</v>
      </c>
      <c r="D16992" s="0" t="n">
        <f aca="false">MODE(A16992:C16992)</f>
        <v>4</v>
      </c>
    </row>
    <row r="16993" customFormat="false" ht="13.8" hidden="false" customHeight="false" outlineLevel="0" collapsed="false">
      <c r="A16993" s="0" t="n">
        <v>0</v>
      </c>
      <c r="B16993" s="0" t="n">
        <v>0</v>
      </c>
      <c r="C16993" s="0" t="n">
        <v>0</v>
      </c>
      <c r="D16993" s="0" t="n">
        <f aca="false">MODE(A16993:C16993)</f>
        <v>0</v>
      </c>
    </row>
    <row r="16994" customFormat="false" ht="13.8" hidden="false" customHeight="false" outlineLevel="0" collapsed="false">
      <c r="A16994" s="0" t="n">
        <v>4</v>
      </c>
      <c r="B16994" s="0" t="n">
        <v>4</v>
      </c>
      <c r="C16994" s="0" t="n">
        <v>4</v>
      </c>
      <c r="D16994" s="0" t="n">
        <f aca="false">MODE(A16994:C16994)</f>
        <v>4</v>
      </c>
    </row>
    <row r="16995" customFormat="false" ht="13.8" hidden="false" customHeight="false" outlineLevel="0" collapsed="false">
      <c r="A16995" s="0" t="n">
        <v>4</v>
      </c>
      <c r="B16995" s="0" t="n">
        <v>4</v>
      </c>
      <c r="C16995" s="0" t="n">
        <v>4</v>
      </c>
      <c r="D16995" s="0" t="n">
        <f aca="false">MODE(A16995:C16995)</f>
        <v>4</v>
      </c>
    </row>
    <row r="16996" customFormat="false" ht="13.8" hidden="false" customHeight="false" outlineLevel="0" collapsed="false">
      <c r="A16996" s="0" t="n">
        <v>4</v>
      </c>
      <c r="B16996" s="0" t="n">
        <v>4</v>
      </c>
      <c r="C16996" s="0" t="n">
        <v>4</v>
      </c>
      <c r="D16996" s="0" t="n">
        <f aca="false">MODE(A16996:C16996)</f>
        <v>4</v>
      </c>
    </row>
    <row r="16997" customFormat="false" ht="13.8" hidden="false" customHeight="false" outlineLevel="0" collapsed="false">
      <c r="A16997" s="0" t="n">
        <v>4</v>
      </c>
      <c r="B16997" s="0" t="n">
        <v>4</v>
      </c>
      <c r="C16997" s="0" t="n">
        <v>0</v>
      </c>
      <c r="D16997" s="0" t="n">
        <f aca="false">MODE(A16997:C16997)</f>
        <v>4</v>
      </c>
    </row>
    <row r="16998" customFormat="false" ht="13.8" hidden="false" customHeight="false" outlineLevel="0" collapsed="false">
      <c r="A16998" s="0" t="n">
        <v>4</v>
      </c>
      <c r="B16998" s="0" t="n">
        <v>4</v>
      </c>
      <c r="C16998" s="0" t="n">
        <v>4</v>
      </c>
      <c r="D16998" s="0" t="n">
        <f aca="false">MODE(A16998:C16998)</f>
        <v>4</v>
      </c>
    </row>
    <row r="16999" customFormat="false" ht="13.8" hidden="false" customHeight="false" outlineLevel="0" collapsed="false">
      <c r="A16999" s="0" t="n">
        <v>0</v>
      </c>
      <c r="B16999" s="0" t="n">
        <v>0</v>
      </c>
      <c r="C16999" s="0" t="n">
        <v>0</v>
      </c>
      <c r="D16999" s="0" t="n">
        <f aca="false">MODE(A16999:C16999)</f>
        <v>0</v>
      </c>
    </row>
    <row r="17000" customFormat="false" ht="13.8" hidden="false" customHeight="false" outlineLevel="0" collapsed="false">
      <c r="A17000" s="0" t="n">
        <v>4</v>
      </c>
      <c r="B17000" s="0" t="n">
        <v>4</v>
      </c>
      <c r="C17000" s="0" t="n">
        <v>4</v>
      </c>
      <c r="D17000" s="0" t="n">
        <f aca="false">MODE(A17000:C17000)</f>
        <v>4</v>
      </c>
    </row>
    <row r="17001" customFormat="false" ht="13.8" hidden="false" customHeight="false" outlineLevel="0" collapsed="false">
      <c r="A17001" s="0" t="n">
        <v>0</v>
      </c>
      <c r="B17001" s="0" t="n">
        <v>0</v>
      </c>
      <c r="C17001" s="0" t="n">
        <v>0</v>
      </c>
      <c r="D17001" s="0" t="n">
        <f aca="false">MODE(A17001:C17001)</f>
        <v>0</v>
      </c>
    </row>
    <row r="17002" customFormat="false" ht="13.8" hidden="false" customHeight="false" outlineLevel="0" collapsed="false">
      <c r="A17002" s="0" t="n">
        <v>4</v>
      </c>
      <c r="B17002" s="0" t="n">
        <v>4</v>
      </c>
      <c r="C17002" s="0" t="n">
        <v>4</v>
      </c>
      <c r="D17002" s="0" t="n">
        <f aca="false">MODE(A17002:C17002)</f>
        <v>4</v>
      </c>
    </row>
    <row r="17003" customFormat="false" ht="13.8" hidden="false" customHeight="false" outlineLevel="0" collapsed="false">
      <c r="A17003" s="0" t="n">
        <v>0</v>
      </c>
      <c r="B17003" s="0" t="n">
        <v>0</v>
      </c>
      <c r="C17003" s="0" t="n">
        <v>0</v>
      </c>
      <c r="D17003" s="0" t="n">
        <f aca="false">MODE(A17003:C17003)</f>
        <v>0</v>
      </c>
    </row>
    <row r="17004" customFormat="false" ht="13.8" hidden="false" customHeight="false" outlineLevel="0" collapsed="false">
      <c r="A17004" s="0" t="n">
        <v>0</v>
      </c>
      <c r="B17004" s="0" t="n">
        <v>0</v>
      </c>
      <c r="C17004" s="0" t="n">
        <v>0</v>
      </c>
      <c r="D17004" s="0" t="n">
        <f aca="false">MODE(A17004:C17004)</f>
        <v>0</v>
      </c>
    </row>
    <row r="17005" customFormat="false" ht="13.8" hidden="false" customHeight="false" outlineLevel="0" collapsed="false">
      <c r="A17005" s="0" t="n">
        <v>4</v>
      </c>
      <c r="B17005" s="0" t="n">
        <v>0</v>
      </c>
      <c r="C17005" s="0" t="n">
        <v>4</v>
      </c>
      <c r="D17005" s="0" t="n">
        <f aca="false">MODE(A17005:C17005)</f>
        <v>4</v>
      </c>
    </row>
    <row r="17006" customFormat="false" ht="13.8" hidden="false" customHeight="false" outlineLevel="0" collapsed="false">
      <c r="A17006" s="0" t="n">
        <v>4</v>
      </c>
      <c r="B17006" s="0" t="n">
        <v>4</v>
      </c>
      <c r="C17006" s="0" t="n">
        <v>0</v>
      </c>
      <c r="D17006" s="0" t="n">
        <f aca="false">MODE(A17006:C17006)</f>
        <v>4</v>
      </c>
    </row>
    <row r="17007" customFormat="false" ht="13.8" hidden="false" customHeight="false" outlineLevel="0" collapsed="false">
      <c r="A17007" s="0" t="n">
        <v>4</v>
      </c>
      <c r="B17007" s="0" t="n">
        <v>0</v>
      </c>
      <c r="C17007" s="0" t="n">
        <v>0</v>
      </c>
      <c r="D17007" s="0" t="n">
        <f aca="false">MODE(A17007:C17007)</f>
        <v>0</v>
      </c>
    </row>
    <row r="17008" customFormat="false" ht="13.8" hidden="false" customHeight="false" outlineLevel="0" collapsed="false">
      <c r="A17008" s="0" t="n">
        <v>0</v>
      </c>
      <c r="B17008" s="0" t="n">
        <v>0</v>
      </c>
      <c r="C17008" s="0" t="n">
        <v>0</v>
      </c>
      <c r="D17008" s="0" t="n">
        <f aca="false">MODE(A17008:C17008)</f>
        <v>0</v>
      </c>
    </row>
    <row r="17009" customFormat="false" ht="13.8" hidden="false" customHeight="false" outlineLevel="0" collapsed="false">
      <c r="A17009" s="0" t="n">
        <v>0</v>
      </c>
      <c r="B17009" s="0" t="n">
        <v>4</v>
      </c>
      <c r="C17009" s="0" t="n">
        <v>0</v>
      </c>
      <c r="D17009" s="0" t="n">
        <f aca="false">MODE(A17009:C17009)</f>
        <v>0</v>
      </c>
    </row>
    <row r="17010" customFormat="false" ht="13.8" hidden="false" customHeight="false" outlineLevel="0" collapsed="false">
      <c r="A17010" s="0" t="n">
        <v>4</v>
      </c>
      <c r="B17010" s="0" t="n">
        <v>4</v>
      </c>
      <c r="C17010" s="0" t="n">
        <v>4</v>
      </c>
      <c r="D17010" s="0" t="n">
        <f aca="false">MODE(A17010:C17010)</f>
        <v>4</v>
      </c>
    </row>
    <row r="17011" customFormat="false" ht="13.8" hidden="false" customHeight="false" outlineLevel="0" collapsed="false">
      <c r="A17011" s="0" t="n">
        <v>4</v>
      </c>
      <c r="B17011" s="0" t="n">
        <v>4</v>
      </c>
      <c r="C17011" s="0" t="n">
        <v>4</v>
      </c>
      <c r="D17011" s="0" t="n">
        <f aca="false">MODE(A17011:C17011)</f>
        <v>4</v>
      </c>
    </row>
    <row r="17012" customFormat="false" ht="13.8" hidden="false" customHeight="false" outlineLevel="0" collapsed="false">
      <c r="A17012" s="0" t="n">
        <v>0</v>
      </c>
      <c r="B17012" s="0" t="n">
        <v>0</v>
      </c>
      <c r="C17012" s="0" t="n">
        <v>0</v>
      </c>
      <c r="D17012" s="0" t="n">
        <f aca="false">MODE(A17012:C17012)</f>
        <v>0</v>
      </c>
    </row>
    <row r="17013" customFormat="false" ht="13.8" hidden="false" customHeight="false" outlineLevel="0" collapsed="false">
      <c r="A17013" s="0" t="n">
        <v>0</v>
      </c>
      <c r="B17013" s="0" t="n">
        <v>0</v>
      </c>
      <c r="C17013" s="0" t="n">
        <v>0</v>
      </c>
      <c r="D17013" s="0" t="n">
        <f aca="false">MODE(A17013:C17013)</f>
        <v>0</v>
      </c>
    </row>
    <row r="17014" customFormat="false" ht="13.8" hidden="false" customHeight="false" outlineLevel="0" collapsed="false">
      <c r="A17014" s="0" t="n">
        <v>0</v>
      </c>
      <c r="B17014" s="0" t="n">
        <v>0</v>
      </c>
      <c r="C17014" s="0" t="n">
        <v>0</v>
      </c>
      <c r="D17014" s="0" t="n">
        <f aca="false">MODE(A17014:C17014)</f>
        <v>0</v>
      </c>
    </row>
    <row r="17015" customFormat="false" ht="13.8" hidden="false" customHeight="false" outlineLevel="0" collapsed="false">
      <c r="A17015" s="0" t="n">
        <v>4</v>
      </c>
      <c r="B17015" s="0" t="n">
        <v>4</v>
      </c>
      <c r="C17015" s="0" t="n">
        <v>4</v>
      </c>
      <c r="D17015" s="0" t="n">
        <f aca="false">MODE(A17015:C17015)</f>
        <v>4</v>
      </c>
    </row>
    <row r="17016" customFormat="false" ht="13.8" hidden="false" customHeight="false" outlineLevel="0" collapsed="false">
      <c r="A17016" s="0" t="n">
        <v>4</v>
      </c>
      <c r="B17016" s="0" t="n">
        <v>4</v>
      </c>
      <c r="C17016" s="0" t="n">
        <v>4</v>
      </c>
      <c r="D17016" s="0" t="n">
        <f aca="false">MODE(A17016:C17016)</f>
        <v>4</v>
      </c>
    </row>
    <row r="17017" customFormat="false" ht="13.8" hidden="false" customHeight="false" outlineLevel="0" collapsed="false">
      <c r="A17017" s="0" t="n">
        <v>0</v>
      </c>
      <c r="B17017" s="0" t="n">
        <v>0</v>
      </c>
      <c r="C17017" s="0" t="n">
        <v>0</v>
      </c>
      <c r="D17017" s="0" t="n">
        <f aca="false">MODE(A17017:C17017)</f>
        <v>0</v>
      </c>
    </row>
    <row r="17018" customFormat="false" ht="13.8" hidden="false" customHeight="false" outlineLevel="0" collapsed="false">
      <c r="A17018" s="0" t="n">
        <v>4</v>
      </c>
      <c r="B17018" s="0" t="n">
        <v>4</v>
      </c>
      <c r="C17018" s="0" t="n">
        <v>4</v>
      </c>
      <c r="D17018" s="0" t="n">
        <f aca="false">MODE(A17018:C17018)</f>
        <v>4</v>
      </c>
    </row>
    <row r="17019" customFormat="false" ht="13.8" hidden="false" customHeight="false" outlineLevel="0" collapsed="false">
      <c r="A17019" s="0" t="n">
        <v>4</v>
      </c>
      <c r="B17019" s="0" t="n">
        <v>4</v>
      </c>
      <c r="C17019" s="0" t="n">
        <v>4</v>
      </c>
      <c r="D17019" s="0" t="n">
        <f aca="false">MODE(A17019:C17019)</f>
        <v>4</v>
      </c>
    </row>
    <row r="17020" customFormat="false" ht="13.8" hidden="false" customHeight="false" outlineLevel="0" collapsed="false">
      <c r="A17020" s="0" t="n">
        <v>0</v>
      </c>
      <c r="B17020" s="0" t="n">
        <v>0</v>
      </c>
      <c r="C17020" s="0" t="n">
        <v>0</v>
      </c>
      <c r="D17020" s="0" t="n">
        <f aca="false">MODE(A17020:C17020)</f>
        <v>0</v>
      </c>
    </row>
    <row r="17021" customFormat="false" ht="13.8" hidden="false" customHeight="false" outlineLevel="0" collapsed="false">
      <c r="A17021" s="0" t="n">
        <v>4</v>
      </c>
      <c r="B17021" s="0" t="n">
        <v>4</v>
      </c>
      <c r="C17021" s="0" t="n">
        <v>4</v>
      </c>
      <c r="D17021" s="0" t="n">
        <f aca="false">MODE(A17021:C17021)</f>
        <v>4</v>
      </c>
    </row>
    <row r="17022" customFormat="false" ht="13.8" hidden="false" customHeight="false" outlineLevel="0" collapsed="false">
      <c r="A17022" s="0" t="n">
        <v>0</v>
      </c>
      <c r="B17022" s="0" t="n">
        <v>0</v>
      </c>
      <c r="C17022" s="0" t="n">
        <v>0</v>
      </c>
      <c r="D17022" s="0" t="n">
        <f aca="false">MODE(A17022:C17022)</f>
        <v>0</v>
      </c>
    </row>
    <row r="17023" customFormat="false" ht="13.8" hidden="false" customHeight="false" outlineLevel="0" collapsed="false">
      <c r="A17023" s="0" t="n">
        <v>0</v>
      </c>
      <c r="B17023" s="0" t="n">
        <v>0</v>
      </c>
      <c r="C17023" s="0" t="n">
        <v>0</v>
      </c>
      <c r="D17023" s="0" t="n">
        <f aca="false">MODE(A17023:C17023)</f>
        <v>0</v>
      </c>
    </row>
    <row r="17024" customFormat="false" ht="13.8" hidden="false" customHeight="false" outlineLevel="0" collapsed="false">
      <c r="A17024" s="0" t="n">
        <v>0</v>
      </c>
      <c r="B17024" s="0" t="n">
        <v>0</v>
      </c>
      <c r="C17024" s="0" t="n">
        <v>0</v>
      </c>
      <c r="D17024" s="0" t="n">
        <f aca="false">MODE(A17024:C17024)</f>
        <v>0</v>
      </c>
    </row>
    <row r="17025" customFormat="false" ht="13.8" hidden="false" customHeight="false" outlineLevel="0" collapsed="false">
      <c r="A17025" s="0" t="n">
        <v>4</v>
      </c>
      <c r="B17025" s="0" t="n">
        <v>4</v>
      </c>
      <c r="C17025" s="0" t="n">
        <v>4</v>
      </c>
      <c r="D17025" s="0" t="n">
        <f aca="false">MODE(A17025:C17025)</f>
        <v>4</v>
      </c>
    </row>
    <row r="17026" customFormat="false" ht="13.8" hidden="false" customHeight="false" outlineLevel="0" collapsed="false">
      <c r="A17026" s="0" t="n">
        <v>4</v>
      </c>
      <c r="B17026" s="0" t="n">
        <v>4</v>
      </c>
      <c r="C17026" s="0" t="n">
        <v>0</v>
      </c>
      <c r="D17026" s="0" t="n">
        <f aca="false">MODE(A17026:C17026)</f>
        <v>4</v>
      </c>
    </row>
    <row r="17027" customFormat="false" ht="13.8" hidden="false" customHeight="false" outlineLevel="0" collapsed="false">
      <c r="A17027" s="0" t="n">
        <v>4</v>
      </c>
      <c r="B17027" s="0" t="n">
        <v>4</v>
      </c>
      <c r="C17027" s="0" t="n">
        <v>4</v>
      </c>
      <c r="D17027" s="0" t="n">
        <f aca="false">MODE(A17027:C17027)</f>
        <v>4</v>
      </c>
    </row>
    <row r="17028" customFormat="false" ht="13.8" hidden="false" customHeight="false" outlineLevel="0" collapsed="false">
      <c r="A17028" s="0" t="n">
        <v>0</v>
      </c>
      <c r="B17028" s="0" t="n">
        <v>0</v>
      </c>
      <c r="C17028" s="0" t="n">
        <v>0</v>
      </c>
      <c r="D17028" s="0" t="n">
        <f aca="false">MODE(A17028:C17028)</f>
        <v>0</v>
      </c>
    </row>
    <row r="17029" customFormat="false" ht="13.8" hidden="false" customHeight="false" outlineLevel="0" collapsed="false">
      <c r="A17029" s="0" t="n">
        <v>4</v>
      </c>
      <c r="B17029" s="0" t="n">
        <v>4</v>
      </c>
      <c r="C17029" s="0" t="n">
        <v>0</v>
      </c>
      <c r="D17029" s="0" t="n">
        <f aca="false">MODE(A17029:C17029)</f>
        <v>4</v>
      </c>
    </row>
    <row r="17030" customFormat="false" ht="13.8" hidden="false" customHeight="false" outlineLevel="0" collapsed="false">
      <c r="A17030" s="0" t="n">
        <v>0</v>
      </c>
      <c r="B17030" s="0" t="n">
        <v>0</v>
      </c>
      <c r="C17030" s="0" t="n">
        <v>0</v>
      </c>
      <c r="D17030" s="0" t="n">
        <f aca="false">MODE(A17030:C17030)</f>
        <v>0</v>
      </c>
    </row>
    <row r="17031" customFormat="false" ht="13.8" hidden="false" customHeight="false" outlineLevel="0" collapsed="false">
      <c r="A17031" s="0" t="n">
        <v>4</v>
      </c>
      <c r="B17031" s="0" t="n">
        <v>0</v>
      </c>
      <c r="C17031" s="0" t="n">
        <v>4</v>
      </c>
      <c r="D17031" s="0" t="n">
        <f aca="false">MODE(A17031:C17031)</f>
        <v>4</v>
      </c>
    </row>
    <row r="17032" customFormat="false" ht="13.8" hidden="false" customHeight="false" outlineLevel="0" collapsed="false">
      <c r="A17032" s="0" t="n">
        <v>4</v>
      </c>
      <c r="B17032" s="0" t="n">
        <v>4</v>
      </c>
      <c r="C17032" s="0" t="n">
        <v>4</v>
      </c>
      <c r="D17032" s="0" t="n">
        <f aca="false">MODE(A17032:C17032)</f>
        <v>4</v>
      </c>
    </row>
    <row r="17033" customFormat="false" ht="13.8" hidden="false" customHeight="false" outlineLevel="0" collapsed="false">
      <c r="A17033" s="0" t="n">
        <v>0</v>
      </c>
      <c r="B17033" s="0" t="n">
        <v>0</v>
      </c>
      <c r="C17033" s="0" t="n">
        <v>0</v>
      </c>
      <c r="D17033" s="0" t="n">
        <f aca="false">MODE(A17033:C17033)</f>
        <v>0</v>
      </c>
    </row>
    <row r="17034" customFormat="false" ht="13.8" hidden="false" customHeight="false" outlineLevel="0" collapsed="false">
      <c r="A17034" s="0" t="n">
        <v>0</v>
      </c>
      <c r="B17034" s="0" t="n">
        <v>0</v>
      </c>
      <c r="C17034" s="0" t="n">
        <v>0</v>
      </c>
      <c r="D17034" s="0" t="n">
        <f aca="false">MODE(A17034:C17034)</f>
        <v>0</v>
      </c>
    </row>
    <row r="17035" customFormat="false" ht="13.8" hidden="false" customHeight="false" outlineLevel="0" collapsed="false">
      <c r="A17035" s="0" t="n">
        <v>0</v>
      </c>
      <c r="B17035" s="0" t="n">
        <v>0</v>
      </c>
      <c r="C17035" s="0" t="n">
        <v>0</v>
      </c>
      <c r="D17035" s="0" t="n">
        <f aca="false">MODE(A17035:C17035)</f>
        <v>0</v>
      </c>
    </row>
    <row r="17036" customFormat="false" ht="13.8" hidden="false" customHeight="false" outlineLevel="0" collapsed="false">
      <c r="A17036" s="0" t="n">
        <v>4</v>
      </c>
      <c r="B17036" s="0" t="n">
        <v>4</v>
      </c>
      <c r="C17036" s="0" t="n">
        <v>4</v>
      </c>
      <c r="D17036" s="0" t="n">
        <f aca="false">MODE(A17036:C17036)</f>
        <v>4</v>
      </c>
    </row>
    <row r="17037" customFormat="false" ht="13.8" hidden="false" customHeight="false" outlineLevel="0" collapsed="false">
      <c r="A17037" s="0" t="n">
        <v>4</v>
      </c>
      <c r="B17037" s="0" t="n">
        <v>4</v>
      </c>
      <c r="C17037" s="0" t="n">
        <v>4</v>
      </c>
      <c r="D17037" s="0" t="n">
        <f aca="false">MODE(A17037:C17037)</f>
        <v>4</v>
      </c>
    </row>
    <row r="17038" customFormat="false" ht="13.8" hidden="false" customHeight="false" outlineLevel="0" collapsed="false">
      <c r="A17038" s="0" t="n">
        <v>0</v>
      </c>
      <c r="B17038" s="0" t="n">
        <v>0</v>
      </c>
      <c r="C17038" s="0" t="n">
        <v>0</v>
      </c>
      <c r="D17038" s="0" t="n">
        <f aca="false">MODE(A17038:C17038)</f>
        <v>0</v>
      </c>
    </row>
    <row r="17039" customFormat="false" ht="13.8" hidden="false" customHeight="false" outlineLevel="0" collapsed="false">
      <c r="A17039" s="0" t="n">
        <v>4</v>
      </c>
      <c r="B17039" s="0" t="n">
        <v>4</v>
      </c>
      <c r="C17039" s="0" t="n">
        <v>4</v>
      </c>
      <c r="D17039" s="0" t="n">
        <f aca="false">MODE(A17039:C17039)</f>
        <v>4</v>
      </c>
    </row>
    <row r="17040" customFormat="false" ht="13.8" hidden="false" customHeight="false" outlineLevel="0" collapsed="false">
      <c r="A17040" s="0" t="n">
        <v>4</v>
      </c>
      <c r="B17040" s="0" t="n">
        <v>4</v>
      </c>
      <c r="C17040" s="0" t="n">
        <v>4</v>
      </c>
      <c r="D17040" s="0" t="n">
        <f aca="false">MODE(A17040:C17040)</f>
        <v>4</v>
      </c>
    </row>
    <row r="17041" customFormat="false" ht="13.8" hidden="false" customHeight="false" outlineLevel="0" collapsed="false">
      <c r="A17041" s="0" t="n">
        <v>4</v>
      </c>
      <c r="B17041" s="0" t="n">
        <v>4</v>
      </c>
      <c r="C17041" s="0" t="n">
        <v>4</v>
      </c>
      <c r="D17041" s="0" t="n">
        <f aca="false">MODE(A17041:C17041)</f>
        <v>4</v>
      </c>
    </row>
    <row r="17042" customFormat="false" ht="13.8" hidden="false" customHeight="false" outlineLevel="0" collapsed="false">
      <c r="A17042" s="0" t="n">
        <v>4</v>
      </c>
      <c r="B17042" s="0" t="n">
        <v>4</v>
      </c>
      <c r="C17042" s="0" t="n">
        <v>0</v>
      </c>
      <c r="D17042" s="0" t="n">
        <f aca="false">MODE(A17042:C17042)</f>
        <v>4</v>
      </c>
    </row>
    <row r="17043" customFormat="false" ht="13.8" hidden="false" customHeight="false" outlineLevel="0" collapsed="false">
      <c r="A17043" s="0" t="n">
        <v>4</v>
      </c>
      <c r="B17043" s="0" t="n">
        <v>4</v>
      </c>
      <c r="C17043" s="0" t="n">
        <v>0</v>
      </c>
      <c r="D17043" s="0" t="n">
        <f aca="false">MODE(A17043:C17043)</f>
        <v>4</v>
      </c>
    </row>
    <row r="17044" customFormat="false" ht="13.8" hidden="false" customHeight="false" outlineLevel="0" collapsed="false">
      <c r="A17044" s="0" t="n">
        <v>0</v>
      </c>
      <c r="B17044" s="0" t="n">
        <v>0</v>
      </c>
      <c r="C17044" s="0" t="n">
        <v>0</v>
      </c>
      <c r="D17044" s="0" t="n">
        <f aca="false">MODE(A17044:C17044)</f>
        <v>0</v>
      </c>
    </row>
    <row r="17045" customFormat="false" ht="13.8" hidden="false" customHeight="false" outlineLevel="0" collapsed="false">
      <c r="A17045" s="0" t="n">
        <v>4</v>
      </c>
      <c r="B17045" s="0" t="n">
        <v>4</v>
      </c>
      <c r="C17045" s="0" t="n">
        <v>4</v>
      </c>
      <c r="D17045" s="0" t="n">
        <f aca="false">MODE(A17045:C17045)</f>
        <v>4</v>
      </c>
    </row>
    <row r="17046" customFormat="false" ht="13.8" hidden="false" customHeight="false" outlineLevel="0" collapsed="false">
      <c r="A17046" s="0" t="n">
        <v>4</v>
      </c>
      <c r="B17046" s="0" t="n">
        <v>4</v>
      </c>
      <c r="C17046" s="0" t="n">
        <v>4</v>
      </c>
      <c r="D17046" s="0" t="n">
        <f aca="false">MODE(A17046:C17046)</f>
        <v>4</v>
      </c>
    </row>
    <row r="17047" customFormat="false" ht="13.8" hidden="false" customHeight="false" outlineLevel="0" collapsed="false">
      <c r="A17047" s="0" t="n">
        <v>0</v>
      </c>
      <c r="B17047" s="0" t="n">
        <v>0</v>
      </c>
      <c r="C17047" s="0" t="n">
        <v>0</v>
      </c>
      <c r="D17047" s="0" t="n">
        <f aca="false">MODE(A17047:C17047)</f>
        <v>0</v>
      </c>
    </row>
    <row r="17048" customFormat="false" ht="13.8" hidden="false" customHeight="false" outlineLevel="0" collapsed="false">
      <c r="A17048" s="0" t="n">
        <v>4</v>
      </c>
      <c r="B17048" s="0" t="n">
        <v>4</v>
      </c>
      <c r="C17048" s="0" t="n">
        <v>4</v>
      </c>
      <c r="D17048" s="0" t="n">
        <f aca="false">MODE(A17048:C17048)</f>
        <v>4</v>
      </c>
    </row>
    <row r="17049" customFormat="false" ht="13.8" hidden="false" customHeight="false" outlineLevel="0" collapsed="false">
      <c r="A17049" s="0" t="n">
        <v>4</v>
      </c>
      <c r="B17049" s="0" t="n">
        <v>4</v>
      </c>
      <c r="C17049" s="0" t="n">
        <v>4</v>
      </c>
      <c r="D17049" s="0" t="n">
        <f aca="false">MODE(A17049:C17049)</f>
        <v>4</v>
      </c>
    </row>
    <row r="17050" customFormat="false" ht="13.8" hidden="false" customHeight="false" outlineLevel="0" collapsed="false">
      <c r="A17050" s="0" t="n">
        <v>4</v>
      </c>
      <c r="B17050" s="0" t="n">
        <v>4</v>
      </c>
      <c r="C17050" s="0" t="n">
        <v>4</v>
      </c>
      <c r="D17050" s="0" t="n">
        <f aca="false">MODE(A17050:C17050)</f>
        <v>4</v>
      </c>
    </row>
    <row r="17051" customFormat="false" ht="13.8" hidden="false" customHeight="false" outlineLevel="0" collapsed="false">
      <c r="A17051" s="0" t="n">
        <v>4</v>
      </c>
      <c r="B17051" s="0" t="n">
        <v>4</v>
      </c>
      <c r="C17051" s="0" t="n">
        <v>4</v>
      </c>
      <c r="D17051" s="0" t="n">
        <f aca="false">MODE(A17051:C17051)</f>
        <v>4</v>
      </c>
    </row>
    <row r="17052" customFormat="false" ht="13.8" hidden="false" customHeight="false" outlineLevel="0" collapsed="false">
      <c r="A17052" s="0" t="n">
        <v>4</v>
      </c>
      <c r="B17052" s="0" t="n">
        <v>4</v>
      </c>
      <c r="C17052" s="0" t="n">
        <v>4</v>
      </c>
      <c r="D17052" s="0" t="n">
        <f aca="false">MODE(A17052:C17052)</f>
        <v>4</v>
      </c>
    </row>
    <row r="17053" customFormat="false" ht="13.8" hidden="false" customHeight="false" outlineLevel="0" collapsed="false">
      <c r="A17053" s="0" t="n">
        <v>0</v>
      </c>
      <c r="B17053" s="0" t="n">
        <v>4</v>
      </c>
      <c r="C17053" s="0" t="n">
        <v>0</v>
      </c>
      <c r="D17053" s="0" t="n">
        <f aca="false">MODE(A17053:C17053)</f>
        <v>0</v>
      </c>
    </row>
    <row r="17054" customFormat="false" ht="13.8" hidden="false" customHeight="false" outlineLevel="0" collapsed="false">
      <c r="A17054" s="0" t="n">
        <v>0</v>
      </c>
      <c r="B17054" s="0" t="n">
        <v>0</v>
      </c>
      <c r="C17054" s="0" t="n">
        <v>0</v>
      </c>
      <c r="D17054" s="0" t="n">
        <f aca="false">MODE(A17054:C17054)</f>
        <v>0</v>
      </c>
    </row>
    <row r="17055" customFormat="false" ht="13.8" hidden="false" customHeight="false" outlineLevel="0" collapsed="false">
      <c r="A17055" s="0" t="n">
        <v>0</v>
      </c>
      <c r="B17055" s="0" t="n">
        <v>0</v>
      </c>
      <c r="C17055" s="0" t="n">
        <v>0</v>
      </c>
      <c r="D17055" s="0" t="n">
        <f aca="false">MODE(A17055:C17055)</f>
        <v>0</v>
      </c>
    </row>
    <row r="17056" customFormat="false" ht="13.8" hidden="false" customHeight="false" outlineLevel="0" collapsed="false">
      <c r="A17056" s="0" t="n">
        <v>0</v>
      </c>
      <c r="B17056" s="0" t="n">
        <v>0</v>
      </c>
      <c r="C17056" s="0" t="n">
        <v>0</v>
      </c>
      <c r="D17056" s="0" t="n">
        <f aca="false">MODE(A17056:C17056)</f>
        <v>0</v>
      </c>
    </row>
    <row r="17057" customFormat="false" ht="13.8" hidden="false" customHeight="false" outlineLevel="0" collapsed="false">
      <c r="A17057" s="0" t="n">
        <v>4</v>
      </c>
      <c r="B17057" s="0" t="n">
        <v>4</v>
      </c>
      <c r="C17057" s="0" t="n">
        <v>4</v>
      </c>
      <c r="D17057" s="0" t="n">
        <f aca="false">MODE(A17057:C17057)</f>
        <v>4</v>
      </c>
    </row>
    <row r="17058" customFormat="false" ht="13.8" hidden="false" customHeight="false" outlineLevel="0" collapsed="false">
      <c r="A17058" s="0" t="n">
        <v>4</v>
      </c>
      <c r="B17058" s="0" t="n">
        <v>4</v>
      </c>
      <c r="C17058" s="0" t="n">
        <v>4</v>
      </c>
      <c r="D17058" s="0" t="n">
        <f aca="false">MODE(A17058:C17058)</f>
        <v>4</v>
      </c>
    </row>
    <row r="17059" customFormat="false" ht="13.8" hidden="false" customHeight="false" outlineLevel="0" collapsed="false">
      <c r="A17059" s="0" t="n">
        <v>4</v>
      </c>
      <c r="B17059" s="0" t="n">
        <v>4</v>
      </c>
      <c r="C17059" s="0" t="n">
        <v>4</v>
      </c>
      <c r="D17059" s="0" t="n">
        <f aca="false">MODE(A17059:C17059)</f>
        <v>4</v>
      </c>
    </row>
    <row r="17060" customFormat="false" ht="13.8" hidden="false" customHeight="false" outlineLevel="0" collapsed="false">
      <c r="A17060" s="0" t="n">
        <v>4</v>
      </c>
      <c r="B17060" s="0" t="n">
        <v>0</v>
      </c>
      <c r="C17060" s="0" t="n">
        <v>4</v>
      </c>
      <c r="D17060" s="0" t="n">
        <f aca="false">MODE(A17060:C17060)</f>
        <v>4</v>
      </c>
    </row>
    <row r="17061" customFormat="false" ht="13.8" hidden="false" customHeight="false" outlineLevel="0" collapsed="false">
      <c r="A17061" s="0" t="n">
        <v>4</v>
      </c>
      <c r="B17061" s="0" t="n">
        <v>4</v>
      </c>
      <c r="C17061" s="0" t="n">
        <v>0</v>
      </c>
      <c r="D17061" s="0" t="n">
        <f aca="false">MODE(A17061:C17061)</f>
        <v>4</v>
      </c>
    </row>
    <row r="17062" customFormat="false" ht="13.8" hidden="false" customHeight="false" outlineLevel="0" collapsed="false">
      <c r="A17062" s="0" t="n">
        <v>0</v>
      </c>
      <c r="B17062" s="0" t="n">
        <v>0</v>
      </c>
      <c r="C17062" s="0" t="n">
        <v>0</v>
      </c>
      <c r="D17062" s="0" t="n">
        <f aca="false">MODE(A17062:C17062)</f>
        <v>0</v>
      </c>
    </row>
    <row r="17063" customFormat="false" ht="13.8" hidden="false" customHeight="false" outlineLevel="0" collapsed="false">
      <c r="A17063" s="0" t="n">
        <v>4</v>
      </c>
      <c r="B17063" s="0" t="n">
        <v>4</v>
      </c>
      <c r="C17063" s="0" t="n">
        <v>4</v>
      </c>
      <c r="D17063" s="0" t="n">
        <f aca="false">MODE(A17063:C17063)</f>
        <v>4</v>
      </c>
    </row>
    <row r="17064" customFormat="false" ht="13.8" hidden="false" customHeight="false" outlineLevel="0" collapsed="false">
      <c r="A17064" s="0" t="n">
        <v>0</v>
      </c>
      <c r="B17064" s="0" t="n">
        <v>0</v>
      </c>
      <c r="C17064" s="0" t="n">
        <v>0</v>
      </c>
      <c r="D17064" s="0" t="n">
        <f aca="false">MODE(A17064:C17064)</f>
        <v>0</v>
      </c>
    </row>
    <row r="17065" customFormat="false" ht="13.8" hidden="false" customHeight="false" outlineLevel="0" collapsed="false">
      <c r="A17065" s="0" t="n">
        <v>0</v>
      </c>
      <c r="B17065" s="0" t="n">
        <v>0</v>
      </c>
      <c r="C17065" s="0" t="n">
        <v>0</v>
      </c>
      <c r="D17065" s="0" t="n">
        <f aca="false">MODE(A17065:C17065)</f>
        <v>0</v>
      </c>
    </row>
    <row r="17066" customFormat="false" ht="13.8" hidden="false" customHeight="false" outlineLevel="0" collapsed="false">
      <c r="A17066" s="0" t="n">
        <v>0</v>
      </c>
      <c r="B17066" s="0" t="n">
        <v>4</v>
      </c>
      <c r="C17066" s="0" t="n">
        <v>0</v>
      </c>
      <c r="D17066" s="0" t="n">
        <f aca="false">MODE(A17066:C17066)</f>
        <v>0</v>
      </c>
    </row>
    <row r="17067" customFormat="false" ht="13.8" hidden="false" customHeight="false" outlineLevel="0" collapsed="false">
      <c r="A17067" s="0" t="n">
        <v>4</v>
      </c>
      <c r="B17067" s="0" t="n">
        <v>4</v>
      </c>
      <c r="C17067" s="0" t="n">
        <v>4</v>
      </c>
      <c r="D17067" s="0" t="n">
        <f aca="false">MODE(A17067:C17067)</f>
        <v>4</v>
      </c>
    </row>
    <row r="17068" customFormat="false" ht="13.8" hidden="false" customHeight="false" outlineLevel="0" collapsed="false">
      <c r="A17068" s="0" t="n">
        <v>0</v>
      </c>
      <c r="B17068" s="0" t="n">
        <v>0</v>
      </c>
      <c r="C17068" s="0" t="n">
        <v>0</v>
      </c>
      <c r="D17068" s="0" t="n">
        <f aca="false">MODE(A17068:C17068)</f>
        <v>0</v>
      </c>
    </row>
    <row r="17069" customFormat="false" ht="13.8" hidden="false" customHeight="false" outlineLevel="0" collapsed="false">
      <c r="A17069" s="0" t="n">
        <v>4</v>
      </c>
      <c r="B17069" s="0" t="n">
        <v>4</v>
      </c>
      <c r="C17069" s="0" t="n">
        <v>4</v>
      </c>
      <c r="D17069" s="0" t="n">
        <f aca="false">MODE(A17069:C17069)</f>
        <v>4</v>
      </c>
    </row>
    <row r="17070" customFormat="false" ht="13.8" hidden="false" customHeight="false" outlineLevel="0" collapsed="false">
      <c r="A17070" s="0" t="n">
        <v>0</v>
      </c>
      <c r="B17070" s="0" t="n">
        <v>0</v>
      </c>
      <c r="C17070" s="0" t="n">
        <v>0</v>
      </c>
      <c r="D17070" s="0" t="n">
        <f aca="false">MODE(A17070:C17070)</f>
        <v>0</v>
      </c>
    </row>
    <row r="17071" customFormat="false" ht="13.8" hidden="false" customHeight="false" outlineLevel="0" collapsed="false">
      <c r="A17071" s="0" t="n">
        <v>4</v>
      </c>
      <c r="B17071" s="0" t="n">
        <v>4</v>
      </c>
      <c r="C17071" s="0" t="n">
        <v>4</v>
      </c>
      <c r="D17071" s="0" t="n">
        <f aca="false">MODE(A17071:C17071)</f>
        <v>4</v>
      </c>
    </row>
    <row r="17072" customFormat="false" ht="13.8" hidden="false" customHeight="false" outlineLevel="0" collapsed="false">
      <c r="A17072" s="0" t="n">
        <v>4</v>
      </c>
      <c r="B17072" s="0" t="n">
        <v>4</v>
      </c>
      <c r="C17072" s="0" t="n">
        <v>4</v>
      </c>
      <c r="D17072" s="0" t="n">
        <f aca="false">MODE(A17072:C17072)</f>
        <v>4</v>
      </c>
    </row>
    <row r="17073" customFormat="false" ht="13.8" hidden="false" customHeight="false" outlineLevel="0" collapsed="false">
      <c r="A17073" s="0" t="n">
        <v>4</v>
      </c>
      <c r="B17073" s="0" t="n">
        <v>4</v>
      </c>
      <c r="C17073" s="0" t="n">
        <v>4</v>
      </c>
      <c r="D17073" s="0" t="n">
        <f aca="false">MODE(A17073:C17073)</f>
        <v>4</v>
      </c>
    </row>
    <row r="17074" customFormat="false" ht="13.8" hidden="false" customHeight="false" outlineLevel="0" collapsed="false">
      <c r="A17074" s="0" t="n">
        <v>4</v>
      </c>
      <c r="B17074" s="0" t="n">
        <v>4</v>
      </c>
      <c r="C17074" s="0" t="n">
        <v>4</v>
      </c>
      <c r="D17074" s="0" t="n">
        <f aca="false">MODE(A17074:C17074)</f>
        <v>4</v>
      </c>
    </row>
    <row r="17075" customFormat="false" ht="13.8" hidden="false" customHeight="false" outlineLevel="0" collapsed="false">
      <c r="A17075" s="0" t="n">
        <v>0</v>
      </c>
      <c r="B17075" s="0" t="n">
        <v>0</v>
      </c>
      <c r="C17075" s="0" t="n">
        <v>0</v>
      </c>
      <c r="D17075" s="0" t="n">
        <f aca="false">MODE(A17075:C17075)</f>
        <v>0</v>
      </c>
    </row>
    <row r="17076" customFormat="false" ht="13.8" hidden="false" customHeight="false" outlineLevel="0" collapsed="false">
      <c r="A17076" s="0" t="n">
        <v>0</v>
      </c>
      <c r="B17076" s="0" t="n">
        <v>0</v>
      </c>
      <c r="C17076" s="0" t="n">
        <v>4</v>
      </c>
      <c r="D17076" s="0" t="n">
        <f aca="false">MODE(A17076:C17076)</f>
        <v>0</v>
      </c>
    </row>
    <row r="17077" customFormat="false" ht="13.8" hidden="false" customHeight="false" outlineLevel="0" collapsed="false">
      <c r="A17077" s="0" t="n">
        <v>0</v>
      </c>
      <c r="B17077" s="0" t="n">
        <v>0</v>
      </c>
      <c r="C17077" s="0" t="n">
        <v>0</v>
      </c>
      <c r="D17077" s="0" t="n">
        <f aca="false">MODE(A17077:C17077)</f>
        <v>0</v>
      </c>
    </row>
    <row r="17078" customFormat="false" ht="13.8" hidden="false" customHeight="false" outlineLevel="0" collapsed="false">
      <c r="A17078" s="0" t="n">
        <v>4</v>
      </c>
      <c r="B17078" s="0" t="n">
        <v>4</v>
      </c>
      <c r="C17078" s="0" t="n">
        <v>4</v>
      </c>
      <c r="D17078" s="0" t="n">
        <f aca="false">MODE(A17078:C17078)</f>
        <v>4</v>
      </c>
    </row>
    <row r="17079" customFormat="false" ht="13.8" hidden="false" customHeight="false" outlineLevel="0" collapsed="false">
      <c r="A17079" s="0" t="n">
        <v>4</v>
      </c>
      <c r="B17079" s="0" t="n">
        <v>0</v>
      </c>
      <c r="C17079" s="0" t="n">
        <v>0</v>
      </c>
      <c r="D17079" s="0" t="n">
        <f aca="false">MODE(A17079:C17079)</f>
        <v>0</v>
      </c>
    </row>
    <row r="17080" customFormat="false" ht="13.8" hidden="false" customHeight="false" outlineLevel="0" collapsed="false">
      <c r="A17080" s="0" t="n">
        <v>0</v>
      </c>
      <c r="B17080" s="0" t="n">
        <v>0</v>
      </c>
      <c r="C17080" s="0" t="n">
        <v>0</v>
      </c>
      <c r="D17080" s="0" t="n">
        <f aca="false">MODE(A17080:C17080)</f>
        <v>0</v>
      </c>
    </row>
    <row r="17081" customFormat="false" ht="13.8" hidden="false" customHeight="false" outlineLevel="0" collapsed="false">
      <c r="A17081" s="0" t="n">
        <v>4</v>
      </c>
      <c r="B17081" s="0" t="n">
        <v>4</v>
      </c>
      <c r="C17081" s="0" t="n">
        <v>4</v>
      </c>
      <c r="D17081" s="0" t="n">
        <f aca="false">MODE(A17081:C17081)</f>
        <v>4</v>
      </c>
    </row>
    <row r="17082" customFormat="false" ht="13.8" hidden="false" customHeight="false" outlineLevel="0" collapsed="false">
      <c r="A17082" s="0" t="n">
        <v>0</v>
      </c>
      <c r="B17082" s="0" t="n">
        <v>0</v>
      </c>
      <c r="C17082" s="0" t="n">
        <v>0</v>
      </c>
      <c r="D17082" s="0" t="n">
        <f aca="false">MODE(A17082:C17082)</f>
        <v>0</v>
      </c>
    </row>
    <row r="17083" customFormat="false" ht="13.8" hidden="false" customHeight="false" outlineLevel="0" collapsed="false">
      <c r="A17083" s="0" t="n">
        <v>0</v>
      </c>
      <c r="B17083" s="0" t="n">
        <v>0</v>
      </c>
      <c r="C17083" s="0" t="n">
        <v>0</v>
      </c>
      <c r="D17083" s="0" t="n">
        <f aca="false">MODE(A17083:C17083)</f>
        <v>0</v>
      </c>
    </row>
    <row r="17084" customFormat="false" ht="13.8" hidden="false" customHeight="false" outlineLevel="0" collapsed="false">
      <c r="A17084" s="0" t="n">
        <v>0</v>
      </c>
      <c r="B17084" s="0" t="n">
        <v>0</v>
      </c>
      <c r="C17084" s="0" t="n">
        <v>0</v>
      </c>
      <c r="D17084" s="0" t="n">
        <f aca="false">MODE(A17084:C17084)</f>
        <v>0</v>
      </c>
    </row>
    <row r="17085" customFormat="false" ht="13.8" hidden="false" customHeight="false" outlineLevel="0" collapsed="false">
      <c r="A17085" s="0" t="n">
        <v>4</v>
      </c>
      <c r="B17085" s="0" t="n">
        <v>4</v>
      </c>
      <c r="C17085" s="0" t="n">
        <v>0</v>
      </c>
      <c r="D17085" s="0" t="n">
        <f aca="false">MODE(A17085:C17085)</f>
        <v>4</v>
      </c>
    </row>
    <row r="17086" customFormat="false" ht="13.8" hidden="false" customHeight="false" outlineLevel="0" collapsed="false">
      <c r="A17086" s="0" t="n">
        <v>4</v>
      </c>
      <c r="B17086" s="0" t="n">
        <v>4</v>
      </c>
      <c r="C17086" s="0" t="n">
        <v>4</v>
      </c>
      <c r="D17086" s="0" t="n">
        <f aca="false">MODE(A17086:C17086)</f>
        <v>4</v>
      </c>
    </row>
    <row r="17087" customFormat="false" ht="13.8" hidden="false" customHeight="false" outlineLevel="0" collapsed="false">
      <c r="A17087" s="0" t="n">
        <v>0</v>
      </c>
      <c r="B17087" s="0" t="n">
        <v>0</v>
      </c>
      <c r="C17087" s="0" t="n">
        <v>0</v>
      </c>
      <c r="D17087" s="0" t="n">
        <f aca="false">MODE(A17087:C17087)</f>
        <v>0</v>
      </c>
    </row>
    <row r="17088" customFormat="false" ht="13.8" hidden="false" customHeight="false" outlineLevel="0" collapsed="false">
      <c r="A17088" s="0" t="n">
        <v>4</v>
      </c>
      <c r="B17088" s="0" t="n">
        <v>0</v>
      </c>
      <c r="C17088" s="0" t="n">
        <v>4</v>
      </c>
      <c r="D17088" s="0" t="n">
        <f aca="false">MODE(A17088:C17088)</f>
        <v>4</v>
      </c>
    </row>
    <row r="17089" customFormat="false" ht="13.8" hidden="false" customHeight="false" outlineLevel="0" collapsed="false">
      <c r="A17089" s="0" t="n">
        <v>0</v>
      </c>
      <c r="B17089" s="0" t="n">
        <v>0</v>
      </c>
      <c r="C17089" s="0" t="n">
        <v>0</v>
      </c>
      <c r="D17089" s="0" t="n">
        <f aca="false">MODE(A17089:C17089)</f>
        <v>0</v>
      </c>
    </row>
    <row r="17090" customFormat="false" ht="13.8" hidden="false" customHeight="false" outlineLevel="0" collapsed="false">
      <c r="A17090" s="0" t="n">
        <v>0</v>
      </c>
      <c r="B17090" s="0" t="n">
        <v>0</v>
      </c>
      <c r="C17090" s="0" t="n">
        <v>0</v>
      </c>
      <c r="D17090" s="0" t="n">
        <f aca="false">MODE(A17090:C17090)</f>
        <v>0</v>
      </c>
    </row>
    <row r="17091" customFormat="false" ht="13.8" hidden="false" customHeight="false" outlineLevel="0" collapsed="false">
      <c r="A17091" s="0" t="n">
        <v>4</v>
      </c>
      <c r="B17091" s="0" t="n">
        <v>4</v>
      </c>
      <c r="C17091" s="0" t="n">
        <v>4</v>
      </c>
      <c r="D17091" s="0" t="n">
        <f aca="false">MODE(A17091:C17091)</f>
        <v>4</v>
      </c>
    </row>
    <row r="17092" customFormat="false" ht="13.8" hidden="false" customHeight="false" outlineLevel="0" collapsed="false">
      <c r="A17092" s="0" t="n">
        <v>0</v>
      </c>
      <c r="B17092" s="0" t="n">
        <v>0</v>
      </c>
      <c r="C17092" s="0" t="n">
        <v>0</v>
      </c>
      <c r="D17092" s="0" t="n">
        <f aca="false">MODE(A17092:C17092)</f>
        <v>0</v>
      </c>
    </row>
    <row r="17093" customFormat="false" ht="13.8" hidden="false" customHeight="false" outlineLevel="0" collapsed="false">
      <c r="A17093" s="0" t="n">
        <v>4</v>
      </c>
      <c r="B17093" s="0" t="n">
        <v>4</v>
      </c>
      <c r="C17093" s="0" t="n">
        <v>4</v>
      </c>
      <c r="D17093" s="0" t="n">
        <f aca="false">MODE(A17093:C17093)</f>
        <v>4</v>
      </c>
    </row>
    <row r="17094" customFormat="false" ht="13.8" hidden="false" customHeight="false" outlineLevel="0" collapsed="false">
      <c r="A17094" s="0" t="n">
        <v>0</v>
      </c>
      <c r="B17094" s="0" t="n">
        <v>0</v>
      </c>
      <c r="C17094" s="0" t="n">
        <v>0</v>
      </c>
      <c r="D17094" s="0" t="n">
        <f aca="false">MODE(A17094:C17094)</f>
        <v>0</v>
      </c>
    </row>
    <row r="17095" customFormat="false" ht="13.8" hidden="false" customHeight="false" outlineLevel="0" collapsed="false">
      <c r="A17095" s="0" t="n">
        <v>0</v>
      </c>
      <c r="B17095" s="0" t="n">
        <v>4</v>
      </c>
      <c r="C17095" s="0" t="n">
        <v>4</v>
      </c>
      <c r="D17095" s="0" t="n">
        <f aca="false">MODE(A17095:C17095)</f>
        <v>4</v>
      </c>
    </row>
    <row r="17096" customFormat="false" ht="13.8" hidden="false" customHeight="false" outlineLevel="0" collapsed="false">
      <c r="A17096" s="0" t="n">
        <v>0</v>
      </c>
      <c r="B17096" s="0" t="n">
        <v>0</v>
      </c>
      <c r="C17096" s="0" t="n">
        <v>0</v>
      </c>
      <c r="D17096" s="0" t="n">
        <f aca="false">MODE(A17096:C17096)</f>
        <v>0</v>
      </c>
    </row>
    <row r="17097" customFormat="false" ht="13.8" hidden="false" customHeight="false" outlineLevel="0" collapsed="false">
      <c r="A17097" s="0" t="n">
        <v>0</v>
      </c>
      <c r="B17097" s="0" t="n">
        <v>0</v>
      </c>
      <c r="C17097" s="0" t="n">
        <v>0</v>
      </c>
      <c r="D17097" s="0" t="n">
        <f aca="false">MODE(A17097:C17097)</f>
        <v>0</v>
      </c>
    </row>
    <row r="17098" customFormat="false" ht="13.8" hidden="false" customHeight="false" outlineLevel="0" collapsed="false">
      <c r="A17098" s="0" t="n">
        <v>0</v>
      </c>
      <c r="B17098" s="0" t="n">
        <v>0</v>
      </c>
      <c r="C17098" s="0" t="n">
        <v>4</v>
      </c>
      <c r="D17098" s="0" t="n">
        <f aca="false">MODE(A17098:C17098)</f>
        <v>0</v>
      </c>
    </row>
    <row r="17099" customFormat="false" ht="13.8" hidden="false" customHeight="false" outlineLevel="0" collapsed="false">
      <c r="A17099" s="0" t="n">
        <v>0</v>
      </c>
      <c r="B17099" s="0" t="n">
        <v>0</v>
      </c>
      <c r="C17099" s="0" t="n">
        <v>0</v>
      </c>
      <c r="D17099" s="0" t="n">
        <f aca="false">MODE(A17099:C17099)</f>
        <v>0</v>
      </c>
    </row>
    <row r="17100" customFormat="false" ht="13.8" hidden="false" customHeight="false" outlineLevel="0" collapsed="false">
      <c r="A17100" s="0" t="n">
        <v>0</v>
      </c>
      <c r="B17100" s="0" t="n">
        <v>4</v>
      </c>
      <c r="C17100" s="0" t="n">
        <v>4</v>
      </c>
      <c r="D17100" s="0" t="n">
        <f aca="false">MODE(A17100:C17100)</f>
        <v>4</v>
      </c>
    </row>
    <row r="17101" customFormat="false" ht="13.8" hidden="false" customHeight="false" outlineLevel="0" collapsed="false">
      <c r="A17101" s="0" t="n">
        <v>4</v>
      </c>
      <c r="B17101" s="0" t="n">
        <v>4</v>
      </c>
      <c r="C17101" s="0" t="n">
        <v>4</v>
      </c>
      <c r="D17101" s="0" t="n">
        <f aca="false">MODE(A17101:C17101)</f>
        <v>4</v>
      </c>
    </row>
    <row r="17102" customFormat="false" ht="13.8" hidden="false" customHeight="false" outlineLevel="0" collapsed="false">
      <c r="A17102" s="0" t="n">
        <v>4</v>
      </c>
      <c r="B17102" s="0" t="n">
        <v>4</v>
      </c>
      <c r="C17102" s="0" t="n">
        <v>4</v>
      </c>
      <c r="D17102" s="0" t="n">
        <f aca="false">MODE(A17102:C17102)</f>
        <v>4</v>
      </c>
    </row>
    <row r="17103" customFormat="false" ht="13.8" hidden="false" customHeight="false" outlineLevel="0" collapsed="false">
      <c r="A17103" s="0" t="n">
        <v>0</v>
      </c>
      <c r="B17103" s="0" t="n">
        <v>0</v>
      </c>
      <c r="C17103" s="0" t="n">
        <v>0</v>
      </c>
      <c r="D17103" s="0" t="n">
        <f aca="false">MODE(A17103:C17103)</f>
        <v>0</v>
      </c>
    </row>
    <row r="17104" customFormat="false" ht="13.8" hidden="false" customHeight="false" outlineLevel="0" collapsed="false">
      <c r="A17104" s="0" t="n">
        <v>0</v>
      </c>
      <c r="B17104" s="0" t="n">
        <v>0</v>
      </c>
      <c r="C17104" s="0" t="n">
        <v>0</v>
      </c>
      <c r="D17104" s="0" t="n">
        <f aca="false">MODE(A17104:C17104)</f>
        <v>0</v>
      </c>
    </row>
    <row r="17105" customFormat="false" ht="13.8" hidden="false" customHeight="false" outlineLevel="0" collapsed="false">
      <c r="A17105" s="0" t="n">
        <v>0</v>
      </c>
      <c r="B17105" s="0" t="n">
        <v>0</v>
      </c>
      <c r="C17105" s="0" t="n">
        <v>0</v>
      </c>
      <c r="D17105" s="0" t="n">
        <f aca="false">MODE(A17105:C17105)</f>
        <v>0</v>
      </c>
    </row>
    <row r="17106" customFormat="false" ht="13.8" hidden="false" customHeight="false" outlineLevel="0" collapsed="false">
      <c r="A17106" s="0" t="n">
        <v>0</v>
      </c>
      <c r="B17106" s="0" t="n">
        <v>0</v>
      </c>
      <c r="C17106" s="0" t="n">
        <v>0</v>
      </c>
      <c r="D17106" s="0" t="n">
        <f aca="false">MODE(A17106:C17106)</f>
        <v>0</v>
      </c>
    </row>
    <row r="17107" customFormat="false" ht="13.8" hidden="false" customHeight="false" outlineLevel="0" collapsed="false">
      <c r="A17107" s="0" t="n">
        <v>0</v>
      </c>
      <c r="B17107" s="0" t="n">
        <v>0</v>
      </c>
      <c r="C17107" s="0" t="n">
        <v>0</v>
      </c>
      <c r="D17107" s="0" t="n">
        <f aca="false">MODE(A17107:C17107)</f>
        <v>0</v>
      </c>
    </row>
    <row r="17108" customFormat="false" ht="13.8" hidden="false" customHeight="false" outlineLevel="0" collapsed="false">
      <c r="A17108" s="0" t="n">
        <v>0</v>
      </c>
      <c r="B17108" s="0" t="n">
        <v>0</v>
      </c>
      <c r="C17108" s="0" t="n">
        <v>4</v>
      </c>
      <c r="D17108" s="0" t="n">
        <f aca="false">MODE(A17108:C17108)</f>
        <v>0</v>
      </c>
    </row>
    <row r="17109" customFormat="false" ht="13.8" hidden="false" customHeight="false" outlineLevel="0" collapsed="false">
      <c r="A17109" s="0" t="n">
        <v>0</v>
      </c>
      <c r="B17109" s="0" t="n">
        <v>0</v>
      </c>
      <c r="C17109" s="0" t="n">
        <v>0</v>
      </c>
      <c r="D17109" s="0" t="n">
        <f aca="false">MODE(A17109:C17109)</f>
        <v>0</v>
      </c>
    </row>
    <row r="17110" customFormat="false" ht="13.8" hidden="false" customHeight="false" outlineLevel="0" collapsed="false">
      <c r="A17110" s="0" t="n">
        <v>0</v>
      </c>
      <c r="B17110" s="0" t="n">
        <v>0</v>
      </c>
      <c r="C17110" s="0" t="n">
        <v>0</v>
      </c>
      <c r="D17110" s="0" t="n">
        <f aca="false">MODE(A17110:C17110)</f>
        <v>0</v>
      </c>
    </row>
    <row r="17111" customFormat="false" ht="13.8" hidden="false" customHeight="false" outlineLevel="0" collapsed="false">
      <c r="A17111" s="0" t="n">
        <v>4</v>
      </c>
      <c r="B17111" s="0" t="n">
        <v>4</v>
      </c>
      <c r="C17111" s="0" t="n">
        <v>4</v>
      </c>
      <c r="D17111" s="0" t="n">
        <f aca="false">MODE(A17111:C17111)</f>
        <v>4</v>
      </c>
    </row>
    <row r="17112" customFormat="false" ht="13.8" hidden="false" customHeight="false" outlineLevel="0" collapsed="false">
      <c r="A17112" s="0" t="n">
        <v>4</v>
      </c>
      <c r="B17112" s="0" t="n">
        <v>4</v>
      </c>
      <c r="C17112" s="0" t="n">
        <v>0</v>
      </c>
      <c r="D17112" s="0" t="n">
        <f aca="false">MODE(A17112:C17112)</f>
        <v>4</v>
      </c>
    </row>
    <row r="17113" customFormat="false" ht="13.8" hidden="false" customHeight="false" outlineLevel="0" collapsed="false">
      <c r="A17113" s="0" t="n">
        <v>4</v>
      </c>
      <c r="B17113" s="0" t="n">
        <v>4</v>
      </c>
      <c r="C17113" s="0" t="n">
        <v>4</v>
      </c>
      <c r="D17113" s="0" t="n">
        <f aca="false">MODE(A17113:C17113)</f>
        <v>4</v>
      </c>
    </row>
    <row r="17114" customFormat="false" ht="13.8" hidden="false" customHeight="false" outlineLevel="0" collapsed="false">
      <c r="A17114" s="0" t="n">
        <v>0</v>
      </c>
      <c r="B17114" s="0" t="n">
        <v>0</v>
      </c>
      <c r="C17114" s="0" t="n">
        <v>0</v>
      </c>
      <c r="D17114" s="0" t="n">
        <f aca="false">MODE(A17114:C17114)</f>
        <v>0</v>
      </c>
    </row>
    <row r="17115" customFormat="false" ht="13.8" hidden="false" customHeight="false" outlineLevel="0" collapsed="false">
      <c r="A17115" s="0" t="n">
        <v>4</v>
      </c>
      <c r="B17115" s="0" t="n">
        <v>4</v>
      </c>
      <c r="C17115" s="0" t="n">
        <v>0</v>
      </c>
      <c r="D17115" s="0" t="n">
        <f aca="false">MODE(A17115:C17115)</f>
        <v>4</v>
      </c>
    </row>
    <row r="17116" customFormat="false" ht="13.8" hidden="false" customHeight="false" outlineLevel="0" collapsed="false">
      <c r="A17116" s="0" t="n">
        <v>4</v>
      </c>
      <c r="B17116" s="0" t="n">
        <v>4</v>
      </c>
      <c r="C17116" s="0" t="n">
        <v>4</v>
      </c>
      <c r="D17116" s="0" t="n">
        <f aca="false">MODE(A17116:C17116)</f>
        <v>4</v>
      </c>
    </row>
    <row r="17117" customFormat="false" ht="13.8" hidden="false" customHeight="false" outlineLevel="0" collapsed="false">
      <c r="A17117" s="0" t="n">
        <v>4</v>
      </c>
      <c r="B17117" s="0" t="n">
        <v>4</v>
      </c>
      <c r="C17117" s="0" t="n">
        <v>4</v>
      </c>
      <c r="D17117" s="0" t="n">
        <f aca="false">MODE(A17117:C17117)</f>
        <v>4</v>
      </c>
    </row>
    <row r="17118" customFormat="false" ht="13.8" hidden="false" customHeight="false" outlineLevel="0" collapsed="false">
      <c r="A17118" s="0" t="n">
        <v>0</v>
      </c>
      <c r="B17118" s="0" t="n">
        <v>0</v>
      </c>
      <c r="C17118" s="0" t="n">
        <v>0</v>
      </c>
      <c r="D17118" s="0" t="n">
        <f aca="false">MODE(A17118:C17118)</f>
        <v>0</v>
      </c>
    </row>
    <row r="17119" customFormat="false" ht="13.8" hidden="false" customHeight="false" outlineLevel="0" collapsed="false">
      <c r="A17119" s="0" t="n">
        <v>0</v>
      </c>
      <c r="B17119" s="0" t="n">
        <v>0</v>
      </c>
      <c r="C17119" s="0" t="n">
        <v>0</v>
      </c>
      <c r="D17119" s="0" t="n">
        <f aca="false">MODE(A17119:C17119)</f>
        <v>0</v>
      </c>
    </row>
    <row r="17120" customFormat="false" ht="13.8" hidden="false" customHeight="false" outlineLevel="0" collapsed="false">
      <c r="A17120" s="0" t="n">
        <v>0</v>
      </c>
      <c r="B17120" s="0" t="n">
        <v>0</v>
      </c>
      <c r="C17120" s="0" t="n">
        <v>0</v>
      </c>
      <c r="D17120" s="0" t="n">
        <f aca="false">MODE(A17120:C17120)</f>
        <v>0</v>
      </c>
    </row>
    <row r="17121" customFormat="false" ht="13.8" hidden="false" customHeight="false" outlineLevel="0" collapsed="false">
      <c r="A17121" s="0" t="n">
        <v>0</v>
      </c>
      <c r="B17121" s="0" t="n">
        <v>0</v>
      </c>
      <c r="C17121" s="0" t="n">
        <v>0</v>
      </c>
      <c r="D17121" s="0" t="n">
        <f aca="false">MODE(A17121:C17121)</f>
        <v>0</v>
      </c>
    </row>
    <row r="17122" customFormat="false" ht="13.8" hidden="false" customHeight="false" outlineLevel="0" collapsed="false">
      <c r="A17122" s="0" t="n">
        <v>4</v>
      </c>
      <c r="B17122" s="0" t="n">
        <v>0</v>
      </c>
      <c r="C17122" s="0" t="n">
        <v>0</v>
      </c>
      <c r="D17122" s="0" t="n">
        <f aca="false">MODE(A17122:C17122)</f>
        <v>0</v>
      </c>
    </row>
    <row r="17123" customFormat="false" ht="13.8" hidden="false" customHeight="false" outlineLevel="0" collapsed="false">
      <c r="A17123" s="0" t="n">
        <v>4</v>
      </c>
      <c r="B17123" s="0" t="n">
        <v>4</v>
      </c>
      <c r="C17123" s="0" t="n">
        <v>4</v>
      </c>
      <c r="D17123" s="0" t="n">
        <f aca="false">MODE(A17123:C17123)</f>
        <v>4</v>
      </c>
    </row>
    <row r="17124" customFormat="false" ht="13.8" hidden="false" customHeight="false" outlineLevel="0" collapsed="false">
      <c r="A17124" s="0" t="n">
        <v>4</v>
      </c>
      <c r="B17124" s="0" t="n">
        <v>4</v>
      </c>
      <c r="C17124" s="0" t="n">
        <v>4</v>
      </c>
      <c r="D17124" s="0" t="n">
        <f aca="false">MODE(A17124:C17124)</f>
        <v>4</v>
      </c>
    </row>
    <row r="17125" customFormat="false" ht="13.8" hidden="false" customHeight="false" outlineLevel="0" collapsed="false">
      <c r="A17125" s="0" t="n">
        <v>4</v>
      </c>
      <c r="B17125" s="0" t="n">
        <v>4</v>
      </c>
      <c r="C17125" s="0" t="n">
        <v>4</v>
      </c>
      <c r="D17125" s="0" t="n">
        <f aca="false">MODE(A17125:C17125)</f>
        <v>4</v>
      </c>
    </row>
    <row r="17126" customFormat="false" ht="13.8" hidden="false" customHeight="false" outlineLevel="0" collapsed="false">
      <c r="A17126" s="0" t="n">
        <v>4</v>
      </c>
      <c r="B17126" s="0" t="n">
        <v>4</v>
      </c>
      <c r="C17126" s="0" t="n">
        <v>0</v>
      </c>
      <c r="D17126" s="0" t="n">
        <f aca="false">MODE(A17126:C17126)</f>
        <v>4</v>
      </c>
    </row>
    <row r="17127" customFormat="false" ht="13.8" hidden="false" customHeight="false" outlineLevel="0" collapsed="false">
      <c r="A17127" s="0" t="n">
        <v>0</v>
      </c>
      <c r="B17127" s="0" t="n">
        <v>0</v>
      </c>
      <c r="C17127" s="0" t="n">
        <v>0</v>
      </c>
      <c r="D17127" s="0" t="n">
        <f aca="false">MODE(A17127:C17127)</f>
        <v>0</v>
      </c>
    </row>
    <row r="17128" customFormat="false" ht="13.8" hidden="false" customHeight="false" outlineLevel="0" collapsed="false">
      <c r="A17128" s="0" t="n">
        <v>4</v>
      </c>
      <c r="B17128" s="0" t="n">
        <v>4</v>
      </c>
      <c r="C17128" s="0" t="n">
        <v>0</v>
      </c>
      <c r="D17128" s="0" t="n">
        <f aca="false">MODE(A17128:C17128)</f>
        <v>4</v>
      </c>
    </row>
    <row r="17129" customFormat="false" ht="13.8" hidden="false" customHeight="false" outlineLevel="0" collapsed="false">
      <c r="A17129" s="0" t="n">
        <v>0</v>
      </c>
      <c r="B17129" s="0" t="n">
        <v>0</v>
      </c>
      <c r="C17129" s="0" t="n">
        <v>0</v>
      </c>
      <c r="D17129" s="0" t="n">
        <f aca="false">MODE(A17129:C17129)</f>
        <v>0</v>
      </c>
    </row>
    <row r="17130" customFormat="false" ht="13.8" hidden="false" customHeight="false" outlineLevel="0" collapsed="false">
      <c r="A17130" s="0" t="n">
        <v>4</v>
      </c>
      <c r="B17130" s="0" t="n">
        <v>4</v>
      </c>
      <c r="C17130" s="0" t="n">
        <v>0</v>
      </c>
      <c r="D17130" s="0" t="n">
        <f aca="false">MODE(A17130:C17130)</f>
        <v>4</v>
      </c>
    </row>
    <row r="17131" customFormat="false" ht="13.8" hidden="false" customHeight="false" outlineLevel="0" collapsed="false">
      <c r="A17131" s="0" t="n">
        <v>4</v>
      </c>
      <c r="B17131" s="0" t="n">
        <v>4</v>
      </c>
      <c r="C17131" s="0" t="n">
        <v>4</v>
      </c>
      <c r="D17131" s="0" t="n">
        <f aca="false">MODE(A17131:C17131)</f>
        <v>4</v>
      </c>
    </row>
    <row r="17132" customFormat="false" ht="13.8" hidden="false" customHeight="false" outlineLevel="0" collapsed="false">
      <c r="A17132" s="0" t="n">
        <v>4</v>
      </c>
      <c r="B17132" s="0" t="n">
        <v>4</v>
      </c>
      <c r="C17132" s="0" t="n">
        <v>4</v>
      </c>
      <c r="D17132" s="0" t="n">
        <f aca="false">MODE(A17132:C17132)</f>
        <v>4</v>
      </c>
    </row>
    <row r="17133" customFormat="false" ht="13.8" hidden="false" customHeight="false" outlineLevel="0" collapsed="false">
      <c r="A17133" s="0" t="n">
        <v>4</v>
      </c>
      <c r="B17133" s="0" t="n">
        <v>4</v>
      </c>
      <c r="C17133" s="0" t="n">
        <v>4</v>
      </c>
      <c r="D17133" s="0" t="n">
        <f aca="false">MODE(A17133:C17133)</f>
        <v>4</v>
      </c>
    </row>
    <row r="17134" customFormat="false" ht="13.8" hidden="false" customHeight="false" outlineLevel="0" collapsed="false">
      <c r="A17134" s="0" t="n">
        <v>0</v>
      </c>
      <c r="B17134" s="0" t="n">
        <v>0</v>
      </c>
      <c r="C17134" s="0" t="n">
        <v>0</v>
      </c>
      <c r="D17134" s="0" t="n">
        <f aca="false">MODE(A17134:C17134)</f>
        <v>0</v>
      </c>
    </row>
    <row r="17135" customFormat="false" ht="13.8" hidden="false" customHeight="false" outlineLevel="0" collapsed="false">
      <c r="A17135" s="0" t="n">
        <v>0</v>
      </c>
      <c r="B17135" s="0" t="n">
        <v>0</v>
      </c>
      <c r="C17135" s="0" t="n">
        <v>0</v>
      </c>
      <c r="D17135" s="0" t="n">
        <f aca="false">MODE(A17135:C17135)</f>
        <v>0</v>
      </c>
    </row>
    <row r="17136" customFormat="false" ht="13.8" hidden="false" customHeight="false" outlineLevel="0" collapsed="false">
      <c r="A17136" s="0" t="n">
        <v>0</v>
      </c>
      <c r="B17136" s="0" t="n">
        <v>0</v>
      </c>
      <c r="C17136" s="0" t="n">
        <v>0</v>
      </c>
      <c r="D17136" s="0" t="n">
        <f aca="false">MODE(A17136:C17136)</f>
        <v>0</v>
      </c>
    </row>
    <row r="17137" customFormat="false" ht="13.8" hidden="false" customHeight="false" outlineLevel="0" collapsed="false">
      <c r="A17137" s="0" t="n">
        <v>0</v>
      </c>
      <c r="B17137" s="0" t="n">
        <v>4</v>
      </c>
      <c r="C17137" s="0" t="n">
        <v>0</v>
      </c>
      <c r="D17137" s="0" t="n">
        <f aca="false">MODE(A17137:C17137)</f>
        <v>0</v>
      </c>
    </row>
    <row r="17138" customFormat="false" ht="13.8" hidden="false" customHeight="false" outlineLevel="0" collapsed="false">
      <c r="A17138" s="0" t="n">
        <v>4</v>
      </c>
      <c r="B17138" s="0" t="n">
        <v>0</v>
      </c>
      <c r="C17138" s="0" t="n">
        <v>0</v>
      </c>
      <c r="D17138" s="0" t="n">
        <f aca="false">MODE(A17138:C17138)</f>
        <v>0</v>
      </c>
    </row>
    <row r="17139" customFormat="false" ht="13.8" hidden="false" customHeight="false" outlineLevel="0" collapsed="false">
      <c r="A17139" s="0" t="n">
        <v>4</v>
      </c>
      <c r="B17139" s="0" t="n">
        <v>4</v>
      </c>
      <c r="C17139" s="0" t="n">
        <v>4</v>
      </c>
      <c r="D17139" s="0" t="n">
        <f aca="false">MODE(A17139:C17139)</f>
        <v>4</v>
      </c>
    </row>
    <row r="17140" customFormat="false" ht="13.8" hidden="false" customHeight="false" outlineLevel="0" collapsed="false">
      <c r="A17140" s="0" t="n">
        <v>4</v>
      </c>
      <c r="B17140" s="0" t="n">
        <v>4</v>
      </c>
      <c r="C17140" s="0" t="n">
        <v>4</v>
      </c>
      <c r="D17140" s="0" t="n">
        <f aca="false">MODE(A17140:C17140)</f>
        <v>4</v>
      </c>
    </row>
    <row r="17141" customFormat="false" ht="13.8" hidden="false" customHeight="false" outlineLevel="0" collapsed="false">
      <c r="A17141" s="0" t="n">
        <v>0</v>
      </c>
      <c r="B17141" s="0" t="n">
        <v>0</v>
      </c>
      <c r="C17141" s="0" t="n">
        <v>0</v>
      </c>
      <c r="D17141" s="0" t="n">
        <f aca="false">MODE(A17141:C17141)</f>
        <v>0</v>
      </c>
    </row>
    <row r="17142" customFormat="false" ht="13.8" hidden="false" customHeight="false" outlineLevel="0" collapsed="false">
      <c r="A17142" s="0" t="n">
        <v>4</v>
      </c>
      <c r="B17142" s="0" t="n">
        <v>4</v>
      </c>
      <c r="C17142" s="0" t="n">
        <v>4</v>
      </c>
      <c r="D17142" s="0" t="n">
        <f aca="false">MODE(A17142:C17142)</f>
        <v>4</v>
      </c>
    </row>
    <row r="17143" customFormat="false" ht="13.8" hidden="false" customHeight="false" outlineLevel="0" collapsed="false">
      <c r="A17143" s="0" t="n">
        <v>4</v>
      </c>
      <c r="B17143" s="0" t="n">
        <v>4</v>
      </c>
      <c r="C17143" s="0" t="n">
        <v>4</v>
      </c>
      <c r="D17143" s="0" t="n">
        <f aca="false">MODE(A17143:C17143)</f>
        <v>4</v>
      </c>
    </row>
    <row r="17144" customFormat="false" ht="13.8" hidden="false" customHeight="false" outlineLevel="0" collapsed="false">
      <c r="A17144" s="0" t="n">
        <v>4</v>
      </c>
      <c r="B17144" s="0" t="n">
        <v>0</v>
      </c>
      <c r="C17144" s="0" t="n">
        <v>4</v>
      </c>
      <c r="D17144" s="0" t="n">
        <f aca="false">MODE(A17144:C17144)</f>
        <v>4</v>
      </c>
    </row>
    <row r="17145" customFormat="false" ht="13.8" hidden="false" customHeight="false" outlineLevel="0" collapsed="false">
      <c r="A17145" s="0" t="n">
        <v>0</v>
      </c>
      <c r="B17145" s="0" t="n">
        <v>0</v>
      </c>
      <c r="C17145" s="0" t="n">
        <v>0</v>
      </c>
      <c r="D17145" s="0" t="n">
        <f aca="false">MODE(A17145:C17145)</f>
        <v>0</v>
      </c>
    </row>
    <row r="17146" customFormat="false" ht="13.8" hidden="false" customHeight="false" outlineLevel="0" collapsed="false">
      <c r="A17146" s="0" t="n">
        <v>4</v>
      </c>
      <c r="B17146" s="0" t="n">
        <v>4</v>
      </c>
      <c r="C17146" s="0" t="n">
        <v>4</v>
      </c>
      <c r="D17146" s="0" t="n">
        <f aca="false">MODE(A17146:C17146)</f>
        <v>4</v>
      </c>
    </row>
    <row r="17147" customFormat="false" ht="13.8" hidden="false" customHeight="false" outlineLevel="0" collapsed="false">
      <c r="A17147" s="0" t="n">
        <v>0</v>
      </c>
      <c r="B17147" s="0" t="n">
        <v>0</v>
      </c>
      <c r="C17147" s="0" t="n">
        <v>0</v>
      </c>
      <c r="D17147" s="0" t="n">
        <f aca="false">MODE(A17147:C17147)</f>
        <v>0</v>
      </c>
    </row>
    <row r="17148" customFormat="false" ht="13.8" hidden="false" customHeight="false" outlineLevel="0" collapsed="false">
      <c r="A17148" s="0" t="n">
        <v>0</v>
      </c>
      <c r="B17148" s="0" t="n">
        <v>0</v>
      </c>
      <c r="C17148" s="0" t="n">
        <v>0</v>
      </c>
      <c r="D17148" s="0" t="n">
        <f aca="false">MODE(A17148:C17148)</f>
        <v>0</v>
      </c>
    </row>
    <row r="17149" customFormat="false" ht="13.8" hidden="false" customHeight="false" outlineLevel="0" collapsed="false">
      <c r="A17149" s="0" t="n">
        <v>4</v>
      </c>
      <c r="B17149" s="0" t="n">
        <v>4</v>
      </c>
      <c r="C17149" s="0" t="n">
        <v>4</v>
      </c>
      <c r="D17149" s="0" t="n">
        <f aca="false">MODE(A17149:C17149)</f>
        <v>4</v>
      </c>
    </row>
    <row r="17150" customFormat="false" ht="13.8" hidden="false" customHeight="false" outlineLevel="0" collapsed="false">
      <c r="A17150" s="0" t="n">
        <v>0</v>
      </c>
      <c r="B17150" s="0" t="n">
        <v>0</v>
      </c>
      <c r="C17150" s="0" t="n">
        <v>0</v>
      </c>
      <c r="D17150" s="0" t="n">
        <f aca="false">MODE(A17150:C17150)</f>
        <v>0</v>
      </c>
    </row>
    <row r="17151" customFormat="false" ht="13.8" hidden="false" customHeight="false" outlineLevel="0" collapsed="false">
      <c r="A17151" s="0" t="n">
        <v>0</v>
      </c>
      <c r="B17151" s="0" t="n">
        <v>0</v>
      </c>
      <c r="C17151" s="0" t="n">
        <v>0</v>
      </c>
      <c r="D17151" s="0" t="n">
        <f aca="false">MODE(A17151:C17151)</f>
        <v>0</v>
      </c>
    </row>
    <row r="17152" customFormat="false" ht="13.8" hidden="false" customHeight="false" outlineLevel="0" collapsed="false">
      <c r="A17152" s="0" t="n">
        <v>4</v>
      </c>
      <c r="B17152" s="0" t="n">
        <v>4</v>
      </c>
      <c r="C17152" s="0" t="n">
        <v>4</v>
      </c>
      <c r="D17152" s="0" t="n">
        <f aca="false">MODE(A17152:C17152)</f>
        <v>4</v>
      </c>
    </row>
    <row r="17153" customFormat="false" ht="13.8" hidden="false" customHeight="false" outlineLevel="0" collapsed="false">
      <c r="A17153" s="0" t="n">
        <v>0</v>
      </c>
      <c r="B17153" s="0" t="n">
        <v>0</v>
      </c>
      <c r="C17153" s="0" t="n">
        <v>0</v>
      </c>
      <c r="D17153" s="0" t="n">
        <f aca="false">MODE(A17153:C17153)</f>
        <v>0</v>
      </c>
    </row>
    <row r="17154" customFormat="false" ht="13.8" hidden="false" customHeight="false" outlineLevel="0" collapsed="false">
      <c r="A17154" s="0" t="n">
        <v>4</v>
      </c>
      <c r="B17154" s="0" t="n">
        <v>4</v>
      </c>
      <c r="C17154" s="0" t="n">
        <v>4</v>
      </c>
      <c r="D17154" s="0" t="n">
        <f aca="false">MODE(A17154:C17154)</f>
        <v>4</v>
      </c>
    </row>
    <row r="17155" customFormat="false" ht="13.8" hidden="false" customHeight="false" outlineLevel="0" collapsed="false">
      <c r="A17155" s="0" t="n">
        <v>0</v>
      </c>
      <c r="B17155" s="0" t="n">
        <v>0</v>
      </c>
      <c r="C17155" s="0" t="n">
        <v>0</v>
      </c>
      <c r="D17155" s="0" t="n">
        <f aca="false">MODE(A17155:C17155)</f>
        <v>0</v>
      </c>
    </row>
    <row r="17156" customFormat="false" ht="13.8" hidden="false" customHeight="false" outlineLevel="0" collapsed="false">
      <c r="A17156" s="0" t="n">
        <v>4</v>
      </c>
      <c r="B17156" s="0" t="n">
        <v>0</v>
      </c>
      <c r="C17156" s="0" t="n">
        <v>4</v>
      </c>
      <c r="D17156" s="0" t="n">
        <f aca="false">MODE(A17156:C17156)</f>
        <v>4</v>
      </c>
    </row>
    <row r="17157" customFormat="false" ht="13.8" hidden="false" customHeight="false" outlineLevel="0" collapsed="false">
      <c r="A17157" s="0" t="n">
        <v>4</v>
      </c>
      <c r="B17157" s="0" t="n">
        <v>4</v>
      </c>
      <c r="C17157" s="0" t="n">
        <v>0</v>
      </c>
      <c r="D17157" s="0" t="n">
        <f aca="false">MODE(A17157:C17157)</f>
        <v>4</v>
      </c>
    </row>
    <row r="17158" customFormat="false" ht="13.8" hidden="false" customHeight="false" outlineLevel="0" collapsed="false">
      <c r="A17158" s="0" t="n">
        <v>0</v>
      </c>
      <c r="B17158" s="0" t="n">
        <v>0</v>
      </c>
      <c r="C17158" s="0" t="n">
        <v>0</v>
      </c>
      <c r="D17158" s="0" t="n">
        <f aca="false">MODE(A17158:C17158)</f>
        <v>0</v>
      </c>
    </row>
    <row r="17159" customFormat="false" ht="13.8" hidden="false" customHeight="false" outlineLevel="0" collapsed="false">
      <c r="A17159" s="0" t="n">
        <v>0</v>
      </c>
      <c r="B17159" s="0" t="n">
        <v>0</v>
      </c>
      <c r="C17159" s="0" t="n">
        <v>0</v>
      </c>
      <c r="D17159" s="0" t="n">
        <f aca="false">MODE(A17159:C17159)</f>
        <v>0</v>
      </c>
    </row>
    <row r="17160" customFormat="false" ht="13.8" hidden="false" customHeight="false" outlineLevel="0" collapsed="false">
      <c r="A17160" s="0" t="n">
        <v>0</v>
      </c>
      <c r="B17160" s="0" t="n">
        <v>0</v>
      </c>
      <c r="C17160" s="0" t="n">
        <v>0</v>
      </c>
      <c r="D17160" s="0" t="n">
        <f aca="false">MODE(A17160:C17160)</f>
        <v>0</v>
      </c>
    </row>
    <row r="17161" customFormat="false" ht="13.8" hidden="false" customHeight="false" outlineLevel="0" collapsed="false">
      <c r="A17161" s="0" t="n">
        <v>0</v>
      </c>
      <c r="B17161" s="0" t="n">
        <v>0</v>
      </c>
      <c r="C17161" s="0" t="n">
        <v>0</v>
      </c>
      <c r="D17161" s="0" t="n">
        <f aca="false">MODE(A17161:C17161)</f>
        <v>0</v>
      </c>
    </row>
    <row r="17162" customFormat="false" ht="13.8" hidden="false" customHeight="false" outlineLevel="0" collapsed="false">
      <c r="A17162" s="0" t="n">
        <v>0</v>
      </c>
      <c r="B17162" s="0" t="n">
        <v>0</v>
      </c>
      <c r="C17162" s="0" t="n">
        <v>0</v>
      </c>
      <c r="D17162" s="0" t="n">
        <f aca="false">MODE(A17162:C17162)</f>
        <v>0</v>
      </c>
    </row>
    <row r="17163" customFormat="false" ht="13.8" hidden="false" customHeight="false" outlineLevel="0" collapsed="false">
      <c r="A17163" s="0" t="n">
        <v>4</v>
      </c>
      <c r="B17163" s="0" t="n">
        <v>4</v>
      </c>
      <c r="C17163" s="0" t="n">
        <v>4</v>
      </c>
      <c r="D17163" s="0" t="n">
        <f aca="false">MODE(A17163:C17163)</f>
        <v>4</v>
      </c>
    </row>
    <row r="17164" customFormat="false" ht="13.8" hidden="false" customHeight="false" outlineLevel="0" collapsed="false">
      <c r="A17164" s="0" t="n">
        <v>4</v>
      </c>
      <c r="B17164" s="0" t="n">
        <v>4</v>
      </c>
      <c r="C17164" s="0" t="n">
        <v>4</v>
      </c>
      <c r="D17164" s="0" t="n">
        <f aca="false">MODE(A17164:C17164)</f>
        <v>4</v>
      </c>
    </row>
    <row r="17165" customFormat="false" ht="13.8" hidden="false" customHeight="false" outlineLevel="0" collapsed="false">
      <c r="A17165" s="0" t="n">
        <v>4</v>
      </c>
      <c r="B17165" s="0" t="n">
        <v>4</v>
      </c>
      <c r="C17165" s="0" t="n">
        <v>4</v>
      </c>
      <c r="D17165" s="0" t="n">
        <f aca="false">MODE(A17165:C17165)</f>
        <v>4</v>
      </c>
    </row>
    <row r="17166" customFormat="false" ht="13.8" hidden="false" customHeight="false" outlineLevel="0" collapsed="false">
      <c r="A17166" s="0" t="n">
        <v>0</v>
      </c>
      <c r="B17166" s="0" t="n">
        <v>0</v>
      </c>
      <c r="C17166" s="0" t="n">
        <v>0</v>
      </c>
      <c r="D17166" s="0" t="n">
        <f aca="false">MODE(A17166:C17166)</f>
        <v>0</v>
      </c>
    </row>
    <row r="17167" customFormat="false" ht="13.8" hidden="false" customHeight="false" outlineLevel="0" collapsed="false">
      <c r="A17167" s="0" t="n">
        <v>0</v>
      </c>
      <c r="B17167" s="0" t="n">
        <v>0</v>
      </c>
      <c r="C17167" s="0" t="n">
        <v>0</v>
      </c>
      <c r="D17167" s="0" t="n">
        <f aca="false">MODE(A17167:C17167)</f>
        <v>0</v>
      </c>
    </row>
    <row r="17168" customFormat="false" ht="13.8" hidden="false" customHeight="false" outlineLevel="0" collapsed="false">
      <c r="A17168" s="0" t="n">
        <v>0</v>
      </c>
      <c r="B17168" s="0" t="n">
        <v>0</v>
      </c>
      <c r="C17168" s="0" t="n">
        <v>0</v>
      </c>
      <c r="D17168" s="0" t="n">
        <f aca="false">MODE(A17168:C17168)</f>
        <v>0</v>
      </c>
    </row>
    <row r="17169" customFormat="false" ht="13.8" hidden="false" customHeight="false" outlineLevel="0" collapsed="false">
      <c r="A17169" s="0" t="n">
        <v>0</v>
      </c>
      <c r="B17169" s="0" t="n">
        <v>0</v>
      </c>
      <c r="C17169" s="0" t="n">
        <v>0</v>
      </c>
      <c r="D17169" s="0" t="n">
        <f aca="false">MODE(A17169:C17169)</f>
        <v>0</v>
      </c>
    </row>
    <row r="17170" customFormat="false" ht="13.8" hidden="false" customHeight="false" outlineLevel="0" collapsed="false">
      <c r="A17170" s="0" t="n">
        <v>4</v>
      </c>
      <c r="B17170" s="0" t="n">
        <v>4</v>
      </c>
      <c r="C17170" s="0" t="n">
        <v>0</v>
      </c>
      <c r="D17170" s="0" t="n">
        <f aca="false">MODE(A17170:C17170)</f>
        <v>4</v>
      </c>
    </row>
    <row r="17171" customFormat="false" ht="13.8" hidden="false" customHeight="false" outlineLevel="0" collapsed="false">
      <c r="A17171" s="0" t="n">
        <v>0</v>
      </c>
      <c r="B17171" s="0" t="n">
        <v>0</v>
      </c>
      <c r="C17171" s="0" t="n">
        <v>0</v>
      </c>
      <c r="D17171" s="0" t="n">
        <f aca="false">MODE(A17171:C17171)</f>
        <v>0</v>
      </c>
    </row>
    <row r="17172" customFormat="false" ht="13.8" hidden="false" customHeight="false" outlineLevel="0" collapsed="false">
      <c r="A17172" s="0" t="n">
        <v>0</v>
      </c>
      <c r="B17172" s="0" t="n">
        <v>0</v>
      </c>
      <c r="C17172" s="0" t="n">
        <v>0</v>
      </c>
      <c r="D17172" s="0" t="n">
        <f aca="false">MODE(A17172:C17172)</f>
        <v>0</v>
      </c>
    </row>
    <row r="17173" customFormat="false" ht="13.8" hidden="false" customHeight="false" outlineLevel="0" collapsed="false">
      <c r="A17173" s="0" t="n">
        <v>0</v>
      </c>
      <c r="B17173" s="0" t="n">
        <v>0</v>
      </c>
      <c r="C17173" s="0" t="n">
        <v>0</v>
      </c>
      <c r="D17173" s="0" t="n">
        <f aca="false">MODE(A17173:C17173)</f>
        <v>0</v>
      </c>
    </row>
    <row r="17174" customFormat="false" ht="13.8" hidden="false" customHeight="false" outlineLevel="0" collapsed="false">
      <c r="A17174" s="0" t="n">
        <v>0</v>
      </c>
      <c r="B17174" s="0" t="n">
        <v>0</v>
      </c>
      <c r="C17174" s="0" t="n">
        <v>0</v>
      </c>
      <c r="D17174" s="0" t="n">
        <f aca="false">MODE(A17174:C17174)</f>
        <v>0</v>
      </c>
    </row>
    <row r="17175" customFormat="false" ht="13.8" hidden="false" customHeight="false" outlineLevel="0" collapsed="false">
      <c r="A17175" s="0" t="n">
        <v>0</v>
      </c>
      <c r="B17175" s="0" t="n">
        <v>0</v>
      </c>
      <c r="C17175" s="0" t="n">
        <v>0</v>
      </c>
      <c r="D17175" s="0" t="n">
        <f aca="false">MODE(A17175:C17175)</f>
        <v>0</v>
      </c>
    </row>
    <row r="17176" customFormat="false" ht="13.8" hidden="false" customHeight="false" outlineLevel="0" collapsed="false">
      <c r="A17176" s="0" t="n">
        <v>4</v>
      </c>
      <c r="B17176" s="0" t="n">
        <v>4</v>
      </c>
      <c r="C17176" s="0" t="n">
        <v>4</v>
      </c>
      <c r="D17176" s="0" t="n">
        <f aca="false">MODE(A17176:C17176)</f>
        <v>4</v>
      </c>
    </row>
    <row r="17177" customFormat="false" ht="13.8" hidden="false" customHeight="false" outlineLevel="0" collapsed="false">
      <c r="A17177" s="0" t="n">
        <v>4</v>
      </c>
      <c r="B17177" s="0" t="n">
        <v>4</v>
      </c>
      <c r="C17177" s="0" t="n">
        <v>4</v>
      </c>
      <c r="D17177" s="0" t="n">
        <f aca="false">MODE(A17177:C17177)</f>
        <v>4</v>
      </c>
    </row>
    <row r="17178" customFormat="false" ht="13.8" hidden="false" customHeight="false" outlineLevel="0" collapsed="false">
      <c r="A17178" s="0" t="n">
        <v>0</v>
      </c>
      <c r="B17178" s="0" t="n">
        <v>0</v>
      </c>
      <c r="C17178" s="0" t="n">
        <v>0</v>
      </c>
      <c r="D17178" s="0" t="n">
        <f aca="false">MODE(A17178:C17178)</f>
        <v>0</v>
      </c>
    </row>
    <row r="17179" customFormat="false" ht="13.8" hidden="false" customHeight="false" outlineLevel="0" collapsed="false">
      <c r="A17179" s="0" t="n">
        <v>0</v>
      </c>
      <c r="B17179" s="0" t="n">
        <v>0</v>
      </c>
      <c r="C17179" s="0" t="n">
        <v>0</v>
      </c>
      <c r="D17179" s="0" t="n">
        <f aca="false">MODE(A17179:C17179)</f>
        <v>0</v>
      </c>
    </row>
    <row r="17180" customFormat="false" ht="13.8" hidden="false" customHeight="false" outlineLevel="0" collapsed="false">
      <c r="A17180" s="0" t="n">
        <v>4</v>
      </c>
      <c r="B17180" s="0" t="n">
        <v>4</v>
      </c>
      <c r="C17180" s="0" t="n">
        <v>4</v>
      </c>
      <c r="D17180" s="0" t="n">
        <f aca="false">MODE(A17180:C17180)</f>
        <v>4</v>
      </c>
    </row>
    <row r="17181" customFormat="false" ht="13.8" hidden="false" customHeight="false" outlineLevel="0" collapsed="false">
      <c r="A17181" s="0" t="n">
        <v>0</v>
      </c>
      <c r="B17181" s="0" t="n">
        <v>0</v>
      </c>
      <c r="C17181" s="0" t="n">
        <v>0</v>
      </c>
      <c r="D17181" s="0" t="n">
        <f aca="false">MODE(A17181:C17181)</f>
        <v>0</v>
      </c>
    </row>
    <row r="17182" customFormat="false" ht="13.8" hidden="false" customHeight="false" outlineLevel="0" collapsed="false">
      <c r="A17182" s="0" t="n">
        <v>0</v>
      </c>
      <c r="B17182" s="0" t="n">
        <v>4</v>
      </c>
      <c r="C17182" s="0" t="n">
        <v>0</v>
      </c>
      <c r="D17182" s="0" t="n">
        <f aca="false">MODE(A17182:C17182)</f>
        <v>0</v>
      </c>
    </row>
    <row r="17183" customFormat="false" ht="13.8" hidden="false" customHeight="false" outlineLevel="0" collapsed="false">
      <c r="A17183" s="0" t="n">
        <v>0</v>
      </c>
      <c r="B17183" s="0" t="n">
        <v>0</v>
      </c>
      <c r="C17183" s="0" t="n">
        <v>0</v>
      </c>
      <c r="D17183" s="0" t="n">
        <f aca="false">MODE(A17183:C17183)</f>
        <v>0</v>
      </c>
    </row>
    <row r="17184" customFormat="false" ht="13.8" hidden="false" customHeight="false" outlineLevel="0" collapsed="false">
      <c r="A17184" s="0" t="n">
        <v>0</v>
      </c>
      <c r="B17184" s="0" t="n">
        <v>4</v>
      </c>
      <c r="C17184" s="0" t="n">
        <v>0</v>
      </c>
      <c r="D17184" s="0" t="n">
        <f aca="false">MODE(A17184:C17184)</f>
        <v>0</v>
      </c>
    </row>
    <row r="17185" customFormat="false" ht="13.8" hidden="false" customHeight="false" outlineLevel="0" collapsed="false">
      <c r="A17185" s="0" t="n">
        <v>4</v>
      </c>
      <c r="B17185" s="0" t="n">
        <v>4</v>
      </c>
      <c r="C17185" s="0" t="n">
        <v>4</v>
      </c>
      <c r="D17185" s="0" t="n">
        <f aca="false">MODE(A17185:C17185)</f>
        <v>4</v>
      </c>
    </row>
    <row r="17186" customFormat="false" ht="13.8" hidden="false" customHeight="false" outlineLevel="0" collapsed="false">
      <c r="A17186" s="0" t="n">
        <v>0</v>
      </c>
      <c r="B17186" s="0" t="n">
        <v>0</v>
      </c>
      <c r="C17186" s="0" t="n">
        <v>0</v>
      </c>
      <c r="D17186" s="0" t="n">
        <f aca="false">MODE(A17186:C17186)</f>
        <v>0</v>
      </c>
    </row>
    <row r="17187" customFormat="false" ht="13.8" hidden="false" customHeight="false" outlineLevel="0" collapsed="false">
      <c r="A17187" s="0" t="n">
        <v>0</v>
      </c>
      <c r="B17187" s="0" t="n">
        <v>4</v>
      </c>
      <c r="C17187" s="0" t="n">
        <v>0</v>
      </c>
      <c r="D17187" s="0" t="n">
        <f aca="false">MODE(A17187:C17187)</f>
        <v>0</v>
      </c>
    </row>
    <row r="17188" customFormat="false" ht="13.8" hidden="false" customHeight="false" outlineLevel="0" collapsed="false">
      <c r="A17188" s="0" t="n">
        <v>0</v>
      </c>
      <c r="B17188" s="0" t="n">
        <v>0</v>
      </c>
      <c r="C17188" s="0" t="n">
        <v>0</v>
      </c>
      <c r="D17188" s="0" t="n">
        <f aca="false">MODE(A17188:C17188)</f>
        <v>0</v>
      </c>
    </row>
    <row r="17189" customFormat="false" ht="13.8" hidden="false" customHeight="false" outlineLevel="0" collapsed="false">
      <c r="A17189" s="0" t="n">
        <v>4</v>
      </c>
      <c r="B17189" s="0" t="n">
        <v>4</v>
      </c>
      <c r="C17189" s="0" t="n">
        <v>4</v>
      </c>
      <c r="D17189" s="0" t="n">
        <f aca="false">MODE(A17189:C17189)</f>
        <v>4</v>
      </c>
    </row>
    <row r="17190" customFormat="false" ht="13.8" hidden="false" customHeight="false" outlineLevel="0" collapsed="false">
      <c r="A17190" s="0" t="n">
        <v>4</v>
      </c>
      <c r="B17190" s="0" t="n">
        <v>4</v>
      </c>
      <c r="C17190" s="0" t="n">
        <v>4</v>
      </c>
      <c r="D17190" s="0" t="n">
        <f aca="false">MODE(A17190:C17190)</f>
        <v>4</v>
      </c>
    </row>
    <row r="17191" customFormat="false" ht="13.8" hidden="false" customHeight="false" outlineLevel="0" collapsed="false">
      <c r="A17191" s="0" t="n">
        <v>0</v>
      </c>
      <c r="B17191" s="0" t="n">
        <v>0</v>
      </c>
      <c r="C17191" s="0" t="n">
        <v>0</v>
      </c>
      <c r="D17191" s="0" t="n">
        <f aca="false">MODE(A17191:C17191)</f>
        <v>0</v>
      </c>
    </row>
    <row r="17192" customFormat="false" ht="13.8" hidden="false" customHeight="false" outlineLevel="0" collapsed="false">
      <c r="A17192" s="0" t="n">
        <v>4</v>
      </c>
      <c r="B17192" s="0" t="n">
        <v>4</v>
      </c>
      <c r="C17192" s="0" t="n">
        <v>0</v>
      </c>
      <c r="D17192" s="0" t="n">
        <f aca="false">MODE(A17192:C17192)</f>
        <v>4</v>
      </c>
    </row>
    <row r="17193" customFormat="false" ht="13.8" hidden="false" customHeight="false" outlineLevel="0" collapsed="false">
      <c r="A17193" s="0" t="n">
        <v>4</v>
      </c>
      <c r="B17193" s="0" t="n">
        <v>4</v>
      </c>
      <c r="C17193" s="0" t="n">
        <v>4</v>
      </c>
      <c r="D17193" s="0" t="n">
        <f aca="false">MODE(A17193:C17193)</f>
        <v>4</v>
      </c>
    </row>
    <row r="17194" customFormat="false" ht="13.8" hidden="false" customHeight="false" outlineLevel="0" collapsed="false">
      <c r="A17194" s="0" t="n">
        <v>0</v>
      </c>
      <c r="B17194" s="0" t="n">
        <v>0</v>
      </c>
      <c r="C17194" s="0" t="n">
        <v>0</v>
      </c>
      <c r="D17194" s="0" t="n">
        <f aca="false">MODE(A17194:C17194)</f>
        <v>0</v>
      </c>
    </row>
    <row r="17195" customFormat="false" ht="13.8" hidden="false" customHeight="false" outlineLevel="0" collapsed="false">
      <c r="A17195" s="0" t="n">
        <v>4</v>
      </c>
      <c r="B17195" s="0" t="n">
        <v>4</v>
      </c>
      <c r="C17195" s="0" t="n">
        <v>4</v>
      </c>
      <c r="D17195" s="0" t="n">
        <f aca="false">MODE(A17195:C17195)</f>
        <v>4</v>
      </c>
    </row>
    <row r="17196" customFormat="false" ht="13.8" hidden="false" customHeight="false" outlineLevel="0" collapsed="false">
      <c r="A17196" s="0" t="n">
        <v>4</v>
      </c>
      <c r="B17196" s="0" t="n">
        <v>4</v>
      </c>
      <c r="C17196" s="0" t="n">
        <v>4</v>
      </c>
      <c r="D17196" s="0" t="n">
        <f aca="false">MODE(A17196:C17196)</f>
        <v>4</v>
      </c>
    </row>
    <row r="17197" customFormat="false" ht="13.8" hidden="false" customHeight="false" outlineLevel="0" collapsed="false">
      <c r="A17197" s="0" t="n">
        <v>0</v>
      </c>
      <c r="B17197" s="0" t="n">
        <v>0</v>
      </c>
      <c r="C17197" s="0" t="n">
        <v>0</v>
      </c>
      <c r="D17197" s="0" t="n">
        <f aca="false">MODE(A17197:C17197)</f>
        <v>0</v>
      </c>
    </row>
    <row r="17198" customFormat="false" ht="13.8" hidden="false" customHeight="false" outlineLevel="0" collapsed="false">
      <c r="A17198" s="0" t="n">
        <v>0</v>
      </c>
      <c r="B17198" s="0" t="n">
        <v>0</v>
      </c>
      <c r="C17198" s="0" t="n">
        <v>0</v>
      </c>
      <c r="D17198" s="0" t="n">
        <f aca="false">MODE(A17198:C17198)</f>
        <v>0</v>
      </c>
    </row>
    <row r="17199" customFormat="false" ht="13.8" hidden="false" customHeight="false" outlineLevel="0" collapsed="false">
      <c r="A17199" s="0" t="n">
        <v>4</v>
      </c>
      <c r="B17199" s="0" t="n">
        <v>4</v>
      </c>
      <c r="C17199" s="0" t="n">
        <v>4</v>
      </c>
      <c r="D17199" s="0" t="n">
        <f aca="false">MODE(A17199:C17199)</f>
        <v>4</v>
      </c>
    </row>
    <row r="17200" customFormat="false" ht="13.8" hidden="false" customHeight="false" outlineLevel="0" collapsed="false">
      <c r="A17200" s="0" t="n">
        <v>4</v>
      </c>
      <c r="B17200" s="0" t="n">
        <v>4</v>
      </c>
      <c r="C17200" s="0" t="n">
        <v>4</v>
      </c>
      <c r="D17200" s="0" t="n">
        <f aca="false">MODE(A17200:C17200)</f>
        <v>4</v>
      </c>
    </row>
    <row r="17201" customFormat="false" ht="13.8" hidden="false" customHeight="false" outlineLevel="0" collapsed="false">
      <c r="A17201" s="0" t="n">
        <v>0</v>
      </c>
      <c r="B17201" s="0" t="n">
        <v>0</v>
      </c>
      <c r="C17201" s="0" t="n">
        <v>0</v>
      </c>
      <c r="D17201" s="0" t="n">
        <f aca="false">MODE(A17201:C17201)</f>
        <v>0</v>
      </c>
    </row>
    <row r="17202" customFormat="false" ht="13.8" hidden="false" customHeight="false" outlineLevel="0" collapsed="false">
      <c r="A17202" s="0" t="n">
        <v>0</v>
      </c>
      <c r="B17202" s="0" t="n">
        <v>0</v>
      </c>
      <c r="C17202" s="0" t="n">
        <v>0</v>
      </c>
      <c r="D17202" s="0" t="n">
        <f aca="false">MODE(A17202:C17202)</f>
        <v>0</v>
      </c>
    </row>
    <row r="17203" customFormat="false" ht="13.8" hidden="false" customHeight="false" outlineLevel="0" collapsed="false">
      <c r="A17203" s="0" t="n">
        <v>4</v>
      </c>
      <c r="B17203" s="0" t="n">
        <v>4</v>
      </c>
      <c r="C17203" s="0" t="n">
        <v>4</v>
      </c>
      <c r="D17203" s="0" t="n">
        <f aca="false">MODE(A17203:C17203)</f>
        <v>4</v>
      </c>
    </row>
    <row r="17204" customFormat="false" ht="13.8" hidden="false" customHeight="false" outlineLevel="0" collapsed="false">
      <c r="A17204" s="0" t="n">
        <v>4</v>
      </c>
      <c r="B17204" s="0" t="n">
        <v>4</v>
      </c>
      <c r="C17204" s="0" t="n">
        <v>4</v>
      </c>
      <c r="D17204" s="0" t="n">
        <f aca="false">MODE(A17204:C17204)</f>
        <v>4</v>
      </c>
    </row>
    <row r="17205" customFormat="false" ht="13.8" hidden="false" customHeight="false" outlineLevel="0" collapsed="false">
      <c r="A17205" s="0" t="n">
        <v>0</v>
      </c>
      <c r="B17205" s="0" t="n">
        <v>0</v>
      </c>
      <c r="C17205" s="0" t="n">
        <v>0</v>
      </c>
      <c r="D17205" s="0" t="n">
        <f aca="false">MODE(A17205:C17205)</f>
        <v>0</v>
      </c>
    </row>
    <row r="17206" customFormat="false" ht="13.8" hidden="false" customHeight="false" outlineLevel="0" collapsed="false">
      <c r="A17206" s="0" t="n">
        <v>0</v>
      </c>
      <c r="B17206" s="0" t="n">
        <v>0</v>
      </c>
      <c r="C17206" s="0" t="n">
        <v>0</v>
      </c>
      <c r="D17206" s="0" t="n">
        <f aca="false">MODE(A17206:C17206)</f>
        <v>0</v>
      </c>
    </row>
    <row r="17207" customFormat="false" ht="13.8" hidden="false" customHeight="false" outlineLevel="0" collapsed="false">
      <c r="A17207" s="0" t="n">
        <v>0</v>
      </c>
      <c r="B17207" s="0" t="n">
        <v>0</v>
      </c>
      <c r="C17207" s="0" t="n">
        <v>0</v>
      </c>
      <c r="D17207" s="0" t="n">
        <f aca="false">MODE(A17207:C17207)</f>
        <v>0</v>
      </c>
    </row>
    <row r="17208" customFormat="false" ht="13.8" hidden="false" customHeight="false" outlineLevel="0" collapsed="false">
      <c r="A17208" s="0" t="n">
        <v>0</v>
      </c>
      <c r="B17208" s="0" t="n">
        <v>0</v>
      </c>
      <c r="C17208" s="0" t="n">
        <v>0</v>
      </c>
      <c r="D17208" s="0" t="n">
        <f aca="false">MODE(A17208:C17208)</f>
        <v>0</v>
      </c>
    </row>
    <row r="17209" customFormat="false" ht="13.8" hidden="false" customHeight="false" outlineLevel="0" collapsed="false">
      <c r="A17209" s="0" t="n">
        <v>0</v>
      </c>
      <c r="B17209" s="0" t="n">
        <v>0</v>
      </c>
      <c r="C17209" s="0" t="n">
        <v>0</v>
      </c>
      <c r="D17209" s="0" t="n">
        <f aca="false">MODE(A17209:C17209)</f>
        <v>0</v>
      </c>
    </row>
    <row r="17210" customFormat="false" ht="13.8" hidden="false" customHeight="false" outlineLevel="0" collapsed="false">
      <c r="A17210" s="0" t="n">
        <v>4</v>
      </c>
      <c r="B17210" s="0" t="n">
        <v>4</v>
      </c>
      <c r="C17210" s="0" t="n">
        <v>4</v>
      </c>
      <c r="D17210" s="0" t="n">
        <f aca="false">MODE(A17210:C17210)</f>
        <v>4</v>
      </c>
    </row>
    <row r="17211" customFormat="false" ht="13.8" hidden="false" customHeight="false" outlineLevel="0" collapsed="false">
      <c r="A17211" s="0" t="n">
        <v>4</v>
      </c>
      <c r="B17211" s="0" t="n">
        <v>4</v>
      </c>
      <c r="C17211" s="0" t="n">
        <v>4</v>
      </c>
      <c r="D17211" s="0" t="n">
        <f aca="false">MODE(A17211:C17211)</f>
        <v>4</v>
      </c>
    </row>
    <row r="17212" customFormat="false" ht="13.8" hidden="false" customHeight="false" outlineLevel="0" collapsed="false">
      <c r="A17212" s="0" t="n">
        <v>4</v>
      </c>
      <c r="B17212" s="0" t="n">
        <v>4</v>
      </c>
      <c r="C17212" s="0" t="n">
        <v>4</v>
      </c>
      <c r="D17212" s="0" t="n">
        <f aca="false">MODE(A17212:C17212)</f>
        <v>4</v>
      </c>
    </row>
    <row r="17213" customFormat="false" ht="13.8" hidden="false" customHeight="false" outlineLevel="0" collapsed="false">
      <c r="A17213" s="0" t="n">
        <v>4</v>
      </c>
      <c r="B17213" s="0" t="n">
        <v>4</v>
      </c>
      <c r="C17213" s="0" t="n">
        <v>4</v>
      </c>
      <c r="D17213" s="0" t="n">
        <f aca="false">MODE(A17213:C17213)</f>
        <v>4</v>
      </c>
    </row>
    <row r="17214" customFormat="false" ht="13.8" hidden="false" customHeight="false" outlineLevel="0" collapsed="false">
      <c r="A17214" s="0" t="n">
        <v>0</v>
      </c>
      <c r="B17214" s="0" t="n">
        <v>0</v>
      </c>
      <c r="C17214" s="0" t="n">
        <v>0</v>
      </c>
      <c r="D17214" s="0" t="n">
        <f aca="false">MODE(A17214:C17214)</f>
        <v>0</v>
      </c>
    </row>
    <row r="17215" customFormat="false" ht="13.8" hidden="false" customHeight="false" outlineLevel="0" collapsed="false">
      <c r="A17215" s="0" t="n">
        <v>0</v>
      </c>
      <c r="B17215" s="0" t="n">
        <v>0</v>
      </c>
      <c r="C17215" s="0" t="n">
        <v>0</v>
      </c>
      <c r="D17215" s="0" t="n">
        <f aca="false">MODE(A17215:C17215)</f>
        <v>0</v>
      </c>
    </row>
    <row r="17216" customFormat="false" ht="13.8" hidden="false" customHeight="false" outlineLevel="0" collapsed="false">
      <c r="A17216" s="0" t="n">
        <v>0</v>
      </c>
      <c r="B17216" s="0" t="n">
        <v>0</v>
      </c>
      <c r="C17216" s="0" t="n">
        <v>0</v>
      </c>
      <c r="D17216" s="0" t="n">
        <f aca="false">MODE(A17216:C17216)</f>
        <v>0</v>
      </c>
    </row>
    <row r="17217" customFormat="false" ht="13.8" hidden="false" customHeight="false" outlineLevel="0" collapsed="false">
      <c r="A17217" s="0" t="n">
        <v>0</v>
      </c>
      <c r="B17217" s="0" t="n">
        <v>0</v>
      </c>
      <c r="C17217" s="0" t="n">
        <v>0</v>
      </c>
      <c r="D17217" s="0" t="n">
        <f aca="false">MODE(A17217:C17217)</f>
        <v>0</v>
      </c>
    </row>
    <row r="17218" customFormat="false" ht="13.8" hidden="false" customHeight="false" outlineLevel="0" collapsed="false">
      <c r="A17218" s="0" t="n">
        <v>0</v>
      </c>
      <c r="B17218" s="0" t="n">
        <v>0</v>
      </c>
      <c r="C17218" s="0" t="n">
        <v>0</v>
      </c>
      <c r="D17218" s="0" t="n">
        <f aca="false">MODE(A17218:C17218)</f>
        <v>0</v>
      </c>
    </row>
    <row r="17219" customFormat="false" ht="13.8" hidden="false" customHeight="false" outlineLevel="0" collapsed="false">
      <c r="A17219" s="0" t="n">
        <v>4</v>
      </c>
      <c r="B17219" s="0" t="n">
        <v>4</v>
      </c>
      <c r="C17219" s="0" t="n">
        <v>4</v>
      </c>
      <c r="D17219" s="0" t="n">
        <f aca="false">MODE(A17219:C17219)</f>
        <v>4</v>
      </c>
    </row>
    <row r="17220" customFormat="false" ht="13.8" hidden="false" customHeight="false" outlineLevel="0" collapsed="false">
      <c r="A17220" s="0" t="n">
        <v>4</v>
      </c>
      <c r="B17220" s="0" t="n">
        <v>4</v>
      </c>
      <c r="C17220" s="0" t="n">
        <v>4</v>
      </c>
      <c r="D17220" s="0" t="n">
        <f aca="false">MODE(A17220:C17220)</f>
        <v>4</v>
      </c>
    </row>
    <row r="17221" customFormat="false" ht="13.8" hidden="false" customHeight="false" outlineLevel="0" collapsed="false">
      <c r="A17221" s="0" t="n">
        <v>4</v>
      </c>
      <c r="B17221" s="0" t="n">
        <v>0</v>
      </c>
      <c r="C17221" s="0" t="n">
        <v>4</v>
      </c>
      <c r="D17221" s="0" t="n">
        <f aca="false">MODE(A17221:C17221)</f>
        <v>4</v>
      </c>
    </row>
    <row r="17222" customFormat="false" ht="13.8" hidden="false" customHeight="false" outlineLevel="0" collapsed="false">
      <c r="A17222" s="0" t="n">
        <v>0</v>
      </c>
      <c r="B17222" s="0" t="n">
        <v>0</v>
      </c>
      <c r="C17222" s="0" t="n">
        <v>0</v>
      </c>
      <c r="D17222" s="0" t="n">
        <f aca="false">MODE(A17222:C17222)</f>
        <v>0</v>
      </c>
    </row>
    <row r="17223" customFormat="false" ht="13.8" hidden="false" customHeight="false" outlineLevel="0" collapsed="false">
      <c r="A17223" s="0" t="n">
        <v>0</v>
      </c>
      <c r="B17223" s="0" t="n">
        <v>0</v>
      </c>
      <c r="C17223" s="0" t="n">
        <v>0</v>
      </c>
      <c r="D17223" s="0" t="n">
        <f aca="false">MODE(A17223:C17223)</f>
        <v>0</v>
      </c>
    </row>
    <row r="17224" customFormat="false" ht="13.8" hidden="false" customHeight="false" outlineLevel="0" collapsed="false">
      <c r="A17224" s="0" t="n">
        <v>4</v>
      </c>
      <c r="B17224" s="0" t="n">
        <v>4</v>
      </c>
      <c r="C17224" s="0" t="n">
        <v>4</v>
      </c>
      <c r="D17224" s="0" t="n">
        <f aca="false">MODE(A17224:C17224)</f>
        <v>4</v>
      </c>
    </row>
    <row r="17225" customFormat="false" ht="13.8" hidden="false" customHeight="false" outlineLevel="0" collapsed="false">
      <c r="A17225" s="0" t="n">
        <v>0</v>
      </c>
      <c r="B17225" s="0" t="n">
        <v>0</v>
      </c>
      <c r="C17225" s="0" t="n">
        <v>0</v>
      </c>
      <c r="D17225" s="0" t="n">
        <f aca="false">MODE(A17225:C17225)</f>
        <v>0</v>
      </c>
    </row>
    <row r="17226" customFormat="false" ht="13.8" hidden="false" customHeight="false" outlineLevel="0" collapsed="false">
      <c r="A17226" s="0" t="n">
        <v>4</v>
      </c>
      <c r="B17226" s="0" t="n">
        <v>4</v>
      </c>
      <c r="C17226" s="0" t="n">
        <v>4</v>
      </c>
      <c r="D17226" s="0" t="n">
        <f aca="false">MODE(A17226:C17226)</f>
        <v>4</v>
      </c>
    </row>
    <row r="17227" customFormat="false" ht="13.8" hidden="false" customHeight="false" outlineLevel="0" collapsed="false">
      <c r="A17227" s="0" t="n">
        <v>0</v>
      </c>
      <c r="B17227" s="0" t="n">
        <v>0</v>
      </c>
      <c r="C17227" s="0" t="n">
        <v>4</v>
      </c>
      <c r="D17227" s="0" t="n">
        <f aca="false">MODE(A17227:C17227)</f>
        <v>0</v>
      </c>
    </row>
    <row r="17228" customFormat="false" ht="13.8" hidden="false" customHeight="false" outlineLevel="0" collapsed="false">
      <c r="A17228" s="0" t="n">
        <v>0</v>
      </c>
      <c r="B17228" s="0" t="n">
        <v>0</v>
      </c>
      <c r="C17228" s="0" t="n">
        <v>4</v>
      </c>
      <c r="D17228" s="0" t="n">
        <f aca="false">MODE(A17228:C17228)</f>
        <v>0</v>
      </c>
    </row>
    <row r="17229" customFormat="false" ht="13.8" hidden="false" customHeight="false" outlineLevel="0" collapsed="false">
      <c r="A17229" s="0" t="n">
        <v>0</v>
      </c>
      <c r="B17229" s="0" t="n">
        <v>0</v>
      </c>
      <c r="C17229" s="0" t="n">
        <v>0</v>
      </c>
      <c r="D17229" s="0" t="n">
        <f aca="false">MODE(A17229:C17229)</f>
        <v>0</v>
      </c>
    </row>
    <row r="17230" customFormat="false" ht="13.8" hidden="false" customHeight="false" outlineLevel="0" collapsed="false">
      <c r="A17230" s="0" t="n">
        <v>4</v>
      </c>
      <c r="B17230" s="0" t="n">
        <v>4</v>
      </c>
      <c r="C17230" s="0" t="n">
        <v>4</v>
      </c>
      <c r="D17230" s="0" t="n">
        <f aca="false">MODE(A17230:C17230)</f>
        <v>4</v>
      </c>
    </row>
    <row r="17231" customFormat="false" ht="13.8" hidden="false" customHeight="false" outlineLevel="0" collapsed="false">
      <c r="A17231" s="0" t="n">
        <v>0</v>
      </c>
      <c r="B17231" s="0" t="n">
        <v>0</v>
      </c>
      <c r="C17231" s="0" t="n">
        <v>0</v>
      </c>
      <c r="D17231" s="0" t="n">
        <f aca="false">MODE(A17231:C17231)</f>
        <v>0</v>
      </c>
    </row>
    <row r="17232" customFormat="false" ht="13.8" hidden="false" customHeight="false" outlineLevel="0" collapsed="false">
      <c r="A17232" s="0" t="n">
        <v>0</v>
      </c>
      <c r="B17232" s="0" t="n">
        <v>0</v>
      </c>
      <c r="C17232" s="0" t="n">
        <v>4</v>
      </c>
      <c r="D17232" s="0" t="n">
        <f aca="false">MODE(A17232:C17232)</f>
        <v>0</v>
      </c>
    </row>
    <row r="17233" customFormat="false" ht="13.8" hidden="false" customHeight="false" outlineLevel="0" collapsed="false">
      <c r="A17233" s="0" t="n">
        <v>4</v>
      </c>
      <c r="B17233" s="0" t="n">
        <v>4</v>
      </c>
      <c r="C17233" s="0" t="n">
        <v>4</v>
      </c>
      <c r="D17233" s="0" t="n">
        <f aca="false">MODE(A17233:C17233)</f>
        <v>4</v>
      </c>
    </row>
    <row r="17234" customFormat="false" ht="13.8" hidden="false" customHeight="false" outlineLevel="0" collapsed="false">
      <c r="A17234" s="0" t="n">
        <v>0</v>
      </c>
      <c r="B17234" s="0" t="n">
        <v>4</v>
      </c>
      <c r="C17234" s="0" t="n">
        <v>4</v>
      </c>
      <c r="D17234" s="0" t="n">
        <f aca="false">MODE(A17234:C17234)</f>
        <v>4</v>
      </c>
    </row>
    <row r="17235" customFormat="false" ht="13.8" hidden="false" customHeight="false" outlineLevel="0" collapsed="false">
      <c r="A17235" s="0" t="n">
        <v>4</v>
      </c>
      <c r="B17235" s="0" t="n">
        <v>0</v>
      </c>
      <c r="C17235" s="0" t="n">
        <v>0</v>
      </c>
      <c r="D17235" s="0" t="n">
        <f aca="false">MODE(A17235:C17235)</f>
        <v>0</v>
      </c>
    </row>
    <row r="17236" customFormat="false" ht="13.8" hidden="false" customHeight="false" outlineLevel="0" collapsed="false">
      <c r="A17236" s="0" t="n">
        <v>4</v>
      </c>
      <c r="B17236" s="0" t="n">
        <v>0</v>
      </c>
      <c r="C17236" s="0" t="n">
        <v>0</v>
      </c>
      <c r="D17236" s="0" t="n">
        <f aca="false">MODE(A17236:C17236)</f>
        <v>0</v>
      </c>
    </row>
    <row r="17237" customFormat="false" ht="13.8" hidden="false" customHeight="false" outlineLevel="0" collapsed="false">
      <c r="A17237" s="0" t="n">
        <v>0</v>
      </c>
      <c r="B17237" s="0" t="n">
        <v>0</v>
      </c>
      <c r="C17237" s="0" t="n">
        <v>0</v>
      </c>
      <c r="D17237" s="0" t="n">
        <f aca="false">MODE(A17237:C17237)</f>
        <v>0</v>
      </c>
    </row>
    <row r="17238" customFormat="false" ht="13.8" hidden="false" customHeight="false" outlineLevel="0" collapsed="false">
      <c r="A17238" s="0" t="n">
        <v>0</v>
      </c>
      <c r="B17238" s="0" t="n">
        <v>0</v>
      </c>
      <c r="C17238" s="0" t="n">
        <v>0</v>
      </c>
      <c r="D17238" s="0" t="n">
        <f aca="false">MODE(A17238:C17238)</f>
        <v>0</v>
      </c>
    </row>
    <row r="17239" customFormat="false" ht="13.8" hidden="false" customHeight="false" outlineLevel="0" collapsed="false">
      <c r="A17239" s="0" t="n">
        <v>0</v>
      </c>
      <c r="B17239" s="0" t="n">
        <v>4</v>
      </c>
      <c r="C17239" s="0" t="n">
        <v>0</v>
      </c>
      <c r="D17239" s="0" t="n">
        <f aca="false">MODE(A17239:C17239)</f>
        <v>0</v>
      </c>
    </row>
    <row r="17240" customFormat="false" ht="13.8" hidden="false" customHeight="false" outlineLevel="0" collapsed="false">
      <c r="A17240" s="0" t="n">
        <v>4</v>
      </c>
      <c r="B17240" s="0" t="n">
        <v>0</v>
      </c>
      <c r="C17240" s="0" t="n">
        <v>4</v>
      </c>
      <c r="D17240" s="0" t="n">
        <f aca="false">MODE(A17240:C17240)</f>
        <v>4</v>
      </c>
    </row>
    <row r="17241" customFormat="false" ht="13.8" hidden="false" customHeight="false" outlineLevel="0" collapsed="false">
      <c r="A17241" s="0" t="n">
        <v>0</v>
      </c>
      <c r="B17241" s="0" t="n">
        <v>0</v>
      </c>
      <c r="C17241" s="0" t="n">
        <v>0</v>
      </c>
      <c r="D17241" s="0" t="n">
        <f aca="false">MODE(A17241:C17241)</f>
        <v>0</v>
      </c>
    </row>
    <row r="17242" customFormat="false" ht="13.8" hidden="false" customHeight="false" outlineLevel="0" collapsed="false">
      <c r="A17242" s="0" t="n">
        <v>0</v>
      </c>
      <c r="B17242" s="0" t="n">
        <v>0</v>
      </c>
      <c r="C17242" s="0" t="n">
        <v>0</v>
      </c>
      <c r="D17242" s="0" t="n">
        <f aca="false">MODE(A17242:C17242)</f>
        <v>0</v>
      </c>
    </row>
    <row r="17243" customFormat="false" ht="13.8" hidden="false" customHeight="false" outlineLevel="0" collapsed="false">
      <c r="A17243" s="0" t="n">
        <v>4</v>
      </c>
      <c r="B17243" s="0" t="n">
        <v>4</v>
      </c>
      <c r="C17243" s="0" t="n">
        <v>4</v>
      </c>
      <c r="D17243" s="0" t="n">
        <f aca="false">MODE(A17243:C17243)</f>
        <v>4</v>
      </c>
    </row>
    <row r="17244" customFormat="false" ht="13.8" hidden="false" customHeight="false" outlineLevel="0" collapsed="false">
      <c r="A17244" s="0" t="n">
        <v>0</v>
      </c>
      <c r="B17244" s="0" t="n">
        <v>0</v>
      </c>
      <c r="C17244" s="0" t="n">
        <v>0</v>
      </c>
      <c r="D17244" s="0" t="n">
        <f aca="false">MODE(A17244:C17244)</f>
        <v>0</v>
      </c>
    </row>
    <row r="17245" customFormat="false" ht="13.8" hidden="false" customHeight="false" outlineLevel="0" collapsed="false">
      <c r="A17245" s="0" t="n">
        <v>0</v>
      </c>
      <c r="B17245" s="0" t="n">
        <v>0</v>
      </c>
      <c r="C17245" s="0" t="n">
        <v>0</v>
      </c>
      <c r="D17245" s="0" t="n">
        <f aca="false">MODE(A17245:C17245)</f>
        <v>0</v>
      </c>
    </row>
    <row r="17246" customFormat="false" ht="13.8" hidden="false" customHeight="false" outlineLevel="0" collapsed="false">
      <c r="A17246" s="0" t="n">
        <v>4</v>
      </c>
      <c r="B17246" s="0" t="n">
        <v>0</v>
      </c>
      <c r="C17246" s="0" t="n">
        <v>4</v>
      </c>
      <c r="D17246" s="0" t="n">
        <f aca="false">MODE(A17246:C17246)</f>
        <v>4</v>
      </c>
    </row>
    <row r="17247" customFormat="false" ht="13.8" hidden="false" customHeight="false" outlineLevel="0" collapsed="false">
      <c r="A17247" s="0" t="n">
        <v>4</v>
      </c>
      <c r="B17247" s="0" t="n">
        <v>4</v>
      </c>
      <c r="C17247" s="0" t="n">
        <v>4</v>
      </c>
      <c r="D17247" s="0" t="n">
        <f aca="false">MODE(A17247:C17247)</f>
        <v>4</v>
      </c>
    </row>
    <row r="17248" customFormat="false" ht="13.8" hidden="false" customHeight="false" outlineLevel="0" collapsed="false">
      <c r="A17248" s="0" t="n">
        <v>0</v>
      </c>
      <c r="B17248" s="0" t="n">
        <v>0</v>
      </c>
      <c r="C17248" s="0" t="n">
        <v>4</v>
      </c>
      <c r="D17248" s="0" t="n">
        <f aca="false">MODE(A17248:C17248)</f>
        <v>0</v>
      </c>
    </row>
    <row r="17249" customFormat="false" ht="13.8" hidden="false" customHeight="false" outlineLevel="0" collapsed="false">
      <c r="A17249" s="0" t="n">
        <v>4</v>
      </c>
      <c r="B17249" s="0" t="n">
        <v>0</v>
      </c>
      <c r="C17249" s="0" t="n">
        <v>0</v>
      </c>
      <c r="D17249" s="0" t="n">
        <f aca="false">MODE(A17249:C17249)</f>
        <v>0</v>
      </c>
    </row>
    <row r="17250" customFormat="false" ht="13.8" hidden="false" customHeight="false" outlineLevel="0" collapsed="false">
      <c r="A17250" s="0" t="n">
        <v>4</v>
      </c>
      <c r="B17250" s="0" t="n">
        <v>4</v>
      </c>
      <c r="C17250" s="0" t="n">
        <v>4</v>
      </c>
      <c r="D17250" s="0" t="n">
        <f aca="false">MODE(A17250:C17250)</f>
        <v>4</v>
      </c>
    </row>
    <row r="17251" customFormat="false" ht="13.8" hidden="false" customHeight="false" outlineLevel="0" collapsed="false">
      <c r="A17251" s="0" t="n">
        <v>4</v>
      </c>
      <c r="B17251" s="0" t="n">
        <v>4</v>
      </c>
      <c r="C17251" s="0" t="n">
        <v>4</v>
      </c>
      <c r="D17251" s="0" t="n">
        <f aca="false">MODE(A17251:C17251)</f>
        <v>4</v>
      </c>
    </row>
    <row r="17252" customFormat="false" ht="13.8" hidden="false" customHeight="false" outlineLevel="0" collapsed="false">
      <c r="A17252" s="0" t="n">
        <v>0</v>
      </c>
      <c r="B17252" s="0" t="n">
        <v>0</v>
      </c>
      <c r="C17252" s="0" t="n">
        <v>0</v>
      </c>
      <c r="D17252" s="0" t="n">
        <f aca="false">MODE(A17252:C17252)</f>
        <v>0</v>
      </c>
    </row>
    <row r="17253" customFormat="false" ht="13.8" hidden="false" customHeight="false" outlineLevel="0" collapsed="false">
      <c r="A17253" s="0" t="n">
        <v>4</v>
      </c>
      <c r="B17253" s="0" t="n">
        <v>4</v>
      </c>
      <c r="C17253" s="0" t="n">
        <v>4</v>
      </c>
      <c r="D17253" s="0" t="n">
        <f aca="false">MODE(A17253:C17253)</f>
        <v>4</v>
      </c>
    </row>
    <row r="17254" customFormat="false" ht="13.8" hidden="false" customHeight="false" outlineLevel="0" collapsed="false">
      <c r="A17254" s="0" t="n">
        <v>4</v>
      </c>
      <c r="B17254" s="0" t="n">
        <v>4</v>
      </c>
      <c r="C17254" s="0" t="n">
        <v>4</v>
      </c>
      <c r="D17254" s="0" t="n">
        <f aca="false">MODE(A17254:C17254)</f>
        <v>4</v>
      </c>
    </row>
    <row r="17255" customFormat="false" ht="13.8" hidden="false" customHeight="false" outlineLevel="0" collapsed="false">
      <c r="A17255" s="0" t="n">
        <v>4</v>
      </c>
      <c r="B17255" s="0" t="n">
        <v>4</v>
      </c>
      <c r="C17255" s="0" t="n">
        <v>4</v>
      </c>
      <c r="D17255" s="0" t="n">
        <f aca="false">MODE(A17255:C17255)</f>
        <v>4</v>
      </c>
    </row>
    <row r="17256" customFormat="false" ht="13.8" hidden="false" customHeight="false" outlineLevel="0" collapsed="false">
      <c r="A17256" s="0" t="n">
        <v>4</v>
      </c>
      <c r="B17256" s="0" t="n">
        <v>4</v>
      </c>
      <c r="C17256" s="0" t="n">
        <v>4</v>
      </c>
      <c r="D17256" s="0" t="n">
        <f aca="false">MODE(A17256:C17256)</f>
        <v>4</v>
      </c>
    </row>
    <row r="17257" customFormat="false" ht="13.8" hidden="false" customHeight="false" outlineLevel="0" collapsed="false">
      <c r="A17257" s="0" t="n">
        <v>4</v>
      </c>
      <c r="B17257" s="0" t="n">
        <v>4</v>
      </c>
      <c r="C17257" s="0" t="n">
        <v>4</v>
      </c>
      <c r="D17257" s="0" t="n">
        <f aca="false">MODE(A17257:C17257)</f>
        <v>4</v>
      </c>
    </row>
    <row r="17258" customFormat="false" ht="13.8" hidden="false" customHeight="false" outlineLevel="0" collapsed="false">
      <c r="A17258" s="0" t="n">
        <v>0</v>
      </c>
      <c r="B17258" s="0" t="n">
        <v>0</v>
      </c>
      <c r="C17258" s="0" t="n">
        <v>0</v>
      </c>
      <c r="D17258" s="0" t="n">
        <f aca="false">MODE(A17258:C17258)</f>
        <v>0</v>
      </c>
    </row>
    <row r="17259" customFormat="false" ht="13.8" hidden="false" customHeight="false" outlineLevel="0" collapsed="false">
      <c r="A17259" s="0" t="n">
        <v>4</v>
      </c>
      <c r="B17259" s="0" t="n">
        <v>4</v>
      </c>
      <c r="C17259" s="0" t="n">
        <v>4</v>
      </c>
      <c r="D17259" s="0" t="n">
        <f aca="false">MODE(A17259:C17259)</f>
        <v>4</v>
      </c>
    </row>
    <row r="17260" customFormat="false" ht="13.8" hidden="false" customHeight="false" outlineLevel="0" collapsed="false">
      <c r="A17260" s="0" t="n">
        <v>0</v>
      </c>
      <c r="B17260" s="0" t="n">
        <v>0</v>
      </c>
      <c r="C17260" s="0" t="n">
        <v>0</v>
      </c>
      <c r="D17260" s="0" t="n">
        <f aca="false">MODE(A17260:C17260)</f>
        <v>0</v>
      </c>
    </row>
    <row r="17261" customFormat="false" ht="13.8" hidden="false" customHeight="false" outlineLevel="0" collapsed="false">
      <c r="A17261" s="0" t="n">
        <v>4</v>
      </c>
      <c r="B17261" s="0" t="n">
        <v>4</v>
      </c>
      <c r="C17261" s="0" t="n">
        <v>0</v>
      </c>
      <c r="D17261" s="0" t="n">
        <f aca="false">MODE(A17261:C17261)</f>
        <v>4</v>
      </c>
    </row>
    <row r="17262" customFormat="false" ht="13.8" hidden="false" customHeight="false" outlineLevel="0" collapsed="false">
      <c r="A17262" s="0" t="n">
        <v>4</v>
      </c>
      <c r="B17262" s="0" t="n">
        <v>4</v>
      </c>
      <c r="C17262" s="0" t="n">
        <v>4</v>
      </c>
      <c r="D17262" s="0" t="n">
        <f aca="false">MODE(A17262:C17262)</f>
        <v>4</v>
      </c>
    </row>
    <row r="17263" customFormat="false" ht="13.8" hidden="false" customHeight="false" outlineLevel="0" collapsed="false">
      <c r="A17263" s="0" t="n">
        <v>4</v>
      </c>
      <c r="B17263" s="0" t="n">
        <v>4</v>
      </c>
      <c r="C17263" s="0" t="n">
        <v>4</v>
      </c>
      <c r="D17263" s="0" t="n">
        <f aca="false">MODE(A17263:C17263)</f>
        <v>4</v>
      </c>
    </row>
    <row r="17264" customFormat="false" ht="13.8" hidden="false" customHeight="false" outlineLevel="0" collapsed="false">
      <c r="A17264" s="0" t="n">
        <v>0</v>
      </c>
      <c r="B17264" s="0" t="n">
        <v>0</v>
      </c>
      <c r="C17264" s="0" t="n">
        <v>0</v>
      </c>
      <c r="D17264" s="0" t="n">
        <f aca="false">MODE(A17264:C17264)</f>
        <v>0</v>
      </c>
    </row>
    <row r="17265" customFormat="false" ht="13.8" hidden="false" customHeight="false" outlineLevel="0" collapsed="false">
      <c r="A17265" s="0" t="n">
        <v>4</v>
      </c>
      <c r="B17265" s="0" t="n">
        <v>4</v>
      </c>
      <c r="C17265" s="0" t="n">
        <v>4</v>
      </c>
      <c r="D17265" s="0" t="n">
        <f aca="false">MODE(A17265:C17265)</f>
        <v>4</v>
      </c>
    </row>
    <row r="17266" customFormat="false" ht="13.8" hidden="false" customHeight="false" outlineLevel="0" collapsed="false">
      <c r="A17266" s="0" t="n">
        <v>4</v>
      </c>
      <c r="B17266" s="0" t="n">
        <v>4</v>
      </c>
      <c r="C17266" s="0" t="n">
        <v>4</v>
      </c>
      <c r="D17266" s="0" t="n">
        <f aca="false">MODE(A17266:C17266)</f>
        <v>4</v>
      </c>
    </row>
    <row r="17267" customFormat="false" ht="13.8" hidden="false" customHeight="false" outlineLevel="0" collapsed="false">
      <c r="A17267" s="0" t="n">
        <v>0</v>
      </c>
      <c r="B17267" s="0" t="n">
        <v>0</v>
      </c>
      <c r="C17267" s="0" t="n">
        <v>0</v>
      </c>
      <c r="D17267" s="0" t="n">
        <f aca="false">MODE(A17267:C17267)</f>
        <v>0</v>
      </c>
    </row>
    <row r="17268" customFormat="false" ht="13.8" hidden="false" customHeight="false" outlineLevel="0" collapsed="false">
      <c r="A17268" s="0" t="n">
        <v>0</v>
      </c>
      <c r="B17268" s="0" t="n">
        <v>0</v>
      </c>
      <c r="C17268" s="0" t="n">
        <v>4</v>
      </c>
      <c r="D17268" s="0" t="n">
        <f aca="false">MODE(A17268:C17268)</f>
        <v>0</v>
      </c>
    </row>
    <row r="17269" customFormat="false" ht="13.8" hidden="false" customHeight="false" outlineLevel="0" collapsed="false">
      <c r="A17269" s="0" t="n">
        <v>0</v>
      </c>
      <c r="B17269" s="0" t="n">
        <v>0</v>
      </c>
      <c r="C17269" s="0" t="n">
        <v>0</v>
      </c>
      <c r="D17269" s="0" t="n">
        <f aca="false">MODE(A17269:C17269)</f>
        <v>0</v>
      </c>
    </row>
    <row r="17270" customFormat="false" ht="13.8" hidden="false" customHeight="false" outlineLevel="0" collapsed="false">
      <c r="A17270" s="0" t="n">
        <v>4</v>
      </c>
      <c r="B17270" s="0" t="n">
        <v>4</v>
      </c>
      <c r="C17270" s="0" t="n">
        <v>4</v>
      </c>
      <c r="D17270" s="0" t="n">
        <f aca="false">MODE(A17270:C17270)</f>
        <v>4</v>
      </c>
    </row>
    <row r="17271" customFormat="false" ht="13.8" hidden="false" customHeight="false" outlineLevel="0" collapsed="false">
      <c r="A17271" s="0" t="n">
        <v>0</v>
      </c>
      <c r="B17271" s="0" t="n">
        <v>0</v>
      </c>
      <c r="C17271" s="0" t="n">
        <v>4</v>
      </c>
      <c r="D17271" s="0" t="n">
        <f aca="false">MODE(A17271:C17271)</f>
        <v>0</v>
      </c>
    </row>
    <row r="17272" customFormat="false" ht="13.8" hidden="false" customHeight="false" outlineLevel="0" collapsed="false">
      <c r="A17272" s="0" t="n">
        <v>4</v>
      </c>
      <c r="B17272" s="0" t="n">
        <v>4</v>
      </c>
      <c r="C17272" s="0" t="n">
        <v>4</v>
      </c>
      <c r="D17272" s="0" t="n">
        <f aca="false">MODE(A17272:C17272)</f>
        <v>4</v>
      </c>
    </row>
    <row r="17273" customFormat="false" ht="13.8" hidden="false" customHeight="false" outlineLevel="0" collapsed="false">
      <c r="A17273" s="0" t="n">
        <v>4</v>
      </c>
      <c r="B17273" s="0" t="n">
        <v>4</v>
      </c>
      <c r="C17273" s="0" t="n">
        <v>4</v>
      </c>
      <c r="D17273" s="0" t="n">
        <f aca="false">MODE(A17273:C17273)</f>
        <v>4</v>
      </c>
    </row>
    <row r="17274" customFormat="false" ht="13.8" hidden="false" customHeight="false" outlineLevel="0" collapsed="false">
      <c r="A17274" s="0" t="n">
        <v>0</v>
      </c>
      <c r="B17274" s="0" t="n">
        <v>0</v>
      </c>
      <c r="C17274" s="0" t="n">
        <v>0</v>
      </c>
      <c r="D17274" s="0" t="n">
        <f aca="false">MODE(A17274:C17274)</f>
        <v>0</v>
      </c>
    </row>
    <row r="17275" customFormat="false" ht="13.8" hidden="false" customHeight="false" outlineLevel="0" collapsed="false">
      <c r="A17275" s="0" t="n">
        <v>4</v>
      </c>
      <c r="B17275" s="0" t="n">
        <v>4</v>
      </c>
      <c r="C17275" s="0" t="n">
        <v>4</v>
      </c>
      <c r="D17275" s="0" t="n">
        <f aca="false">MODE(A17275:C17275)</f>
        <v>4</v>
      </c>
    </row>
    <row r="17276" customFormat="false" ht="13.8" hidden="false" customHeight="false" outlineLevel="0" collapsed="false">
      <c r="A17276" s="0" t="n">
        <v>0</v>
      </c>
      <c r="B17276" s="0" t="n">
        <v>0</v>
      </c>
      <c r="C17276" s="0" t="n">
        <v>0</v>
      </c>
      <c r="D17276" s="0" t="n">
        <f aca="false">MODE(A17276:C17276)</f>
        <v>0</v>
      </c>
    </row>
    <row r="17277" customFormat="false" ht="13.8" hidden="false" customHeight="false" outlineLevel="0" collapsed="false">
      <c r="A17277" s="0" t="n">
        <v>4</v>
      </c>
      <c r="B17277" s="0" t="n">
        <v>4</v>
      </c>
      <c r="C17277" s="0" t="n">
        <v>4</v>
      </c>
      <c r="D17277" s="0" t="n">
        <f aca="false">MODE(A17277:C17277)</f>
        <v>4</v>
      </c>
    </row>
    <row r="17278" customFormat="false" ht="13.8" hidden="false" customHeight="false" outlineLevel="0" collapsed="false">
      <c r="A17278" s="0" t="n">
        <v>4</v>
      </c>
      <c r="B17278" s="0" t="n">
        <v>4</v>
      </c>
      <c r="C17278" s="0" t="n">
        <v>4</v>
      </c>
      <c r="D17278" s="0" t="n">
        <f aca="false">MODE(A17278:C17278)</f>
        <v>4</v>
      </c>
    </row>
    <row r="17279" customFormat="false" ht="13.8" hidden="false" customHeight="false" outlineLevel="0" collapsed="false">
      <c r="A17279" s="0" t="n">
        <v>4</v>
      </c>
      <c r="B17279" s="0" t="n">
        <v>0</v>
      </c>
      <c r="C17279" s="0" t="n">
        <v>4</v>
      </c>
      <c r="D17279" s="0" t="n">
        <f aca="false">MODE(A17279:C17279)</f>
        <v>4</v>
      </c>
    </row>
    <row r="17280" customFormat="false" ht="13.8" hidden="false" customHeight="false" outlineLevel="0" collapsed="false">
      <c r="A17280" s="0" t="n">
        <v>4</v>
      </c>
      <c r="B17280" s="0" t="n">
        <v>0</v>
      </c>
      <c r="C17280" s="0" t="n">
        <v>0</v>
      </c>
      <c r="D17280" s="0" t="n">
        <f aca="false">MODE(A17280:C17280)</f>
        <v>0</v>
      </c>
    </row>
    <row r="17281" customFormat="false" ht="13.8" hidden="false" customHeight="false" outlineLevel="0" collapsed="false">
      <c r="A17281" s="0" t="n">
        <v>4</v>
      </c>
      <c r="B17281" s="0" t="n">
        <v>4</v>
      </c>
      <c r="C17281" s="0" t="n">
        <v>4</v>
      </c>
      <c r="D17281" s="0" t="n">
        <f aca="false">MODE(A17281:C17281)</f>
        <v>4</v>
      </c>
    </row>
    <row r="17282" customFormat="false" ht="13.8" hidden="false" customHeight="false" outlineLevel="0" collapsed="false">
      <c r="A17282" s="0" t="n">
        <v>0</v>
      </c>
      <c r="B17282" s="0" t="n">
        <v>0</v>
      </c>
      <c r="C17282" s="0" t="n">
        <v>0</v>
      </c>
      <c r="D17282" s="0" t="n">
        <f aca="false">MODE(A17282:C17282)</f>
        <v>0</v>
      </c>
    </row>
    <row r="17283" customFormat="false" ht="13.8" hidden="false" customHeight="false" outlineLevel="0" collapsed="false">
      <c r="A17283" s="0" t="n">
        <v>4</v>
      </c>
      <c r="B17283" s="0" t="n">
        <v>4</v>
      </c>
      <c r="C17283" s="0" t="n">
        <v>4</v>
      </c>
      <c r="D17283" s="0" t="n">
        <f aca="false">MODE(A17283:C17283)</f>
        <v>4</v>
      </c>
    </row>
    <row r="17284" customFormat="false" ht="13.8" hidden="false" customHeight="false" outlineLevel="0" collapsed="false">
      <c r="A17284" s="0" t="n">
        <v>4</v>
      </c>
      <c r="B17284" s="0" t="n">
        <v>4</v>
      </c>
      <c r="C17284" s="0" t="n">
        <v>4</v>
      </c>
      <c r="D17284" s="0" t="n">
        <f aca="false">MODE(A17284:C17284)</f>
        <v>4</v>
      </c>
    </row>
    <row r="17285" customFormat="false" ht="13.8" hidden="false" customHeight="false" outlineLevel="0" collapsed="false">
      <c r="A17285" s="0" t="n">
        <v>4</v>
      </c>
      <c r="B17285" s="0" t="n">
        <v>4</v>
      </c>
      <c r="C17285" s="0" t="n">
        <v>4</v>
      </c>
      <c r="D17285" s="0" t="n">
        <f aca="false">MODE(A17285:C17285)</f>
        <v>4</v>
      </c>
    </row>
    <row r="17286" customFormat="false" ht="13.8" hidden="false" customHeight="false" outlineLevel="0" collapsed="false">
      <c r="A17286" s="0" t="n">
        <v>0</v>
      </c>
      <c r="B17286" s="0" t="n">
        <v>0</v>
      </c>
      <c r="C17286" s="0" t="n">
        <v>0</v>
      </c>
      <c r="D17286" s="0" t="n">
        <f aca="false">MODE(A17286:C17286)</f>
        <v>0</v>
      </c>
    </row>
    <row r="17287" customFormat="false" ht="13.8" hidden="false" customHeight="false" outlineLevel="0" collapsed="false">
      <c r="A17287" s="0" t="n">
        <v>4</v>
      </c>
      <c r="B17287" s="0" t="n">
        <v>4</v>
      </c>
      <c r="C17287" s="0" t="n">
        <v>4</v>
      </c>
      <c r="D17287" s="0" t="n">
        <f aca="false">MODE(A17287:C17287)</f>
        <v>4</v>
      </c>
    </row>
    <row r="17288" customFormat="false" ht="13.8" hidden="false" customHeight="false" outlineLevel="0" collapsed="false">
      <c r="A17288" s="0" t="n">
        <v>0</v>
      </c>
      <c r="B17288" s="0" t="n">
        <v>0</v>
      </c>
      <c r="C17288" s="0" t="n">
        <v>0</v>
      </c>
      <c r="D17288" s="0" t="n">
        <f aca="false">MODE(A17288:C17288)</f>
        <v>0</v>
      </c>
    </row>
    <row r="17289" customFormat="false" ht="13.8" hidden="false" customHeight="false" outlineLevel="0" collapsed="false">
      <c r="A17289" s="0" t="n">
        <v>0</v>
      </c>
      <c r="B17289" s="0" t="n">
        <v>0</v>
      </c>
      <c r="C17289" s="0" t="n">
        <v>0</v>
      </c>
      <c r="D17289" s="0" t="n">
        <f aca="false">MODE(A17289:C17289)</f>
        <v>0</v>
      </c>
    </row>
    <row r="17290" customFormat="false" ht="13.8" hidden="false" customHeight="false" outlineLevel="0" collapsed="false">
      <c r="A17290" s="0" t="n">
        <v>0</v>
      </c>
      <c r="B17290" s="0" t="n">
        <v>0</v>
      </c>
      <c r="C17290" s="0" t="n">
        <v>0</v>
      </c>
      <c r="D17290" s="0" t="n">
        <f aca="false">MODE(A17290:C17290)</f>
        <v>0</v>
      </c>
    </row>
    <row r="17291" customFormat="false" ht="13.8" hidden="false" customHeight="false" outlineLevel="0" collapsed="false">
      <c r="A17291" s="0" t="n">
        <v>4</v>
      </c>
      <c r="B17291" s="0" t="n">
        <v>4</v>
      </c>
      <c r="C17291" s="0" t="n">
        <v>0</v>
      </c>
      <c r="D17291" s="0" t="n">
        <f aca="false">MODE(A17291:C17291)</f>
        <v>4</v>
      </c>
    </row>
    <row r="17292" customFormat="false" ht="13.8" hidden="false" customHeight="false" outlineLevel="0" collapsed="false">
      <c r="A17292" s="0" t="n">
        <v>0</v>
      </c>
      <c r="B17292" s="0" t="n">
        <v>0</v>
      </c>
      <c r="C17292" s="0" t="n">
        <v>0</v>
      </c>
      <c r="D17292" s="0" t="n">
        <f aca="false">MODE(A17292:C17292)</f>
        <v>0</v>
      </c>
    </row>
    <row r="17293" customFormat="false" ht="13.8" hidden="false" customHeight="false" outlineLevel="0" collapsed="false">
      <c r="A17293" s="0" t="n">
        <v>4</v>
      </c>
      <c r="B17293" s="0" t="n">
        <v>4</v>
      </c>
      <c r="C17293" s="0" t="n">
        <v>4</v>
      </c>
      <c r="D17293" s="0" t="n">
        <f aca="false">MODE(A17293:C17293)</f>
        <v>4</v>
      </c>
    </row>
    <row r="17294" customFormat="false" ht="13.8" hidden="false" customHeight="false" outlineLevel="0" collapsed="false">
      <c r="A17294" s="0" t="n">
        <v>4</v>
      </c>
      <c r="B17294" s="0" t="n">
        <v>4</v>
      </c>
      <c r="C17294" s="0" t="n">
        <v>4</v>
      </c>
      <c r="D17294" s="0" t="n">
        <f aca="false">MODE(A17294:C17294)</f>
        <v>4</v>
      </c>
    </row>
    <row r="17295" customFormat="false" ht="13.8" hidden="false" customHeight="false" outlineLevel="0" collapsed="false">
      <c r="A17295" s="0" t="n">
        <v>4</v>
      </c>
      <c r="B17295" s="0" t="n">
        <v>4</v>
      </c>
      <c r="C17295" s="0" t="n">
        <v>4</v>
      </c>
      <c r="D17295" s="0" t="n">
        <f aca="false">MODE(A17295:C17295)</f>
        <v>4</v>
      </c>
    </row>
    <row r="17296" customFormat="false" ht="13.8" hidden="false" customHeight="false" outlineLevel="0" collapsed="false">
      <c r="A17296" s="0" t="n">
        <v>4</v>
      </c>
      <c r="B17296" s="0" t="n">
        <v>4</v>
      </c>
      <c r="C17296" s="0" t="n">
        <v>4</v>
      </c>
      <c r="D17296" s="0" t="n">
        <f aca="false">MODE(A17296:C17296)</f>
        <v>4</v>
      </c>
    </row>
    <row r="17297" customFormat="false" ht="13.8" hidden="false" customHeight="false" outlineLevel="0" collapsed="false">
      <c r="A17297" s="0" t="n">
        <v>4</v>
      </c>
      <c r="B17297" s="0" t="n">
        <v>0</v>
      </c>
      <c r="C17297" s="0" t="n">
        <v>4</v>
      </c>
      <c r="D17297" s="0" t="n">
        <f aca="false">MODE(A17297:C17297)</f>
        <v>4</v>
      </c>
    </row>
    <row r="17298" customFormat="false" ht="13.8" hidden="false" customHeight="false" outlineLevel="0" collapsed="false">
      <c r="A17298" s="0" t="n">
        <v>0</v>
      </c>
      <c r="B17298" s="0" t="n">
        <v>0</v>
      </c>
      <c r="C17298" s="0" t="n">
        <v>0</v>
      </c>
      <c r="D17298" s="0" t="n">
        <f aca="false">MODE(A17298:C17298)</f>
        <v>0</v>
      </c>
    </row>
    <row r="17299" customFormat="false" ht="13.8" hidden="false" customHeight="false" outlineLevel="0" collapsed="false">
      <c r="A17299" s="0" t="n">
        <v>0</v>
      </c>
      <c r="B17299" s="0" t="n">
        <v>0</v>
      </c>
      <c r="C17299" s="0" t="n">
        <v>0</v>
      </c>
      <c r="D17299" s="0" t="n">
        <f aca="false">MODE(A17299:C17299)</f>
        <v>0</v>
      </c>
    </row>
    <row r="17300" customFormat="false" ht="13.8" hidden="false" customHeight="false" outlineLevel="0" collapsed="false">
      <c r="A17300" s="0" t="n">
        <v>0</v>
      </c>
      <c r="B17300" s="0" t="n">
        <v>0</v>
      </c>
      <c r="C17300" s="0" t="n">
        <v>0</v>
      </c>
      <c r="D17300" s="0" t="n">
        <f aca="false">MODE(A17300:C17300)</f>
        <v>0</v>
      </c>
    </row>
    <row r="17301" customFormat="false" ht="13.8" hidden="false" customHeight="false" outlineLevel="0" collapsed="false">
      <c r="A17301" s="0" t="n">
        <v>4</v>
      </c>
      <c r="B17301" s="0" t="n">
        <v>4</v>
      </c>
      <c r="C17301" s="0" t="n">
        <v>0</v>
      </c>
      <c r="D17301" s="0" t="n">
        <f aca="false">MODE(A17301:C17301)</f>
        <v>4</v>
      </c>
    </row>
    <row r="17302" customFormat="false" ht="13.8" hidden="false" customHeight="false" outlineLevel="0" collapsed="false">
      <c r="A17302" s="0" t="n">
        <v>4</v>
      </c>
      <c r="B17302" s="0" t="n">
        <v>4</v>
      </c>
      <c r="C17302" s="0" t="n">
        <v>4</v>
      </c>
      <c r="D17302" s="0" t="n">
        <f aca="false">MODE(A17302:C17302)</f>
        <v>4</v>
      </c>
    </row>
    <row r="17303" customFormat="false" ht="13.8" hidden="false" customHeight="false" outlineLevel="0" collapsed="false">
      <c r="A17303" s="0" t="n">
        <v>4</v>
      </c>
      <c r="B17303" s="0" t="n">
        <v>4</v>
      </c>
      <c r="C17303" s="0" t="n">
        <v>4</v>
      </c>
      <c r="D17303" s="0" t="n">
        <f aca="false">MODE(A17303:C17303)</f>
        <v>4</v>
      </c>
    </row>
    <row r="17304" customFormat="false" ht="13.8" hidden="false" customHeight="false" outlineLevel="0" collapsed="false">
      <c r="A17304" s="0" t="n">
        <v>0</v>
      </c>
      <c r="B17304" s="0" t="n">
        <v>0</v>
      </c>
      <c r="C17304" s="0" t="n">
        <v>0</v>
      </c>
      <c r="D17304" s="0" t="n">
        <f aca="false">MODE(A17304:C17304)</f>
        <v>0</v>
      </c>
    </row>
    <row r="17305" customFormat="false" ht="13.8" hidden="false" customHeight="false" outlineLevel="0" collapsed="false">
      <c r="A17305" s="0" t="n">
        <v>4</v>
      </c>
      <c r="B17305" s="0" t="n">
        <v>4</v>
      </c>
      <c r="C17305" s="0" t="n">
        <v>4</v>
      </c>
      <c r="D17305" s="0" t="n">
        <f aca="false">MODE(A17305:C17305)</f>
        <v>4</v>
      </c>
    </row>
    <row r="17306" customFormat="false" ht="13.8" hidden="false" customHeight="false" outlineLevel="0" collapsed="false">
      <c r="A17306" s="0" t="n">
        <v>4</v>
      </c>
      <c r="B17306" s="0" t="n">
        <v>4</v>
      </c>
      <c r="C17306" s="0" t="n">
        <v>4</v>
      </c>
      <c r="D17306" s="0" t="n">
        <f aca="false">MODE(A17306:C17306)</f>
        <v>4</v>
      </c>
    </row>
    <row r="17307" customFormat="false" ht="13.8" hidden="false" customHeight="false" outlineLevel="0" collapsed="false">
      <c r="A17307" s="0" t="n">
        <v>0</v>
      </c>
      <c r="B17307" s="0" t="n">
        <v>0</v>
      </c>
      <c r="C17307" s="0" t="n">
        <v>0</v>
      </c>
      <c r="D17307" s="0" t="n">
        <f aca="false">MODE(A17307:C17307)</f>
        <v>0</v>
      </c>
    </row>
    <row r="17308" customFormat="false" ht="13.8" hidden="false" customHeight="false" outlineLevel="0" collapsed="false">
      <c r="A17308" s="0" t="n">
        <v>0</v>
      </c>
      <c r="B17308" s="0" t="n">
        <v>0</v>
      </c>
      <c r="C17308" s="0" t="n">
        <v>0</v>
      </c>
      <c r="D17308" s="0" t="n">
        <f aca="false">MODE(A17308:C17308)</f>
        <v>0</v>
      </c>
    </row>
    <row r="17309" customFormat="false" ht="13.8" hidden="false" customHeight="false" outlineLevel="0" collapsed="false">
      <c r="A17309" s="0" t="n">
        <v>4</v>
      </c>
      <c r="B17309" s="0" t="n">
        <v>4</v>
      </c>
      <c r="C17309" s="0" t="n">
        <v>4</v>
      </c>
      <c r="D17309" s="0" t="n">
        <f aca="false">MODE(A17309:C17309)</f>
        <v>4</v>
      </c>
    </row>
    <row r="17310" customFormat="false" ht="13.8" hidden="false" customHeight="false" outlineLevel="0" collapsed="false">
      <c r="A17310" s="0" t="n">
        <v>0</v>
      </c>
      <c r="B17310" s="0" t="n">
        <v>0</v>
      </c>
      <c r="C17310" s="0" t="n">
        <v>0</v>
      </c>
      <c r="D17310" s="0" t="n">
        <f aca="false">MODE(A17310:C17310)</f>
        <v>0</v>
      </c>
    </row>
    <row r="17311" customFormat="false" ht="13.8" hidden="false" customHeight="false" outlineLevel="0" collapsed="false">
      <c r="A17311" s="0" t="n">
        <v>0</v>
      </c>
      <c r="B17311" s="0" t="n">
        <v>0</v>
      </c>
      <c r="C17311" s="0" t="n">
        <v>0</v>
      </c>
      <c r="D17311" s="0" t="n">
        <f aca="false">MODE(A17311:C17311)</f>
        <v>0</v>
      </c>
    </row>
    <row r="17312" customFormat="false" ht="13.8" hidden="false" customHeight="false" outlineLevel="0" collapsed="false">
      <c r="A17312" s="0" t="n">
        <v>4</v>
      </c>
      <c r="B17312" s="0" t="n">
        <v>4</v>
      </c>
      <c r="C17312" s="0" t="n">
        <v>4</v>
      </c>
      <c r="D17312" s="0" t="n">
        <f aca="false">MODE(A17312:C17312)</f>
        <v>4</v>
      </c>
    </row>
    <row r="17313" customFormat="false" ht="13.8" hidden="false" customHeight="false" outlineLevel="0" collapsed="false">
      <c r="A17313" s="0" t="n">
        <v>4</v>
      </c>
      <c r="B17313" s="0" t="n">
        <v>4</v>
      </c>
      <c r="C17313" s="0" t="n">
        <v>4</v>
      </c>
      <c r="D17313" s="0" t="n">
        <f aca="false">MODE(A17313:C17313)</f>
        <v>4</v>
      </c>
    </row>
    <row r="17314" customFormat="false" ht="13.8" hidden="false" customHeight="false" outlineLevel="0" collapsed="false">
      <c r="A17314" s="0" t="n">
        <v>0</v>
      </c>
      <c r="B17314" s="0" t="n">
        <v>0</v>
      </c>
      <c r="C17314" s="0" t="n">
        <v>0</v>
      </c>
      <c r="D17314" s="0" t="n">
        <f aca="false">MODE(A17314:C17314)</f>
        <v>0</v>
      </c>
    </row>
    <row r="17315" customFormat="false" ht="13.8" hidden="false" customHeight="false" outlineLevel="0" collapsed="false">
      <c r="A17315" s="0" t="n">
        <v>4</v>
      </c>
      <c r="B17315" s="0" t="n">
        <v>4</v>
      </c>
      <c r="C17315" s="0" t="n">
        <v>4</v>
      </c>
      <c r="D17315" s="0" t="n">
        <f aca="false">MODE(A17315:C17315)</f>
        <v>4</v>
      </c>
    </row>
    <row r="17316" customFormat="false" ht="13.8" hidden="false" customHeight="false" outlineLevel="0" collapsed="false">
      <c r="A17316" s="0" t="n">
        <v>0</v>
      </c>
      <c r="B17316" s="0" t="n">
        <v>0</v>
      </c>
      <c r="C17316" s="0" t="n">
        <v>0</v>
      </c>
      <c r="D17316" s="0" t="n">
        <f aca="false">MODE(A17316:C17316)</f>
        <v>0</v>
      </c>
    </row>
    <row r="17317" customFormat="false" ht="13.8" hidden="false" customHeight="false" outlineLevel="0" collapsed="false">
      <c r="A17317" s="0" t="n">
        <v>0</v>
      </c>
      <c r="B17317" s="0" t="n">
        <v>4</v>
      </c>
      <c r="C17317" s="0" t="n">
        <v>0</v>
      </c>
      <c r="D17317" s="0" t="n">
        <f aca="false">MODE(A17317:C17317)</f>
        <v>0</v>
      </c>
    </row>
    <row r="17318" customFormat="false" ht="13.8" hidden="false" customHeight="false" outlineLevel="0" collapsed="false">
      <c r="A17318" s="0" t="n">
        <v>0</v>
      </c>
      <c r="B17318" s="0" t="n">
        <v>0</v>
      </c>
      <c r="C17318" s="0" t="n">
        <v>0</v>
      </c>
      <c r="D17318" s="0" t="n">
        <f aca="false">MODE(A17318:C17318)</f>
        <v>0</v>
      </c>
    </row>
    <row r="17319" customFormat="false" ht="13.8" hidden="false" customHeight="false" outlineLevel="0" collapsed="false">
      <c r="A17319" s="0" t="n">
        <v>0</v>
      </c>
      <c r="B17319" s="0" t="n">
        <v>0</v>
      </c>
      <c r="C17319" s="0" t="n">
        <v>0</v>
      </c>
      <c r="D17319" s="0" t="n">
        <f aca="false">MODE(A17319:C17319)</f>
        <v>0</v>
      </c>
    </row>
    <row r="17320" customFormat="false" ht="13.8" hidden="false" customHeight="false" outlineLevel="0" collapsed="false">
      <c r="A17320" s="0" t="n">
        <v>4</v>
      </c>
      <c r="B17320" s="0" t="n">
        <v>4</v>
      </c>
      <c r="C17320" s="0" t="n">
        <v>4</v>
      </c>
      <c r="D17320" s="0" t="n">
        <f aca="false">MODE(A17320:C17320)</f>
        <v>4</v>
      </c>
    </row>
    <row r="17321" customFormat="false" ht="13.8" hidden="false" customHeight="false" outlineLevel="0" collapsed="false">
      <c r="A17321" s="0" t="n">
        <v>4</v>
      </c>
      <c r="B17321" s="0" t="n">
        <v>4</v>
      </c>
      <c r="C17321" s="0" t="n">
        <v>4</v>
      </c>
      <c r="D17321" s="0" t="n">
        <f aca="false">MODE(A17321:C17321)</f>
        <v>4</v>
      </c>
    </row>
    <row r="17322" customFormat="false" ht="13.8" hidden="false" customHeight="false" outlineLevel="0" collapsed="false">
      <c r="A17322" s="0" t="n">
        <v>0</v>
      </c>
      <c r="B17322" s="0" t="n">
        <v>0</v>
      </c>
      <c r="C17322" s="0" t="n">
        <v>0</v>
      </c>
      <c r="D17322" s="0" t="n">
        <f aca="false">MODE(A17322:C17322)</f>
        <v>0</v>
      </c>
    </row>
    <row r="17323" customFormat="false" ht="13.8" hidden="false" customHeight="false" outlineLevel="0" collapsed="false">
      <c r="A17323" s="0" t="n">
        <v>0</v>
      </c>
      <c r="B17323" s="0" t="n">
        <v>0</v>
      </c>
      <c r="C17323" s="0" t="n">
        <v>0</v>
      </c>
      <c r="D17323" s="0" t="n">
        <f aca="false">MODE(A17323:C17323)</f>
        <v>0</v>
      </c>
    </row>
    <row r="17324" customFormat="false" ht="13.8" hidden="false" customHeight="false" outlineLevel="0" collapsed="false">
      <c r="A17324" s="0" t="n">
        <v>4</v>
      </c>
      <c r="B17324" s="0" t="n">
        <v>4</v>
      </c>
      <c r="C17324" s="0" t="n">
        <v>4</v>
      </c>
      <c r="D17324" s="0" t="n">
        <f aca="false">MODE(A17324:C17324)</f>
        <v>4</v>
      </c>
    </row>
    <row r="17325" customFormat="false" ht="13.8" hidden="false" customHeight="false" outlineLevel="0" collapsed="false">
      <c r="A17325" s="0" t="n">
        <v>0</v>
      </c>
      <c r="B17325" s="0" t="n">
        <v>0</v>
      </c>
      <c r="C17325" s="0" t="n">
        <v>0</v>
      </c>
      <c r="D17325" s="0" t="n">
        <f aca="false">MODE(A17325:C17325)</f>
        <v>0</v>
      </c>
    </row>
    <row r="17326" customFormat="false" ht="13.8" hidden="false" customHeight="false" outlineLevel="0" collapsed="false">
      <c r="A17326" s="0" t="n">
        <v>0</v>
      </c>
      <c r="B17326" s="0" t="n">
        <v>0</v>
      </c>
      <c r="C17326" s="0" t="n">
        <v>4</v>
      </c>
      <c r="D17326" s="0" t="n">
        <f aca="false">MODE(A17326:C17326)</f>
        <v>0</v>
      </c>
    </row>
    <row r="17327" customFormat="false" ht="13.8" hidden="false" customHeight="false" outlineLevel="0" collapsed="false">
      <c r="A17327" s="0" t="n">
        <v>4</v>
      </c>
      <c r="B17327" s="0" t="n">
        <v>0</v>
      </c>
      <c r="C17327" s="0" t="n">
        <v>4</v>
      </c>
      <c r="D17327" s="0" t="n">
        <f aca="false">MODE(A17327:C17327)</f>
        <v>4</v>
      </c>
    </row>
    <row r="17328" customFormat="false" ht="13.8" hidden="false" customHeight="false" outlineLevel="0" collapsed="false">
      <c r="A17328" s="0" t="n">
        <v>0</v>
      </c>
      <c r="B17328" s="0" t="n">
        <v>0</v>
      </c>
      <c r="C17328" s="0" t="n">
        <v>0</v>
      </c>
      <c r="D17328" s="0" t="n">
        <f aca="false">MODE(A17328:C17328)</f>
        <v>0</v>
      </c>
    </row>
    <row r="17329" customFormat="false" ht="13.8" hidden="false" customHeight="false" outlineLevel="0" collapsed="false">
      <c r="A17329" s="0" t="n">
        <v>4</v>
      </c>
      <c r="B17329" s="0" t="n">
        <v>4</v>
      </c>
      <c r="C17329" s="0" t="n">
        <v>4</v>
      </c>
      <c r="D17329" s="0" t="n">
        <f aca="false">MODE(A17329:C17329)</f>
        <v>4</v>
      </c>
    </row>
    <row r="17330" customFormat="false" ht="13.8" hidden="false" customHeight="false" outlineLevel="0" collapsed="false">
      <c r="A17330" s="0" t="n">
        <v>0</v>
      </c>
      <c r="B17330" s="0" t="n">
        <v>0</v>
      </c>
      <c r="C17330" s="0" t="n">
        <v>0</v>
      </c>
      <c r="D17330" s="0" t="n">
        <f aca="false">MODE(A17330:C17330)</f>
        <v>0</v>
      </c>
    </row>
    <row r="17331" customFormat="false" ht="13.8" hidden="false" customHeight="false" outlineLevel="0" collapsed="false">
      <c r="A17331" s="0" t="n">
        <v>4</v>
      </c>
      <c r="B17331" s="0" t="n">
        <v>4</v>
      </c>
      <c r="C17331" s="0" t="n">
        <v>0</v>
      </c>
      <c r="D17331" s="0" t="n">
        <f aca="false">MODE(A17331:C17331)</f>
        <v>4</v>
      </c>
    </row>
    <row r="17332" customFormat="false" ht="13.8" hidden="false" customHeight="false" outlineLevel="0" collapsed="false">
      <c r="A17332" s="0" t="n">
        <v>0</v>
      </c>
      <c r="B17332" s="0" t="n">
        <v>0</v>
      </c>
      <c r="C17332" s="0" t="n">
        <v>0</v>
      </c>
      <c r="D17332" s="0" t="n">
        <f aca="false">MODE(A17332:C17332)</f>
        <v>0</v>
      </c>
    </row>
    <row r="17333" customFormat="false" ht="13.8" hidden="false" customHeight="false" outlineLevel="0" collapsed="false">
      <c r="A17333" s="0" t="n">
        <v>0</v>
      </c>
      <c r="B17333" s="0" t="n">
        <v>0</v>
      </c>
      <c r="C17333" s="0" t="n">
        <v>0</v>
      </c>
      <c r="D17333" s="0" t="n">
        <f aca="false">MODE(A17333:C17333)</f>
        <v>0</v>
      </c>
    </row>
    <row r="17334" customFormat="false" ht="13.8" hidden="false" customHeight="false" outlineLevel="0" collapsed="false">
      <c r="A17334" s="0" t="n">
        <v>0</v>
      </c>
      <c r="B17334" s="0" t="n">
        <v>0</v>
      </c>
      <c r="C17334" s="0" t="n">
        <v>4</v>
      </c>
      <c r="D17334" s="0" t="n">
        <f aca="false">MODE(A17334:C17334)</f>
        <v>0</v>
      </c>
    </row>
    <row r="17335" customFormat="false" ht="13.8" hidden="false" customHeight="false" outlineLevel="0" collapsed="false">
      <c r="A17335" s="0" t="n">
        <v>4</v>
      </c>
      <c r="B17335" s="0" t="n">
        <v>4</v>
      </c>
      <c r="C17335" s="0" t="n">
        <v>4</v>
      </c>
      <c r="D17335" s="0" t="n">
        <f aca="false">MODE(A17335:C17335)</f>
        <v>4</v>
      </c>
    </row>
    <row r="17336" customFormat="false" ht="13.8" hidden="false" customHeight="false" outlineLevel="0" collapsed="false">
      <c r="A17336" s="0" t="n">
        <v>4</v>
      </c>
      <c r="B17336" s="0" t="n">
        <v>4</v>
      </c>
      <c r="C17336" s="0" t="n">
        <v>4</v>
      </c>
      <c r="D17336" s="0" t="n">
        <f aca="false">MODE(A17336:C17336)</f>
        <v>4</v>
      </c>
    </row>
    <row r="17337" customFormat="false" ht="13.8" hidden="false" customHeight="false" outlineLevel="0" collapsed="false">
      <c r="A17337" s="0" t="n">
        <v>4</v>
      </c>
      <c r="B17337" s="0" t="n">
        <v>4</v>
      </c>
      <c r="C17337" s="0" t="n">
        <v>0</v>
      </c>
      <c r="D17337" s="0" t="n">
        <f aca="false">MODE(A17337:C17337)</f>
        <v>4</v>
      </c>
    </row>
    <row r="17338" customFormat="false" ht="13.8" hidden="false" customHeight="false" outlineLevel="0" collapsed="false">
      <c r="A17338" s="0" t="n">
        <v>4</v>
      </c>
      <c r="B17338" s="0" t="n">
        <v>4</v>
      </c>
      <c r="C17338" s="0" t="n">
        <v>0</v>
      </c>
      <c r="D17338" s="0" t="n">
        <f aca="false">MODE(A17338:C17338)</f>
        <v>4</v>
      </c>
    </row>
    <row r="17339" customFormat="false" ht="13.8" hidden="false" customHeight="false" outlineLevel="0" collapsed="false">
      <c r="A17339" s="0" t="n">
        <v>0</v>
      </c>
      <c r="B17339" s="0" t="n">
        <v>0</v>
      </c>
      <c r="C17339" s="0" t="n">
        <v>0</v>
      </c>
      <c r="D17339" s="0" t="n">
        <f aca="false">MODE(A17339:C17339)</f>
        <v>0</v>
      </c>
    </row>
    <row r="17340" customFormat="false" ht="13.8" hidden="false" customHeight="false" outlineLevel="0" collapsed="false">
      <c r="A17340" s="0" t="n">
        <v>0</v>
      </c>
      <c r="B17340" s="0" t="n">
        <v>0</v>
      </c>
      <c r="C17340" s="0" t="n">
        <v>0</v>
      </c>
      <c r="D17340" s="0" t="n">
        <f aca="false">MODE(A17340:C17340)</f>
        <v>0</v>
      </c>
    </row>
    <row r="17341" customFormat="false" ht="13.8" hidden="false" customHeight="false" outlineLevel="0" collapsed="false">
      <c r="A17341" s="0" t="n">
        <v>4</v>
      </c>
      <c r="B17341" s="0" t="n">
        <v>0</v>
      </c>
      <c r="C17341" s="0" t="n">
        <v>4</v>
      </c>
      <c r="D17341" s="0" t="n">
        <f aca="false">MODE(A17341:C17341)</f>
        <v>4</v>
      </c>
    </row>
    <row r="17342" customFormat="false" ht="13.8" hidden="false" customHeight="false" outlineLevel="0" collapsed="false">
      <c r="A17342" s="0" t="n">
        <v>0</v>
      </c>
      <c r="B17342" s="0" t="n">
        <v>0</v>
      </c>
      <c r="C17342" s="0" t="n">
        <v>0</v>
      </c>
      <c r="D17342" s="0" t="n">
        <f aca="false">MODE(A17342:C17342)</f>
        <v>0</v>
      </c>
    </row>
    <row r="17343" customFormat="false" ht="13.8" hidden="false" customHeight="false" outlineLevel="0" collapsed="false">
      <c r="A17343" s="0" t="n">
        <v>0</v>
      </c>
      <c r="B17343" s="0" t="n">
        <v>0</v>
      </c>
      <c r="C17343" s="0" t="n">
        <v>4</v>
      </c>
      <c r="D17343" s="0" t="n">
        <f aca="false">MODE(A17343:C17343)</f>
        <v>0</v>
      </c>
    </row>
    <row r="17344" customFormat="false" ht="13.8" hidden="false" customHeight="false" outlineLevel="0" collapsed="false">
      <c r="A17344" s="0" t="n">
        <v>4</v>
      </c>
      <c r="B17344" s="0" t="n">
        <v>4</v>
      </c>
      <c r="C17344" s="0" t="n">
        <v>4</v>
      </c>
      <c r="D17344" s="0" t="n">
        <f aca="false">MODE(A17344:C17344)</f>
        <v>4</v>
      </c>
    </row>
    <row r="17345" customFormat="false" ht="13.8" hidden="false" customHeight="false" outlineLevel="0" collapsed="false">
      <c r="A17345" s="0" t="n">
        <v>4</v>
      </c>
      <c r="B17345" s="0" t="n">
        <v>4</v>
      </c>
      <c r="C17345" s="0" t="n">
        <v>4</v>
      </c>
      <c r="D17345" s="0" t="n">
        <f aca="false">MODE(A17345:C17345)</f>
        <v>4</v>
      </c>
    </row>
    <row r="17346" customFormat="false" ht="13.8" hidden="false" customHeight="false" outlineLevel="0" collapsed="false">
      <c r="A17346" s="0" t="n">
        <v>0</v>
      </c>
      <c r="B17346" s="0" t="n">
        <v>0</v>
      </c>
      <c r="C17346" s="0" t="n">
        <v>4</v>
      </c>
      <c r="D17346" s="0" t="n">
        <f aca="false">MODE(A17346:C17346)</f>
        <v>0</v>
      </c>
    </row>
    <row r="17347" customFormat="false" ht="13.8" hidden="false" customHeight="false" outlineLevel="0" collapsed="false">
      <c r="A17347" s="0" t="n">
        <v>0</v>
      </c>
      <c r="B17347" s="0" t="n">
        <v>0</v>
      </c>
      <c r="C17347" s="0" t="n">
        <v>4</v>
      </c>
      <c r="D17347" s="0" t="n">
        <f aca="false">MODE(A17347:C17347)</f>
        <v>0</v>
      </c>
    </row>
    <row r="17348" customFormat="false" ht="13.8" hidden="false" customHeight="false" outlineLevel="0" collapsed="false">
      <c r="A17348" s="0" t="n">
        <v>4</v>
      </c>
      <c r="B17348" s="0" t="n">
        <v>4</v>
      </c>
      <c r="C17348" s="0" t="n">
        <v>4</v>
      </c>
      <c r="D17348" s="0" t="n">
        <f aca="false">MODE(A17348:C17348)</f>
        <v>4</v>
      </c>
    </row>
    <row r="17349" customFormat="false" ht="13.8" hidden="false" customHeight="false" outlineLevel="0" collapsed="false">
      <c r="A17349" s="0" t="n">
        <v>4</v>
      </c>
      <c r="B17349" s="0" t="n">
        <v>4</v>
      </c>
      <c r="C17349" s="0" t="n">
        <v>4</v>
      </c>
      <c r="D17349" s="0" t="n">
        <f aca="false">MODE(A17349:C17349)</f>
        <v>4</v>
      </c>
    </row>
    <row r="17350" customFormat="false" ht="13.8" hidden="false" customHeight="false" outlineLevel="0" collapsed="false">
      <c r="A17350" s="0" t="n">
        <v>4</v>
      </c>
      <c r="B17350" s="0" t="n">
        <v>4</v>
      </c>
      <c r="C17350" s="0" t="n">
        <v>4</v>
      </c>
      <c r="D17350" s="0" t="n">
        <f aca="false">MODE(A17350:C17350)</f>
        <v>4</v>
      </c>
    </row>
    <row r="17351" customFormat="false" ht="13.8" hidden="false" customHeight="false" outlineLevel="0" collapsed="false">
      <c r="A17351" s="0" t="n">
        <v>0</v>
      </c>
      <c r="B17351" s="0" t="n">
        <v>0</v>
      </c>
      <c r="C17351" s="0" t="n">
        <v>0</v>
      </c>
      <c r="D17351" s="0" t="n">
        <f aca="false">MODE(A17351:C17351)</f>
        <v>0</v>
      </c>
    </row>
    <row r="17352" customFormat="false" ht="13.8" hidden="false" customHeight="false" outlineLevel="0" collapsed="false">
      <c r="A17352" s="0" t="n">
        <v>4</v>
      </c>
      <c r="B17352" s="0" t="n">
        <v>0</v>
      </c>
      <c r="C17352" s="0" t="n">
        <v>4</v>
      </c>
      <c r="D17352" s="0" t="n">
        <f aca="false">MODE(A17352:C17352)</f>
        <v>4</v>
      </c>
    </row>
    <row r="17353" customFormat="false" ht="13.8" hidden="false" customHeight="false" outlineLevel="0" collapsed="false">
      <c r="A17353" s="0" t="n">
        <v>0</v>
      </c>
      <c r="B17353" s="0" t="n">
        <v>0</v>
      </c>
      <c r="C17353" s="0" t="n">
        <v>0</v>
      </c>
      <c r="D17353" s="0" t="n">
        <f aca="false">MODE(A17353:C17353)</f>
        <v>0</v>
      </c>
    </row>
    <row r="17354" customFormat="false" ht="13.8" hidden="false" customHeight="false" outlineLevel="0" collapsed="false">
      <c r="A17354" s="0" t="n">
        <v>0</v>
      </c>
      <c r="B17354" s="0" t="n">
        <v>0</v>
      </c>
      <c r="C17354" s="0" t="n">
        <v>0</v>
      </c>
      <c r="D17354" s="0" t="n">
        <f aca="false">MODE(A17354:C17354)</f>
        <v>0</v>
      </c>
    </row>
    <row r="17355" customFormat="false" ht="13.8" hidden="false" customHeight="false" outlineLevel="0" collapsed="false">
      <c r="A17355" s="0" t="n">
        <v>4</v>
      </c>
      <c r="B17355" s="0" t="n">
        <v>0</v>
      </c>
      <c r="C17355" s="0" t="n">
        <v>4</v>
      </c>
      <c r="D17355" s="0" t="n">
        <f aca="false">MODE(A17355:C17355)</f>
        <v>4</v>
      </c>
    </row>
    <row r="17356" customFormat="false" ht="13.8" hidden="false" customHeight="false" outlineLevel="0" collapsed="false">
      <c r="A17356" s="0" t="n">
        <v>0</v>
      </c>
      <c r="B17356" s="0" t="n">
        <v>0</v>
      </c>
      <c r="C17356" s="0" t="n">
        <v>0</v>
      </c>
      <c r="D17356" s="0" t="n">
        <f aca="false">MODE(A17356:C17356)</f>
        <v>0</v>
      </c>
    </row>
    <row r="17357" customFormat="false" ht="13.8" hidden="false" customHeight="false" outlineLevel="0" collapsed="false">
      <c r="A17357" s="0" t="n">
        <v>4</v>
      </c>
      <c r="B17357" s="0" t="n">
        <v>4</v>
      </c>
      <c r="C17357" s="0" t="n">
        <v>4</v>
      </c>
      <c r="D17357" s="0" t="n">
        <f aca="false">MODE(A17357:C17357)</f>
        <v>4</v>
      </c>
    </row>
    <row r="17358" customFormat="false" ht="13.8" hidden="false" customHeight="false" outlineLevel="0" collapsed="false">
      <c r="A17358" s="0" t="n">
        <v>0</v>
      </c>
      <c r="B17358" s="0" t="n">
        <v>0</v>
      </c>
      <c r="C17358" s="0" t="n">
        <v>0</v>
      </c>
      <c r="D17358" s="0" t="n">
        <f aca="false">MODE(A17358:C17358)</f>
        <v>0</v>
      </c>
    </row>
    <row r="17359" customFormat="false" ht="13.8" hidden="false" customHeight="false" outlineLevel="0" collapsed="false">
      <c r="A17359" s="0" t="n">
        <v>4</v>
      </c>
      <c r="B17359" s="0" t="n">
        <v>4</v>
      </c>
      <c r="C17359" s="0" t="n">
        <v>4</v>
      </c>
      <c r="D17359" s="0" t="n">
        <f aca="false">MODE(A17359:C17359)</f>
        <v>4</v>
      </c>
    </row>
    <row r="17360" customFormat="false" ht="13.8" hidden="false" customHeight="false" outlineLevel="0" collapsed="false">
      <c r="A17360" s="0" t="n">
        <v>0</v>
      </c>
      <c r="B17360" s="0" t="n">
        <v>0</v>
      </c>
      <c r="C17360" s="0" t="n">
        <v>4</v>
      </c>
      <c r="D17360" s="0" t="n">
        <f aca="false">MODE(A17360:C17360)</f>
        <v>0</v>
      </c>
    </row>
    <row r="17361" customFormat="false" ht="13.8" hidden="false" customHeight="false" outlineLevel="0" collapsed="false">
      <c r="A17361" s="0" t="n">
        <v>0</v>
      </c>
      <c r="B17361" s="0" t="n">
        <v>0</v>
      </c>
      <c r="C17361" s="0" t="n">
        <v>0</v>
      </c>
      <c r="D17361" s="0" t="n">
        <f aca="false">MODE(A17361:C17361)</f>
        <v>0</v>
      </c>
    </row>
    <row r="17362" customFormat="false" ht="13.8" hidden="false" customHeight="false" outlineLevel="0" collapsed="false">
      <c r="A17362" s="0" t="n">
        <v>4</v>
      </c>
      <c r="B17362" s="0" t="n">
        <v>4</v>
      </c>
      <c r="C17362" s="0" t="n">
        <v>4</v>
      </c>
      <c r="D17362" s="0" t="n">
        <f aca="false">MODE(A17362:C17362)</f>
        <v>4</v>
      </c>
    </row>
    <row r="17363" customFormat="false" ht="13.8" hidden="false" customHeight="false" outlineLevel="0" collapsed="false">
      <c r="A17363" s="0" t="n">
        <v>0</v>
      </c>
      <c r="B17363" s="0" t="n">
        <v>0</v>
      </c>
      <c r="C17363" s="0" t="n">
        <v>0</v>
      </c>
      <c r="D17363" s="0" t="n">
        <f aca="false">MODE(A17363:C17363)</f>
        <v>0</v>
      </c>
    </row>
    <row r="17364" customFormat="false" ht="13.8" hidden="false" customHeight="false" outlineLevel="0" collapsed="false">
      <c r="A17364" s="0" t="n">
        <v>4</v>
      </c>
      <c r="B17364" s="0" t="n">
        <v>4</v>
      </c>
      <c r="C17364" s="0" t="n">
        <v>4</v>
      </c>
      <c r="D17364" s="0" t="n">
        <f aca="false">MODE(A17364:C17364)</f>
        <v>4</v>
      </c>
    </row>
    <row r="17365" customFormat="false" ht="13.8" hidden="false" customHeight="false" outlineLevel="0" collapsed="false">
      <c r="A17365" s="0" t="n">
        <v>0</v>
      </c>
      <c r="B17365" s="0" t="n">
        <v>0</v>
      </c>
      <c r="C17365" s="0" t="n">
        <v>0</v>
      </c>
      <c r="D17365" s="0" t="n">
        <f aca="false">MODE(A17365:C17365)</f>
        <v>0</v>
      </c>
    </row>
    <row r="17366" customFormat="false" ht="13.8" hidden="false" customHeight="false" outlineLevel="0" collapsed="false">
      <c r="A17366" s="0" t="n">
        <v>0</v>
      </c>
      <c r="B17366" s="0" t="n">
        <v>0</v>
      </c>
      <c r="C17366" s="0" t="n">
        <v>0</v>
      </c>
      <c r="D17366" s="0" t="n">
        <f aca="false">MODE(A17366:C17366)</f>
        <v>0</v>
      </c>
    </row>
    <row r="17367" customFormat="false" ht="13.8" hidden="false" customHeight="false" outlineLevel="0" collapsed="false">
      <c r="A17367" s="0" t="n">
        <v>4</v>
      </c>
      <c r="B17367" s="0" t="n">
        <v>4</v>
      </c>
      <c r="C17367" s="0" t="n">
        <v>0</v>
      </c>
      <c r="D17367" s="0" t="n">
        <f aca="false">MODE(A17367:C17367)</f>
        <v>4</v>
      </c>
    </row>
    <row r="17368" customFormat="false" ht="13.8" hidden="false" customHeight="false" outlineLevel="0" collapsed="false">
      <c r="A17368" s="0" t="n">
        <v>4</v>
      </c>
      <c r="B17368" s="0" t="n">
        <v>0</v>
      </c>
      <c r="C17368" s="0" t="n">
        <v>4</v>
      </c>
      <c r="D17368" s="0" t="n">
        <f aca="false">MODE(A17368:C17368)</f>
        <v>4</v>
      </c>
    </row>
    <row r="17369" customFormat="false" ht="13.8" hidden="false" customHeight="false" outlineLevel="0" collapsed="false">
      <c r="A17369" s="0" t="n">
        <v>4</v>
      </c>
      <c r="B17369" s="0" t="n">
        <v>4</v>
      </c>
      <c r="C17369" s="0" t="n">
        <v>4</v>
      </c>
      <c r="D17369" s="0" t="n">
        <f aca="false">MODE(A17369:C17369)</f>
        <v>4</v>
      </c>
    </row>
    <row r="17370" customFormat="false" ht="13.8" hidden="false" customHeight="false" outlineLevel="0" collapsed="false">
      <c r="A17370" s="0" t="n">
        <v>0</v>
      </c>
      <c r="B17370" s="0" t="n">
        <v>0</v>
      </c>
      <c r="C17370" s="0" t="n">
        <v>4</v>
      </c>
      <c r="D17370" s="0" t="n">
        <f aca="false">MODE(A17370:C17370)</f>
        <v>0</v>
      </c>
    </row>
    <row r="17371" customFormat="false" ht="13.8" hidden="false" customHeight="false" outlineLevel="0" collapsed="false">
      <c r="A17371" s="0" t="n">
        <v>0</v>
      </c>
      <c r="B17371" s="0" t="n">
        <v>0</v>
      </c>
      <c r="C17371" s="0" t="n">
        <v>0</v>
      </c>
      <c r="D17371" s="0" t="n">
        <f aca="false">MODE(A17371:C17371)</f>
        <v>0</v>
      </c>
    </row>
    <row r="17372" customFormat="false" ht="13.8" hidden="false" customHeight="false" outlineLevel="0" collapsed="false">
      <c r="A17372" s="0" t="n">
        <v>4</v>
      </c>
      <c r="B17372" s="0" t="n">
        <v>0</v>
      </c>
      <c r="C17372" s="0" t="n">
        <v>4</v>
      </c>
      <c r="D17372" s="0" t="n">
        <f aca="false">MODE(A17372:C17372)</f>
        <v>4</v>
      </c>
    </row>
    <row r="17373" customFormat="false" ht="13.8" hidden="false" customHeight="false" outlineLevel="0" collapsed="false">
      <c r="A17373" s="0" t="n">
        <v>0</v>
      </c>
      <c r="B17373" s="0" t="n">
        <v>0</v>
      </c>
      <c r="C17373" s="0" t="n">
        <v>0</v>
      </c>
      <c r="D17373" s="0" t="n">
        <f aca="false">MODE(A17373:C17373)</f>
        <v>0</v>
      </c>
    </row>
    <row r="17374" customFormat="false" ht="13.8" hidden="false" customHeight="false" outlineLevel="0" collapsed="false">
      <c r="A17374" s="0" t="n">
        <v>4</v>
      </c>
      <c r="B17374" s="0" t="n">
        <v>4</v>
      </c>
      <c r="C17374" s="0" t="n">
        <v>4</v>
      </c>
      <c r="D17374" s="0" t="n">
        <f aca="false">MODE(A17374:C17374)</f>
        <v>4</v>
      </c>
    </row>
    <row r="17375" customFormat="false" ht="13.8" hidden="false" customHeight="false" outlineLevel="0" collapsed="false">
      <c r="A17375" s="0" t="n">
        <v>4</v>
      </c>
      <c r="B17375" s="0" t="n">
        <v>4</v>
      </c>
      <c r="C17375" s="0" t="n">
        <v>4</v>
      </c>
      <c r="D17375" s="0" t="n">
        <f aca="false">MODE(A17375:C17375)</f>
        <v>4</v>
      </c>
    </row>
    <row r="17376" customFormat="false" ht="13.8" hidden="false" customHeight="false" outlineLevel="0" collapsed="false">
      <c r="A17376" s="0" t="n">
        <v>4</v>
      </c>
      <c r="B17376" s="0" t="n">
        <v>0</v>
      </c>
      <c r="C17376" s="0" t="n">
        <v>4</v>
      </c>
      <c r="D17376" s="0" t="n">
        <f aca="false">MODE(A17376:C17376)</f>
        <v>4</v>
      </c>
    </row>
    <row r="17377" customFormat="false" ht="13.8" hidden="false" customHeight="false" outlineLevel="0" collapsed="false">
      <c r="A17377" s="0" t="n">
        <v>0</v>
      </c>
      <c r="B17377" s="0" t="n">
        <v>0</v>
      </c>
      <c r="C17377" s="0" t="n">
        <v>0</v>
      </c>
      <c r="D17377" s="0" t="n">
        <f aca="false">MODE(A17377:C17377)</f>
        <v>0</v>
      </c>
    </row>
    <row r="17378" customFormat="false" ht="13.8" hidden="false" customHeight="false" outlineLevel="0" collapsed="false">
      <c r="A17378" s="0" t="n">
        <v>0</v>
      </c>
      <c r="B17378" s="0" t="n">
        <v>4</v>
      </c>
      <c r="C17378" s="0" t="n">
        <v>0</v>
      </c>
      <c r="D17378" s="0" t="n">
        <f aca="false">MODE(A17378:C17378)</f>
        <v>0</v>
      </c>
    </row>
    <row r="17379" customFormat="false" ht="13.8" hidden="false" customHeight="false" outlineLevel="0" collapsed="false">
      <c r="A17379" s="0" t="n">
        <v>4</v>
      </c>
      <c r="B17379" s="0" t="n">
        <v>4</v>
      </c>
      <c r="C17379" s="0" t="n">
        <v>4</v>
      </c>
      <c r="D17379" s="0" t="n">
        <f aca="false">MODE(A17379:C17379)</f>
        <v>4</v>
      </c>
    </row>
    <row r="17380" customFormat="false" ht="13.8" hidden="false" customHeight="false" outlineLevel="0" collapsed="false">
      <c r="A17380" s="0" t="n">
        <v>0</v>
      </c>
      <c r="B17380" s="0" t="n">
        <v>0</v>
      </c>
      <c r="C17380" s="0" t="n">
        <v>0</v>
      </c>
      <c r="D17380" s="0" t="n">
        <f aca="false">MODE(A17380:C17380)</f>
        <v>0</v>
      </c>
    </row>
    <row r="17381" customFormat="false" ht="13.8" hidden="false" customHeight="false" outlineLevel="0" collapsed="false">
      <c r="A17381" s="0" t="n">
        <v>4</v>
      </c>
      <c r="B17381" s="0" t="n">
        <v>4</v>
      </c>
      <c r="C17381" s="0" t="n">
        <v>4</v>
      </c>
      <c r="D17381" s="0" t="n">
        <f aca="false">MODE(A17381:C17381)</f>
        <v>4</v>
      </c>
    </row>
    <row r="17382" customFormat="false" ht="13.8" hidden="false" customHeight="false" outlineLevel="0" collapsed="false">
      <c r="A17382" s="0" t="n">
        <v>4</v>
      </c>
      <c r="B17382" s="0" t="n">
        <v>4</v>
      </c>
      <c r="C17382" s="0" t="n">
        <v>4</v>
      </c>
      <c r="D17382" s="0" t="n">
        <f aca="false">MODE(A17382:C17382)</f>
        <v>4</v>
      </c>
    </row>
    <row r="17383" customFormat="false" ht="13.8" hidden="false" customHeight="false" outlineLevel="0" collapsed="false">
      <c r="A17383" s="0" t="n">
        <v>0</v>
      </c>
      <c r="B17383" s="0" t="n">
        <v>0</v>
      </c>
      <c r="C17383" s="0" t="n">
        <v>0</v>
      </c>
      <c r="D17383" s="0" t="n">
        <f aca="false">MODE(A17383:C17383)</f>
        <v>0</v>
      </c>
    </row>
    <row r="17384" customFormat="false" ht="13.8" hidden="false" customHeight="false" outlineLevel="0" collapsed="false">
      <c r="A17384" s="0" t="n">
        <v>4</v>
      </c>
      <c r="B17384" s="0" t="n">
        <v>4</v>
      </c>
      <c r="C17384" s="0" t="n">
        <v>4</v>
      </c>
      <c r="D17384" s="0" t="n">
        <f aca="false">MODE(A17384:C17384)</f>
        <v>4</v>
      </c>
    </row>
    <row r="17385" customFormat="false" ht="13.8" hidden="false" customHeight="false" outlineLevel="0" collapsed="false">
      <c r="A17385" s="0" t="n">
        <v>0</v>
      </c>
      <c r="B17385" s="0" t="n">
        <v>0</v>
      </c>
      <c r="C17385" s="0" t="n">
        <v>0</v>
      </c>
      <c r="D17385" s="0" t="n">
        <f aca="false">MODE(A17385:C17385)</f>
        <v>0</v>
      </c>
    </row>
    <row r="17386" customFormat="false" ht="13.8" hidden="false" customHeight="false" outlineLevel="0" collapsed="false">
      <c r="A17386" s="0" t="n">
        <v>4</v>
      </c>
      <c r="B17386" s="0" t="n">
        <v>4</v>
      </c>
      <c r="C17386" s="0" t="n">
        <v>4</v>
      </c>
      <c r="D17386" s="0" t="n">
        <f aca="false">MODE(A17386:C17386)</f>
        <v>4</v>
      </c>
    </row>
    <row r="17387" customFormat="false" ht="13.8" hidden="false" customHeight="false" outlineLevel="0" collapsed="false">
      <c r="A17387" s="0" t="n">
        <v>4</v>
      </c>
      <c r="B17387" s="0" t="n">
        <v>4</v>
      </c>
      <c r="C17387" s="0" t="n">
        <v>4</v>
      </c>
      <c r="D17387" s="0" t="n">
        <f aca="false">MODE(A17387:C17387)</f>
        <v>4</v>
      </c>
    </row>
    <row r="17388" customFormat="false" ht="13.8" hidden="false" customHeight="false" outlineLevel="0" collapsed="false">
      <c r="A17388" s="0" t="n">
        <v>0</v>
      </c>
      <c r="B17388" s="0" t="n">
        <v>0</v>
      </c>
      <c r="C17388" s="0" t="n">
        <v>0</v>
      </c>
      <c r="D17388" s="0" t="n">
        <f aca="false">MODE(A17388:C17388)</f>
        <v>0</v>
      </c>
    </row>
    <row r="17389" customFormat="false" ht="13.8" hidden="false" customHeight="false" outlineLevel="0" collapsed="false">
      <c r="A17389" s="0" t="n">
        <v>0</v>
      </c>
      <c r="B17389" s="0" t="n">
        <v>0</v>
      </c>
      <c r="C17389" s="0" t="n">
        <v>0</v>
      </c>
      <c r="D17389" s="0" t="n">
        <f aca="false">MODE(A17389:C17389)</f>
        <v>0</v>
      </c>
    </row>
    <row r="17390" customFormat="false" ht="13.8" hidden="false" customHeight="false" outlineLevel="0" collapsed="false">
      <c r="A17390" s="0" t="n">
        <v>4</v>
      </c>
      <c r="B17390" s="0" t="n">
        <v>4</v>
      </c>
      <c r="C17390" s="0" t="n">
        <v>4</v>
      </c>
      <c r="D17390" s="0" t="n">
        <f aca="false">MODE(A17390:C17390)</f>
        <v>4</v>
      </c>
    </row>
    <row r="17391" customFormat="false" ht="13.8" hidden="false" customHeight="false" outlineLevel="0" collapsed="false">
      <c r="A17391" s="0" t="n">
        <v>0</v>
      </c>
      <c r="B17391" s="0" t="n">
        <v>0</v>
      </c>
      <c r="C17391" s="0" t="n">
        <v>0</v>
      </c>
      <c r="D17391" s="0" t="n">
        <f aca="false">MODE(A17391:C17391)</f>
        <v>0</v>
      </c>
    </row>
    <row r="17392" customFormat="false" ht="13.8" hidden="false" customHeight="false" outlineLevel="0" collapsed="false">
      <c r="A17392" s="0" t="n">
        <v>4</v>
      </c>
      <c r="B17392" s="0" t="n">
        <v>4</v>
      </c>
      <c r="C17392" s="0" t="n">
        <v>4</v>
      </c>
      <c r="D17392" s="0" t="n">
        <f aca="false">MODE(A17392:C17392)</f>
        <v>4</v>
      </c>
    </row>
    <row r="17393" customFormat="false" ht="13.8" hidden="false" customHeight="false" outlineLevel="0" collapsed="false">
      <c r="A17393" s="0" t="n">
        <v>4</v>
      </c>
      <c r="B17393" s="0" t="n">
        <v>0</v>
      </c>
      <c r="C17393" s="0" t="n">
        <v>0</v>
      </c>
      <c r="D17393" s="0" t="n">
        <f aca="false">MODE(A17393:C17393)</f>
        <v>0</v>
      </c>
    </row>
    <row r="17394" customFormat="false" ht="13.8" hidden="false" customHeight="false" outlineLevel="0" collapsed="false">
      <c r="A17394" s="0" t="n">
        <v>4</v>
      </c>
      <c r="B17394" s="0" t="n">
        <v>4</v>
      </c>
      <c r="C17394" s="0" t="n">
        <v>4</v>
      </c>
      <c r="D17394" s="0" t="n">
        <f aca="false">MODE(A17394:C17394)</f>
        <v>4</v>
      </c>
    </row>
    <row r="17395" customFormat="false" ht="13.8" hidden="false" customHeight="false" outlineLevel="0" collapsed="false">
      <c r="A17395" s="0" t="n">
        <v>4</v>
      </c>
      <c r="B17395" s="0" t="n">
        <v>4</v>
      </c>
      <c r="C17395" s="0" t="n">
        <v>4</v>
      </c>
      <c r="D17395" s="0" t="n">
        <f aca="false">MODE(A17395:C17395)</f>
        <v>4</v>
      </c>
    </row>
    <row r="17396" customFormat="false" ht="13.8" hidden="false" customHeight="false" outlineLevel="0" collapsed="false">
      <c r="A17396" s="0" t="n">
        <v>4</v>
      </c>
      <c r="B17396" s="0" t="n">
        <v>0</v>
      </c>
      <c r="C17396" s="0" t="n">
        <v>4</v>
      </c>
      <c r="D17396" s="0" t="n">
        <f aca="false">MODE(A17396:C17396)</f>
        <v>4</v>
      </c>
    </row>
    <row r="17397" customFormat="false" ht="13.8" hidden="false" customHeight="false" outlineLevel="0" collapsed="false">
      <c r="A17397" s="0" t="n">
        <v>0</v>
      </c>
      <c r="B17397" s="0" t="n">
        <v>0</v>
      </c>
      <c r="C17397" s="0" t="n">
        <v>0</v>
      </c>
      <c r="D17397" s="0" t="n">
        <f aca="false">MODE(A17397:C17397)</f>
        <v>0</v>
      </c>
    </row>
    <row r="17398" customFormat="false" ht="13.8" hidden="false" customHeight="false" outlineLevel="0" collapsed="false">
      <c r="A17398" s="0" t="n">
        <v>4</v>
      </c>
      <c r="B17398" s="0" t="n">
        <v>4</v>
      </c>
      <c r="C17398" s="0" t="n">
        <v>4</v>
      </c>
      <c r="D17398" s="0" t="n">
        <f aca="false">MODE(A17398:C17398)</f>
        <v>4</v>
      </c>
    </row>
    <row r="17399" customFormat="false" ht="13.8" hidden="false" customHeight="false" outlineLevel="0" collapsed="false">
      <c r="A17399" s="0" t="n">
        <v>4</v>
      </c>
      <c r="B17399" s="0" t="n">
        <v>4</v>
      </c>
      <c r="C17399" s="0" t="n">
        <v>4</v>
      </c>
      <c r="D17399" s="0" t="n">
        <f aca="false">MODE(A17399:C17399)</f>
        <v>4</v>
      </c>
    </row>
    <row r="17400" customFormat="false" ht="13.8" hidden="false" customHeight="false" outlineLevel="0" collapsed="false">
      <c r="A17400" s="0" t="n">
        <v>0</v>
      </c>
      <c r="B17400" s="0" t="n">
        <v>0</v>
      </c>
      <c r="C17400" s="0" t="n">
        <v>0</v>
      </c>
      <c r="D17400" s="0" t="n">
        <f aca="false">MODE(A17400:C17400)</f>
        <v>0</v>
      </c>
    </row>
    <row r="17401" customFormat="false" ht="13.8" hidden="false" customHeight="false" outlineLevel="0" collapsed="false">
      <c r="A17401" s="0" t="n">
        <v>4</v>
      </c>
      <c r="B17401" s="0" t="n">
        <v>4</v>
      </c>
      <c r="C17401" s="0" t="n">
        <v>4</v>
      </c>
      <c r="D17401" s="0" t="n">
        <f aca="false">MODE(A17401:C17401)</f>
        <v>4</v>
      </c>
    </row>
    <row r="17402" customFormat="false" ht="13.8" hidden="false" customHeight="false" outlineLevel="0" collapsed="false">
      <c r="A17402" s="0" t="n">
        <v>0</v>
      </c>
      <c r="B17402" s="0" t="n">
        <v>4</v>
      </c>
      <c r="C17402" s="0" t="n">
        <v>4</v>
      </c>
      <c r="D17402" s="0" t="n">
        <f aca="false">MODE(A17402:C17402)</f>
        <v>4</v>
      </c>
    </row>
    <row r="17403" customFormat="false" ht="13.8" hidden="false" customHeight="false" outlineLevel="0" collapsed="false">
      <c r="A17403" s="0" t="n">
        <v>0</v>
      </c>
      <c r="B17403" s="0" t="n">
        <v>0</v>
      </c>
      <c r="C17403" s="0" t="n">
        <v>0</v>
      </c>
      <c r="D17403" s="0" t="n">
        <f aca="false">MODE(A17403:C17403)</f>
        <v>0</v>
      </c>
    </row>
    <row r="17404" customFormat="false" ht="13.8" hidden="false" customHeight="false" outlineLevel="0" collapsed="false">
      <c r="A17404" s="0" t="n">
        <v>4</v>
      </c>
      <c r="B17404" s="0" t="n">
        <v>4</v>
      </c>
      <c r="C17404" s="0" t="n">
        <v>4</v>
      </c>
      <c r="D17404" s="0" t="n">
        <f aca="false">MODE(A17404:C17404)</f>
        <v>4</v>
      </c>
    </row>
    <row r="17405" customFormat="false" ht="13.8" hidden="false" customHeight="false" outlineLevel="0" collapsed="false">
      <c r="A17405" s="0" t="n">
        <v>4</v>
      </c>
      <c r="B17405" s="0" t="n">
        <v>4</v>
      </c>
      <c r="C17405" s="0" t="n">
        <v>4</v>
      </c>
      <c r="D17405" s="0" t="n">
        <f aca="false">MODE(A17405:C17405)</f>
        <v>4</v>
      </c>
    </row>
    <row r="17406" customFormat="false" ht="13.8" hidden="false" customHeight="false" outlineLevel="0" collapsed="false">
      <c r="A17406" s="0" t="n">
        <v>0</v>
      </c>
      <c r="B17406" s="0" t="n">
        <v>0</v>
      </c>
      <c r="C17406" s="0" t="n">
        <v>0</v>
      </c>
      <c r="D17406" s="0" t="n">
        <f aca="false">MODE(A17406:C17406)</f>
        <v>0</v>
      </c>
    </row>
    <row r="17407" customFormat="false" ht="13.8" hidden="false" customHeight="false" outlineLevel="0" collapsed="false">
      <c r="A17407" s="0" t="n">
        <v>4</v>
      </c>
      <c r="B17407" s="0" t="n">
        <v>4</v>
      </c>
      <c r="C17407" s="0" t="n">
        <v>4</v>
      </c>
      <c r="D17407" s="0" t="n">
        <f aca="false">MODE(A17407:C17407)</f>
        <v>4</v>
      </c>
    </row>
    <row r="17408" customFormat="false" ht="13.8" hidden="false" customHeight="false" outlineLevel="0" collapsed="false">
      <c r="A17408" s="0" t="n">
        <v>4</v>
      </c>
      <c r="B17408" s="0" t="n">
        <v>4</v>
      </c>
      <c r="C17408" s="0" t="n">
        <v>4</v>
      </c>
      <c r="D17408" s="0" t="n">
        <f aca="false">MODE(A17408:C17408)</f>
        <v>4</v>
      </c>
    </row>
    <row r="17409" customFormat="false" ht="13.8" hidden="false" customHeight="false" outlineLevel="0" collapsed="false">
      <c r="A17409" s="0" t="n">
        <v>4</v>
      </c>
      <c r="B17409" s="0" t="n">
        <v>0</v>
      </c>
      <c r="C17409" s="0" t="n">
        <v>4</v>
      </c>
      <c r="D17409" s="0" t="n">
        <f aca="false">MODE(A17409:C17409)</f>
        <v>4</v>
      </c>
    </row>
    <row r="17410" customFormat="false" ht="13.8" hidden="false" customHeight="false" outlineLevel="0" collapsed="false">
      <c r="A17410" s="0" t="n">
        <v>4</v>
      </c>
      <c r="B17410" s="0" t="n">
        <v>4</v>
      </c>
      <c r="C17410" s="0" t="n">
        <v>4</v>
      </c>
      <c r="D17410" s="0" t="n">
        <f aca="false">MODE(A17410:C17410)</f>
        <v>4</v>
      </c>
    </row>
    <row r="17411" customFormat="false" ht="13.8" hidden="false" customHeight="false" outlineLevel="0" collapsed="false">
      <c r="A17411" s="0" t="n">
        <v>0</v>
      </c>
      <c r="B17411" s="0" t="n">
        <v>0</v>
      </c>
      <c r="C17411" s="0" t="n">
        <v>0</v>
      </c>
      <c r="D17411" s="0" t="n">
        <f aca="false">MODE(A17411:C17411)</f>
        <v>0</v>
      </c>
    </row>
    <row r="17412" customFormat="false" ht="13.8" hidden="false" customHeight="false" outlineLevel="0" collapsed="false">
      <c r="A17412" s="0" t="n">
        <v>0</v>
      </c>
      <c r="B17412" s="0" t="n">
        <v>0</v>
      </c>
      <c r="C17412" s="0" t="n">
        <v>0</v>
      </c>
      <c r="D17412" s="0" t="n">
        <f aca="false">MODE(A17412:C17412)</f>
        <v>0</v>
      </c>
    </row>
    <row r="17413" customFormat="false" ht="13.8" hidden="false" customHeight="false" outlineLevel="0" collapsed="false">
      <c r="A17413" s="0" t="n">
        <v>4</v>
      </c>
      <c r="B17413" s="0" t="n">
        <v>0</v>
      </c>
      <c r="C17413" s="0" t="n">
        <v>4</v>
      </c>
      <c r="D17413" s="0" t="n">
        <f aca="false">MODE(A17413:C17413)</f>
        <v>4</v>
      </c>
    </row>
    <row r="17414" customFormat="false" ht="13.8" hidden="false" customHeight="false" outlineLevel="0" collapsed="false">
      <c r="A17414" s="0" t="n">
        <v>4</v>
      </c>
      <c r="B17414" s="0" t="n">
        <v>4</v>
      </c>
      <c r="C17414" s="0" t="n">
        <v>4</v>
      </c>
      <c r="D17414" s="0" t="n">
        <f aca="false">MODE(A17414:C17414)</f>
        <v>4</v>
      </c>
    </row>
    <row r="17415" customFormat="false" ht="13.8" hidden="false" customHeight="false" outlineLevel="0" collapsed="false">
      <c r="A17415" s="0" t="n">
        <v>4</v>
      </c>
      <c r="B17415" s="0" t="n">
        <v>4</v>
      </c>
      <c r="C17415" s="0" t="n">
        <v>4</v>
      </c>
      <c r="D17415" s="0" t="n">
        <f aca="false">MODE(A17415:C17415)</f>
        <v>4</v>
      </c>
    </row>
    <row r="17416" customFormat="false" ht="13.8" hidden="false" customHeight="false" outlineLevel="0" collapsed="false">
      <c r="A17416" s="0" t="n">
        <v>4</v>
      </c>
      <c r="B17416" s="0" t="n">
        <v>4</v>
      </c>
      <c r="C17416" s="0" t="n">
        <v>4</v>
      </c>
      <c r="D17416" s="0" t="n">
        <f aca="false">MODE(A17416:C17416)</f>
        <v>4</v>
      </c>
    </row>
    <row r="17417" customFormat="false" ht="13.8" hidden="false" customHeight="false" outlineLevel="0" collapsed="false">
      <c r="A17417" s="0" t="n">
        <v>4</v>
      </c>
      <c r="B17417" s="0" t="n">
        <v>4</v>
      </c>
      <c r="C17417" s="0" t="n">
        <v>4</v>
      </c>
      <c r="D17417" s="0" t="n">
        <f aca="false">MODE(A17417:C17417)</f>
        <v>4</v>
      </c>
    </row>
    <row r="17418" customFormat="false" ht="13.8" hidden="false" customHeight="false" outlineLevel="0" collapsed="false">
      <c r="A17418" s="0" t="n">
        <v>0</v>
      </c>
      <c r="B17418" s="0" t="n">
        <v>0</v>
      </c>
      <c r="C17418" s="0" t="n">
        <v>0</v>
      </c>
      <c r="D17418" s="0" t="n">
        <f aca="false">MODE(A17418:C17418)</f>
        <v>0</v>
      </c>
    </row>
    <row r="17419" customFormat="false" ht="13.8" hidden="false" customHeight="false" outlineLevel="0" collapsed="false">
      <c r="A17419" s="0" t="n">
        <v>0</v>
      </c>
      <c r="B17419" s="0" t="n">
        <v>0</v>
      </c>
      <c r="C17419" s="0" t="n">
        <v>0</v>
      </c>
      <c r="D17419" s="0" t="n">
        <f aca="false">MODE(A17419:C17419)</f>
        <v>0</v>
      </c>
    </row>
    <row r="17420" customFormat="false" ht="13.8" hidden="false" customHeight="false" outlineLevel="0" collapsed="false">
      <c r="A17420" s="0" t="n">
        <v>0</v>
      </c>
      <c r="B17420" s="0" t="n">
        <v>0</v>
      </c>
      <c r="C17420" s="0" t="n">
        <v>4</v>
      </c>
      <c r="D17420" s="0" t="n">
        <f aca="false">MODE(A17420:C17420)</f>
        <v>0</v>
      </c>
    </row>
    <row r="17421" customFormat="false" ht="13.8" hidden="false" customHeight="false" outlineLevel="0" collapsed="false">
      <c r="A17421" s="0" t="n">
        <v>0</v>
      </c>
      <c r="B17421" s="0" t="n">
        <v>0</v>
      </c>
      <c r="C17421" s="0" t="n">
        <v>0</v>
      </c>
      <c r="D17421" s="0" t="n">
        <f aca="false">MODE(A17421:C17421)</f>
        <v>0</v>
      </c>
    </row>
    <row r="17422" customFormat="false" ht="13.8" hidden="false" customHeight="false" outlineLevel="0" collapsed="false">
      <c r="A17422" s="0" t="n">
        <v>0</v>
      </c>
      <c r="B17422" s="0" t="n">
        <v>0</v>
      </c>
      <c r="C17422" s="0" t="n">
        <v>0</v>
      </c>
      <c r="D17422" s="0" t="n">
        <f aca="false">MODE(A17422:C17422)</f>
        <v>0</v>
      </c>
    </row>
    <row r="17423" customFormat="false" ht="13.8" hidden="false" customHeight="false" outlineLevel="0" collapsed="false">
      <c r="A17423" s="0" t="n">
        <v>4</v>
      </c>
      <c r="B17423" s="0" t="n">
        <v>4</v>
      </c>
      <c r="C17423" s="0" t="n">
        <v>0</v>
      </c>
      <c r="D17423" s="0" t="n">
        <f aca="false">MODE(A17423:C17423)</f>
        <v>4</v>
      </c>
    </row>
    <row r="17424" customFormat="false" ht="13.8" hidden="false" customHeight="false" outlineLevel="0" collapsed="false">
      <c r="A17424" s="0" t="n">
        <v>4</v>
      </c>
      <c r="B17424" s="0" t="n">
        <v>4</v>
      </c>
      <c r="C17424" s="0" t="n">
        <v>0</v>
      </c>
      <c r="D17424" s="0" t="n">
        <f aca="false">MODE(A17424:C17424)</f>
        <v>4</v>
      </c>
    </row>
    <row r="17425" customFormat="false" ht="13.8" hidden="false" customHeight="false" outlineLevel="0" collapsed="false">
      <c r="A17425" s="0" t="n">
        <v>0</v>
      </c>
      <c r="B17425" s="0" t="n">
        <v>0</v>
      </c>
      <c r="C17425" s="0" t="n">
        <v>4</v>
      </c>
      <c r="D17425" s="0" t="n">
        <f aca="false">MODE(A17425:C17425)</f>
        <v>0</v>
      </c>
    </row>
    <row r="17426" customFormat="false" ht="13.8" hidden="false" customHeight="false" outlineLevel="0" collapsed="false">
      <c r="A17426" s="0" t="n">
        <v>4</v>
      </c>
      <c r="B17426" s="0" t="n">
        <v>4</v>
      </c>
      <c r="C17426" s="0" t="n">
        <v>4</v>
      </c>
      <c r="D17426" s="0" t="n">
        <f aca="false">MODE(A17426:C17426)</f>
        <v>4</v>
      </c>
    </row>
    <row r="17427" customFormat="false" ht="13.8" hidden="false" customHeight="false" outlineLevel="0" collapsed="false">
      <c r="A17427" s="0" t="n">
        <v>0</v>
      </c>
      <c r="B17427" s="0" t="n">
        <v>0</v>
      </c>
      <c r="C17427" s="0" t="n">
        <v>4</v>
      </c>
      <c r="D17427" s="0" t="n">
        <f aca="false">MODE(A17427:C17427)</f>
        <v>0</v>
      </c>
    </row>
    <row r="17428" customFormat="false" ht="13.8" hidden="false" customHeight="false" outlineLevel="0" collapsed="false">
      <c r="A17428" s="0" t="n">
        <v>0</v>
      </c>
      <c r="B17428" s="0" t="n">
        <v>0</v>
      </c>
      <c r="C17428" s="0" t="n">
        <v>4</v>
      </c>
      <c r="D17428" s="0" t="n">
        <f aca="false">MODE(A17428:C17428)</f>
        <v>0</v>
      </c>
    </row>
    <row r="17429" customFormat="false" ht="13.8" hidden="false" customHeight="false" outlineLevel="0" collapsed="false">
      <c r="A17429" s="0" t="n">
        <v>4</v>
      </c>
      <c r="B17429" s="0" t="n">
        <v>4</v>
      </c>
      <c r="C17429" s="0" t="n">
        <v>4</v>
      </c>
      <c r="D17429" s="0" t="n">
        <f aca="false">MODE(A17429:C17429)</f>
        <v>4</v>
      </c>
    </row>
    <row r="17430" customFormat="false" ht="13.8" hidden="false" customHeight="false" outlineLevel="0" collapsed="false">
      <c r="A17430" s="0" t="n">
        <v>0</v>
      </c>
      <c r="B17430" s="0" t="n">
        <v>0</v>
      </c>
      <c r="C17430" s="0" t="n">
        <v>0</v>
      </c>
      <c r="D17430" s="0" t="n">
        <f aca="false">MODE(A17430:C17430)</f>
        <v>0</v>
      </c>
    </row>
    <row r="17431" customFormat="false" ht="13.8" hidden="false" customHeight="false" outlineLevel="0" collapsed="false">
      <c r="A17431" s="0" t="n">
        <v>4</v>
      </c>
      <c r="B17431" s="0" t="n">
        <v>4</v>
      </c>
      <c r="C17431" s="0" t="n">
        <v>4</v>
      </c>
      <c r="D17431" s="0" t="n">
        <f aca="false">MODE(A17431:C17431)</f>
        <v>4</v>
      </c>
    </row>
    <row r="17432" customFormat="false" ht="13.8" hidden="false" customHeight="false" outlineLevel="0" collapsed="false">
      <c r="A17432" s="0" t="n">
        <v>0</v>
      </c>
      <c r="B17432" s="0" t="n">
        <v>0</v>
      </c>
      <c r="C17432" s="0" t="n">
        <v>0</v>
      </c>
      <c r="D17432" s="0" t="n">
        <f aca="false">MODE(A17432:C17432)</f>
        <v>0</v>
      </c>
    </row>
    <row r="17433" customFormat="false" ht="13.8" hidden="false" customHeight="false" outlineLevel="0" collapsed="false">
      <c r="A17433" s="0" t="n">
        <v>4</v>
      </c>
      <c r="B17433" s="0" t="n">
        <v>4</v>
      </c>
      <c r="C17433" s="0" t="n">
        <v>4</v>
      </c>
      <c r="D17433" s="0" t="n">
        <f aca="false">MODE(A17433:C17433)</f>
        <v>4</v>
      </c>
    </row>
    <row r="17434" customFormat="false" ht="13.8" hidden="false" customHeight="false" outlineLevel="0" collapsed="false">
      <c r="A17434" s="0" t="n">
        <v>4</v>
      </c>
      <c r="B17434" s="0" t="n">
        <v>4</v>
      </c>
      <c r="C17434" s="0" t="n">
        <v>4</v>
      </c>
      <c r="D17434" s="0" t="n">
        <f aca="false">MODE(A17434:C17434)</f>
        <v>4</v>
      </c>
    </row>
    <row r="17435" customFormat="false" ht="13.8" hidden="false" customHeight="false" outlineLevel="0" collapsed="false">
      <c r="A17435" s="0" t="n">
        <v>0</v>
      </c>
      <c r="B17435" s="0" t="n">
        <v>0</v>
      </c>
      <c r="C17435" s="0" t="n">
        <v>0</v>
      </c>
      <c r="D17435" s="0" t="n">
        <f aca="false">MODE(A17435:C17435)</f>
        <v>0</v>
      </c>
    </row>
    <row r="17436" customFormat="false" ht="13.8" hidden="false" customHeight="false" outlineLevel="0" collapsed="false">
      <c r="A17436" s="0" t="n">
        <v>0</v>
      </c>
      <c r="B17436" s="0" t="n">
        <v>0</v>
      </c>
      <c r="C17436" s="0" t="n">
        <v>0</v>
      </c>
      <c r="D17436" s="0" t="n">
        <f aca="false">MODE(A17436:C17436)</f>
        <v>0</v>
      </c>
    </row>
    <row r="17437" customFormat="false" ht="13.8" hidden="false" customHeight="false" outlineLevel="0" collapsed="false">
      <c r="A17437" s="0" t="n">
        <v>0</v>
      </c>
      <c r="B17437" s="0" t="n">
        <v>0</v>
      </c>
      <c r="C17437" s="0" t="n">
        <v>0</v>
      </c>
      <c r="D17437" s="0" t="n">
        <f aca="false">MODE(A17437:C17437)</f>
        <v>0</v>
      </c>
    </row>
    <row r="17438" customFormat="false" ht="13.8" hidden="false" customHeight="false" outlineLevel="0" collapsed="false">
      <c r="A17438" s="0" t="n">
        <v>0</v>
      </c>
      <c r="B17438" s="0" t="n">
        <v>0</v>
      </c>
      <c r="C17438" s="0" t="n">
        <v>0</v>
      </c>
      <c r="D17438" s="0" t="n">
        <f aca="false">MODE(A17438:C17438)</f>
        <v>0</v>
      </c>
    </row>
    <row r="17439" customFormat="false" ht="13.8" hidden="false" customHeight="false" outlineLevel="0" collapsed="false">
      <c r="A17439" s="0" t="n">
        <v>4</v>
      </c>
      <c r="B17439" s="0" t="n">
        <v>4</v>
      </c>
      <c r="C17439" s="0" t="n">
        <v>4</v>
      </c>
      <c r="D17439" s="0" t="n">
        <f aca="false">MODE(A17439:C17439)</f>
        <v>4</v>
      </c>
    </row>
    <row r="17440" customFormat="false" ht="13.8" hidden="false" customHeight="false" outlineLevel="0" collapsed="false">
      <c r="A17440" s="0" t="n">
        <v>4</v>
      </c>
      <c r="B17440" s="0" t="n">
        <v>4</v>
      </c>
      <c r="C17440" s="0" t="n">
        <v>4</v>
      </c>
      <c r="D17440" s="0" t="n">
        <f aca="false">MODE(A17440:C17440)</f>
        <v>4</v>
      </c>
    </row>
    <row r="17441" customFormat="false" ht="13.8" hidden="false" customHeight="false" outlineLevel="0" collapsed="false">
      <c r="A17441" s="0" t="n">
        <v>0</v>
      </c>
      <c r="B17441" s="0" t="n">
        <v>0</v>
      </c>
      <c r="C17441" s="0" t="n">
        <v>0</v>
      </c>
      <c r="D17441" s="0" t="n">
        <f aca="false">MODE(A17441:C17441)</f>
        <v>0</v>
      </c>
    </row>
    <row r="17442" customFormat="false" ht="13.8" hidden="false" customHeight="false" outlineLevel="0" collapsed="false">
      <c r="A17442" s="0" t="n">
        <v>4</v>
      </c>
      <c r="B17442" s="0" t="n">
        <v>4</v>
      </c>
      <c r="C17442" s="0" t="n">
        <v>4</v>
      </c>
      <c r="D17442" s="0" t="n">
        <f aca="false">MODE(A17442:C17442)</f>
        <v>4</v>
      </c>
    </row>
    <row r="17443" customFormat="false" ht="13.8" hidden="false" customHeight="false" outlineLevel="0" collapsed="false">
      <c r="A17443" s="0" t="n">
        <v>4</v>
      </c>
      <c r="B17443" s="0" t="n">
        <v>4</v>
      </c>
      <c r="C17443" s="0" t="n">
        <v>0</v>
      </c>
      <c r="D17443" s="0" t="n">
        <f aca="false">MODE(A17443:C17443)</f>
        <v>4</v>
      </c>
    </row>
    <row r="17444" customFormat="false" ht="13.8" hidden="false" customHeight="false" outlineLevel="0" collapsed="false">
      <c r="A17444" s="0" t="n">
        <v>4</v>
      </c>
      <c r="B17444" s="0" t="n">
        <v>4</v>
      </c>
      <c r="C17444" s="0" t="n">
        <v>4</v>
      </c>
      <c r="D17444" s="0" t="n">
        <f aca="false">MODE(A17444:C17444)</f>
        <v>4</v>
      </c>
    </row>
    <row r="17445" customFormat="false" ht="13.8" hidden="false" customHeight="false" outlineLevel="0" collapsed="false">
      <c r="A17445" s="0" t="n">
        <v>4</v>
      </c>
      <c r="B17445" s="0" t="n">
        <v>4</v>
      </c>
      <c r="C17445" s="0" t="n">
        <v>4</v>
      </c>
      <c r="D17445" s="0" t="n">
        <f aca="false">MODE(A17445:C17445)</f>
        <v>4</v>
      </c>
    </row>
    <row r="17446" customFormat="false" ht="13.8" hidden="false" customHeight="false" outlineLevel="0" collapsed="false">
      <c r="A17446" s="0" t="n">
        <v>0</v>
      </c>
      <c r="B17446" s="0" t="n">
        <v>0</v>
      </c>
      <c r="C17446" s="0" t="n">
        <v>0</v>
      </c>
      <c r="D17446" s="0" t="n">
        <f aca="false">MODE(A17446:C17446)</f>
        <v>0</v>
      </c>
    </row>
    <row r="17447" customFormat="false" ht="13.8" hidden="false" customHeight="false" outlineLevel="0" collapsed="false">
      <c r="A17447" s="0" t="n">
        <v>0</v>
      </c>
      <c r="B17447" s="0" t="n">
        <v>0</v>
      </c>
      <c r="C17447" s="0" t="n">
        <v>0</v>
      </c>
      <c r="D17447" s="0" t="n">
        <f aca="false">MODE(A17447:C17447)</f>
        <v>0</v>
      </c>
    </row>
    <row r="17448" customFormat="false" ht="13.8" hidden="false" customHeight="false" outlineLevel="0" collapsed="false">
      <c r="A17448" s="0" t="n">
        <v>0</v>
      </c>
      <c r="B17448" s="0" t="n">
        <v>0</v>
      </c>
      <c r="C17448" s="0" t="n">
        <v>0</v>
      </c>
      <c r="D17448" s="0" t="n">
        <f aca="false">MODE(A17448:C17448)</f>
        <v>0</v>
      </c>
    </row>
    <row r="17449" customFormat="false" ht="13.8" hidden="false" customHeight="false" outlineLevel="0" collapsed="false">
      <c r="A17449" s="0" t="n">
        <v>0</v>
      </c>
      <c r="B17449" s="0" t="n">
        <v>0</v>
      </c>
      <c r="C17449" s="0" t="n">
        <v>0</v>
      </c>
      <c r="D17449" s="0" t="n">
        <f aca="false">MODE(A17449:C17449)</f>
        <v>0</v>
      </c>
    </row>
    <row r="17450" customFormat="false" ht="13.8" hidden="false" customHeight="false" outlineLevel="0" collapsed="false">
      <c r="A17450" s="0" t="n">
        <v>4</v>
      </c>
      <c r="B17450" s="0" t="n">
        <v>4</v>
      </c>
      <c r="C17450" s="0" t="n">
        <v>4</v>
      </c>
      <c r="D17450" s="0" t="n">
        <f aca="false">MODE(A17450:C17450)</f>
        <v>4</v>
      </c>
    </row>
    <row r="17451" customFormat="false" ht="13.8" hidden="false" customHeight="false" outlineLevel="0" collapsed="false">
      <c r="A17451" s="0" t="n">
        <v>4</v>
      </c>
      <c r="B17451" s="0" t="n">
        <v>4</v>
      </c>
      <c r="C17451" s="0" t="n">
        <v>4</v>
      </c>
      <c r="D17451" s="0" t="n">
        <f aca="false">MODE(A17451:C17451)</f>
        <v>4</v>
      </c>
    </row>
    <row r="17452" customFormat="false" ht="13.8" hidden="false" customHeight="false" outlineLevel="0" collapsed="false">
      <c r="A17452" s="0" t="n">
        <v>0</v>
      </c>
      <c r="B17452" s="0" t="n">
        <v>0</v>
      </c>
      <c r="C17452" s="0" t="n">
        <v>0</v>
      </c>
      <c r="D17452" s="0" t="n">
        <f aca="false">MODE(A17452:C17452)</f>
        <v>0</v>
      </c>
    </row>
    <row r="17453" customFormat="false" ht="13.8" hidden="false" customHeight="false" outlineLevel="0" collapsed="false">
      <c r="A17453" s="0" t="n">
        <v>4</v>
      </c>
      <c r="B17453" s="0" t="n">
        <v>4</v>
      </c>
      <c r="C17453" s="0" t="n">
        <v>4</v>
      </c>
      <c r="D17453" s="0" t="n">
        <f aca="false">MODE(A17453:C17453)</f>
        <v>4</v>
      </c>
    </row>
    <row r="17454" customFormat="false" ht="13.8" hidden="false" customHeight="false" outlineLevel="0" collapsed="false">
      <c r="A17454" s="0" t="n">
        <v>0</v>
      </c>
      <c r="B17454" s="0" t="n">
        <v>0</v>
      </c>
      <c r="C17454" s="0" t="n">
        <v>0</v>
      </c>
      <c r="D17454" s="0" t="n">
        <f aca="false">MODE(A17454:C17454)</f>
        <v>0</v>
      </c>
    </row>
    <row r="17455" customFormat="false" ht="13.8" hidden="false" customHeight="false" outlineLevel="0" collapsed="false">
      <c r="A17455" s="0" t="n">
        <v>0</v>
      </c>
      <c r="B17455" s="0" t="n">
        <v>0</v>
      </c>
      <c r="C17455" s="0" t="n">
        <v>0</v>
      </c>
      <c r="D17455" s="0" t="n">
        <f aca="false">MODE(A17455:C17455)</f>
        <v>0</v>
      </c>
    </row>
    <row r="17456" customFormat="false" ht="13.8" hidden="false" customHeight="false" outlineLevel="0" collapsed="false">
      <c r="A17456" s="0" t="n">
        <v>4</v>
      </c>
      <c r="B17456" s="0" t="n">
        <v>4</v>
      </c>
      <c r="C17456" s="0" t="n">
        <v>4</v>
      </c>
      <c r="D17456" s="0" t="n">
        <f aca="false">MODE(A17456:C17456)</f>
        <v>4</v>
      </c>
    </row>
    <row r="17457" customFormat="false" ht="13.8" hidden="false" customHeight="false" outlineLevel="0" collapsed="false">
      <c r="A17457" s="0" t="n">
        <v>0</v>
      </c>
      <c r="B17457" s="0" t="n">
        <v>0</v>
      </c>
      <c r="C17457" s="0" t="n">
        <v>0</v>
      </c>
      <c r="D17457" s="0" t="n">
        <f aca="false">MODE(A17457:C17457)</f>
        <v>0</v>
      </c>
    </row>
    <row r="17458" customFormat="false" ht="13.8" hidden="false" customHeight="false" outlineLevel="0" collapsed="false">
      <c r="A17458" s="0" t="n">
        <v>4</v>
      </c>
      <c r="B17458" s="0" t="n">
        <v>0</v>
      </c>
      <c r="C17458" s="0" t="n">
        <v>4</v>
      </c>
      <c r="D17458" s="0" t="n">
        <f aca="false">MODE(A17458:C17458)</f>
        <v>4</v>
      </c>
    </row>
    <row r="17459" customFormat="false" ht="13.8" hidden="false" customHeight="false" outlineLevel="0" collapsed="false">
      <c r="A17459" s="0" t="n">
        <v>0</v>
      </c>
      <c r="B17459" s="0" t="n">
        <v>0</v>
      </c>
      <c r="C17459" s="0" t="n">
        <v>0</v>
      </c>
      <c r="D17459" s="0" t="n">
        <f aca="false">MODE(A17459:C17459)</f>
        <v>0</v>
      </c>
    </row>
    <row r="17460" customFormat="false" ht="13.8" hidden="false" customHeight="false" outlineLevel="0" collapsed="false">
      <c r="A17460" s="0" t="n">
        <v>0</v>
      </c>
      <c r="B17460" s="0" t="n">
        <v>0</v>
      </c>
      <c r="C17460" s="0" t="n">
        <v>4</v>
      </c>
      <c r="D17460" s="0" t="n">
        <f aca="false">MODE(A17460:C17460)</f>
        <v>0</v>
      </c>
    </row>
    <row r="17461" customFormat="false" ht="13.8" hidden="false" customHeight="false" outlineLevel="0" collapsed="false">
      <c r="A17461" s="0" t="n">
        <v>0</v>
      </c>
      <c r="B17461" s="0" t="n">
        <v>0</v>
      </c>
      <c r="C17461" s="0" t="n">
        <v>0</v>
      </c>
      <c r="D17461" s="0" t="n">
        <f aca="false">MODE(A17461:C17461)</f>
        <v>0</v>
      </c>
    </row>
    <row r="17462" customFormat="false" ht="13.8" hidden="false" customHeight="false" outlineLevel="0" collapsed="false">
      <c r="A17462" s="0" t="n">
        <v>0</v>
      </c>
      <c r="B17462" s="0" t="n">
        <v>0</v>
      </c>
      <c r="C17462" s="0" t="n">
        <v>0</v>
      </c>
      <c r="D17462" s="0" t="n">
        <f aca="false">MODE(A17462:C17462)</f>
        <v>0</v>
      </c>
    </row>
    <row r="17463" customFormat="false" ht="13.8" hidden="false" customHeight="false" outlineLevel="0" collapsed="false">
      <c r="A17463" s="0" t="n">
        <v>4</v>
      </c>
      <c r="B17463" s="0" t="n">
        <v>4</v>
      </c>
      <c r="C17463" s="0" t="n">
        <v>4</v>
      </c>
      <c r="D17463" s="0" t="n">
        <f aca="false">MODE(A17463:C17463)</f>
        <v>4</v>
      </c>
    </row>
    <row r="17464" customFormat="false" ht="13.8" hidden="false" customHeight="false" outlineLevel="0" collapsed="false">
      <c r="A17464" s="0" t="n">
        <v>0</v>
      </c>
      <c r="B17464" s="0" t="n">
        <v>0</v>
      </c>
      <c r="C17464" s="0" t="n">
        <v>4</v>
      </c>
      <c r="D17464" s="0" t="n">
        <f aca="false">MODE(A17464:C17464)</f>
        <v>0</v>
      </c>
    </row>
    <row r="17465" customFormat="false" ht="13.8" hidden="false" customHeight="false" outlineLevel="0" collapsed="false">
      <c r="A17465" s="0" t="n">
        <v>0</v>
      </c>
      <c r="B17465" s="0" t="n">
        <v>0</v>
      </c>
      <c r="C17465" s="0" t="n">
        <v>0</v>
      </c>
      <c r="D17465" s="0" t="n">
        <f aca="false">MODE(A17465:C17465)</f>
        <v>0</v>
      </c>
    </row>
    <row r="17466" customFormat="false" ht="13.8" hidden="false" customHeight="false" outlineLevel="0" collapsed="false">
      <c r="A17466" s="0" t="n">
        <v>4</v>
      </c>
      <c r="B17466" s="0" t="n">
        <v>4</v>
      </c>
      <c r="C17466" s="0" t="n">
        <v>0</v>
      </c>
      <c r="D17466" s="0" t="n">
        <f aca="false">MODE(A17466:C17466)</f>
        <v>4</v>
      </c>
    </row>
    <row r="17467" customFormat="false" ht="13.8" hidden="false" customHeight="false" outlineLevel="0" collapsed="false">
      <c r="A17467" s="0" t="n">
        <v>4</v>
      </c>
      <c r="B17467" s="0" t="n">
        <v>4</v>
      </c>
      <c r="C17467" s="0" t="n">
        <v>4</v>
      </c>
      <c r="D17467" s="0" t="n">
        <f aca="false">MODE(A17467:C17467)</f>
        <v>4</v>
      </c>
    </row>
    <row r="17468" customFormat="false" ht="13.8" hidden="false" customHeight="false" outlineLevel="0" collapsed="false">
      <c r="A17468" s="0" t="n">
        <v>4</v>
      </c>
      <c r="B17468" s="0" t="n">
        <v>4</v>
      </c>
      <c r="C17468" s="0" t="n">
        <v>4</v>
      </c>
      <c r="D17468" s="0" t="n">
        <f aca="false">MODE(A17468:C17468)</f>
        <v>4</v>
      </c>
    </row>
    <row r="17469" customFormat="false" ht="13.8" hidden="false" customHeight="false" outlineLevel="0" collapsed="false">
      <c r="A17469" s="0" t="n">
        <v>4</v>
      </c>
      <c r="B17469" s="0" t="n">
        <v>0</v>
      </c>
      <c r="C17469" s="0" t="n">
        <v>4</v>
      </c>
      <c r="D17469" s="0" t="n">
        <f aca="false">MODE(A17469:C17469)</f>
        <v>4</v>
      </c>
    </row>
    <row r="17470" customFormat="false" ht="13.8" hidden="false" customHeight="false" outlineLevel="0" collapsed="false">
      <c r="A17470" s="0" t="n">
        <v>4</v>
      </c>
      <c r="B17470" s="0" t="n">
        <v>4</v>
      </c>
      <c r="C17470" s="0" t="n">
        <v>4</v>
      </c>
      <c r="D17470" s="0" t="n">
        <f aca="false">MODE(A17470:C17470)</f>
        <v>4</v>
      </c>
    </row>
    <row r="17471" customFormat="false" ht="13.8" hidden="false" customHeight="false" outlineLevel="0" collapsed="false">
      <c r="A17471" s="0" t="n">
        <v>4</v>
      </c>
      <c r="B17471" s="0" t="n">
        <v>4</v>
      </c>
      <c r="C17471" s="0" t="n">
        <v>4</v>
      </c>
      <c r="D17471" s="0" t="n">
        <f aca="false">MODE(A17471:C17471)</f>
        <v>4</v>
      </c>
    </row>
    <row r="17472" customFormat="false" ht="13.8" hidden="false" customHeight="false" outlineLevel="0" collapsed="false">
      <c r="A17472" s="0" t="n">
        <v>4</v>
      </c>
      <c r="B17472" s="0" t="n">
        <v>4</v>
      </c>
      <c r="C17472" s="0" t="n">
        <v>4</v>
      </c>
      <c r="D17472" s="0" t="n">
        <f aca="false">MODE(A17472:C17472)</f>
        <v>4</v>
      </c>
    </row>
    <row r="17473" customFormat="false" ht="13.8" hidden="false" customHeight="false" outlineLevel="0" collapsed="false">
      <c r="A17473" s="0" t="n">
        <v>0</v>
      </c>
      <c r="B17473" s="0" t="n">
        <v>0</v>
      </c>
      <c r="C17473" s="0" t="n">
        <v>4</v>
      </c>
      <c r="D17473" s="0" t="n">
        <f aca="false">MODE(A17473:C17473)</f>
        <v>0</v>
      </c>
    </row>
    <row r="17474" customFormat="false" ht="13.8" hidden="false" customHeight="false" outlineLevel="0" collapsed="false">
      <c r="A17474" s="0" t="n">
        <v>0</v>
      </c>
      <c r="B17474" s="0" t="n">
        <v>0</v>
      </c>
      <c r="C17474" s="0" t="n">
        <v>0</v>
      </c>
      <c r="D17474" s="0" t="n">
        <f aca="false">MODE(A17474:C17474)</f>
        <v>0</v>
      </c>
    </row>
    <row r="17475" customFormat="false" ht="13.8" hidden="false" customHeight="false" outlineLevel="0" collapsed="false">
      <c r="A17475" s="0" t="n">
        <v>4</v>
      </c>
      <c r="B17475" s="0" t="n">
        <v>4</v>
      </c>
      <c r="C17475" s="0" t="n">
        <v>4</v>
      </c>
      <c r="D17475" s="0" t="n">
        <f aca="false">MODE(A17475:C17475)</f>
        <v>4</v>
      </c>
    </row>
    <row r="17476" customFormat="false" ht="13.8" hidden="false" customHeight="false" outlineLevel="0" collapsed="false">
      <c r="A17476" s="0" t="n">
        <v>0</v>
      </c>
      <c r="B17476" s="0" t="n">
        <v>0</v>
      </c>
      <c r="C17476" s="0" t="n">
        <v>0</v>
      </c>
      <c r="D17476" s="0" t="n">
        <f aca="false">MODE(A17476:C17476)</f>
        <v>0</v>
      </c>
    </row>
    <row r="17477" customFormat="false" ht="13.8" hidden="false" customHeight="false" outlineLevel="0" collapsed="false">
      <c r="A17477" s="0" t="n">
        <v>0</v>
      </c>
      <c r="B17477" s="0" t="n">
        <v>4</v>
      </c>
      <c r="C17477" s="0" t="n">
        <v>0</v>
      </c>
      <c r="D17477" s="0" t="n">
        <f aca="false">MODE(A17477:C17477)</f>
        <v>0</v>
      </c>
    </row>
    <row r="17478" customFormat="false" ht="13.8" hidden="false" customHeight="false" outlineLevel="0" collapsed="false">
      <c r="A17478" s="0" t="n">
        <v>0</v>
      </c>
      <c r="B17478" s="0" t="n">
        <v>0</v>
      </c>
      <c r="C17478" s="0" t="n">
        <v>0</v>
      </c>
      <c r="D17478" s="0" t="n">
        <f aca="false">MODE(A17478:C17478)</f>
        <v>0</v>
      </c>
    </row>
    <row r="17479" customFormat="false" ht="13.8" hidden="false" customHeight="false" outlineLevel="0" collapsed="false">
      <c r="A17479" s="0" t="n">
        <v>0</v>
      </c>
      <c r="B17479" s="0" t="n">
        <v>0</v>
      </c>
      <c r="C17479" s="0" t="n">
        <v>0</v>
      </c>
      <c r="D17479" s="0" t="n">
        <f aca="false">MODE(A17479:C17479)</f>
        <v>0</v>
      </c>
    </row>
    <row r="17480" customFormat="false" ht="13.8" hidden="false" customHeight="false" outlineLevel="0" collapsed="false">
      <c r="A17480" s="0" t="n">
        <v>4</v>
      </c>
      <c r="B17480" s="0" t="n">
        <v>4</v>
      </c>
      <c r="C17480" s="0" t="n">
        <v>4</v>
      </c>
      <c r="D17480" s="0" t="n">
        <f aca="false">MODE(A17480:C17480)</f>
        <v>4</v>
      </c>
    </row>
    <row r="17481" customFormat="false" ht="13.8" hidden="false" customHeight="false" outlineLevel="0" collapsed="false">
      <c r="A17481" s="0" t="n">
        <v>0</v>
      </c>
      <c r="B17481" s="0" t="n">
        <v>0</v>
      </c>
      <c r="C17481" s="0" t="n">
        <v>4</v>
      </c>
      <c r="D17481" s="0" t="n">
        <f aca="false">MODE(A17481:C17481)</f>
        <v>0</v>
      </c>
    </row>
    <row r="17482" customFormat="false" ht="13.8" hidden="false" customHeight="false" outlineLevel="0" collapsed="false">
      <c r="A17482" s="0" t="n">
        <v>0</v>
      </c>
      <c r="B17482" s="0" t="n">
        <v>0</v>
      </c>
      <c r="C17482" s="0" t="n">
        <v>0</v>
      </c>
      <c r="D17482" s="0" t="n">
        <f aca="false">MODE(A17482:C17482)</f>
        <v>0</v>
      </c>
    </row>
    <row r="17483" customFormat="false" ht="13.8" hidden="false" customHeight="false" outlineLevel="0" collapsed="false">
      <c r="A17483" s="0" t="n">
        <v>4</v>
      </c>
      <c r="B17483" s="0" t="n">
        <v>4</v>
      </c>
      <c r="C17483" s="0" t="n">
        <v>4</v>
      </c>
      <c r="D17483" s="0" t="n">
        <f aca="false">MODE(A17483:C17483)</f>
        <v>4</v>
      </c>
    </row>
    <row r="17484" customFormat="false" ht="13.8" hidden="false" customHeight="false" outlineLevel="0" collapsed="false">
      <c r="A17484" s="0" t="n">
        <v>0</v>
      </c>
      <c r="B17484" s="0" t="n">
        <v>4</v>
      </c>
      <c r="C17484" s="0" t="n">
        <v>0</v>
      </c>
      <c r="D17484" s="0" t="n">
        <f aca="false">MODE(A17484:C17484)</f>
        <v>0</v>
      </c>
    </row>
    <row r="17485" customFormat="false" ht="13.8" hidden="false" customHeight="false" outlineLevel="0" collapsed="false">
      <c r="A17485" s="0" t="n">
        <v>0</v>
      </c>
      <c r="B17485" s="0" t="n">
        <v>0</v>
      </c>
      <c r="C17485" s="0" t="n">
        <v>0</v>
      </c>
      <c r="D17485" s="0" t="n">
        <f aca="false">MODE(A17485:C17485)</f>
        <v>0</v>
      </c>
    </row>
    <row r="17486" customFormat="false" ht="13.8" hidden="false" customHeight="false" outlineLevel="0" collapsed="false">
      <c r="A17486" s="0" t="n">
        <v>4</v>
      </c>
      <c r="B17486" s="0" t="n">
        <v>4</v>
      </c>
      <c r="C17486" s="0" t="n">
        <v>4</v>
      </c>
      <c r="D17486" s="0" t="n">
        <f aca="false">MODE(A17486:C17486)</f>
        <v>4</v>
      </c>
    </row>
    <row r="17487" customFormat="false" ht="13.8" hidden="false" customHeight="false" outlineLevel="0" collapsed="false">
      <c r="A17487" s="0" t="n">
        <v>0</v>
      </c>
      <c r="B17487" s="0" t="n">
        <v>0</v>
      </c>
      <c r="C17487" s="0" t="n">
        <v>0</v>
      </c>
      <c r="D17487" s="0" t="n">
        <f aca="false">MODE(A17487:C17487)</f>
        <v>0</v>
      </c>
    </row>
    <row r="17488" customFormat="false" ht="13.8" hidden="false" customHeight="false" outlineLevel="0" collapsed="false">
      <c r="A17488" s="0" t="n">
        <v>4</v>
      </c>
      <c r="B17488" s="0" t="n">
        <v>4</v>
      </c>
      <c r="C17488" s="0" t="n">
        <v>4</v>
      </c>
      <c r="D17488" s="0" t="n">
        <f aca="false">MODE(A17488:C17488)</f>
        <v>4</v>
      </c>
    </row>
    <row r="17489" customFormat="false" ht="13.8" hidden="false" customHeight="false" outlineLevel="0" collapsed="false">
      <c r="A17489" s="0" t="n">
        <v>4</v>
      </c>
      <c r="B17489" s="0" t="n">
        <v>0</v>
      </c>
      <c r="C17489" s="0" t="n">
        <v>4</v>
      </c>
      <c r="D17489" s="0" t="n">
        <f aca="false">MODE(A17489:C17489)</f>
        <v>4</v>
      </c>
    </row>
    <row r="17490" customFormat="false" ht="13.8" hidden="false" customHeight="false" outlineLevel="0" collapsed="false">
      <c r="A17490" s="0" t="n">
        <v>4</v>
      </c>
      <c r="B17490" s="0" t="n">
        <v>4</v>
      </c>
      <c r="C17490" s="0" t="n">
        <v>4</v>
      </c>
      <c r="D17490" s="0" t="n">
        <f aca="false">MODE(A17490:C17490)</f>
        <v>4</v>
      </c>
    </row>
    <row r="17491" customFormat="false" ht="13.8" hidden="false" customHeight="false" outlineLevel="0" collapsed="false">
      <c r="A17491" s="0" t="n">
        <v>4</v>
      </c>
      <c r="B17491" s="0" t="n">
        <v>4</v>
      </c>
      <c r="C17491" s="0" t="n">
        <v>4</v>
      </c>
      <c r="D17491" s="0" t="n">
        <f aca="false">MODE(A17491:C17491)</f>
        <v>4</v>
      </c>
    </row>
    <row r="17492" customFormat="false" ht="13.8" hidden="false" customHeight="false" outlineLevel="0" collapsed="false">
      <c r="A17492" s="0" t="n">
        <v>0</v>
      </c>
      <c r="B17492" s="0" t="n">
        <v>0</v>
      </c>
      <c r="C17492" s="0" t="n">
        <v>0</v>
      </c>
      <c r="D17492" s="0" t="n">
        <f aca="false">MODE(A17492:C17492)</f>
        <v>0</v>
      </c>
    </row>
    <row r="17493" customFormat="false" ht="13.8" hidden="false" customHeight="false" outlineLevel="0" collapsed="false">
      <c r="A17493" s="0" t="n">
        <v>4</v>
      </c>
      <c r="B17493" s="0" t="n">
        <v>4</v>
      </c>
      <c r="C17493" s="0" t="n">
        <v>4</v>
      </c>
      <c r="D17493" s="0" t="n">
        <f aca="false">MODE(A17493:C17493)</f>
        <v>4</v>
      </c>
    </row>
    <row r="17494" customFormat="false" ht="13.8" hidden="false" customHeight="false" outlineLevel="0" collapsed="false">
      <c r="A17494" s="0" t="n">
        <v>4</v>
      </c>
      <c r="B17494" s="0" t="n">
        <v>4</v>
      </c>
      <c r="C17494" s="0" t="n">
        <v>4</v>
      </c>
      <c r="D17494" s="0" t="n">
        <f aca="false">MODE(A17494:C17494)</f>
        <v>4</v>
      </c>
    </row>
    <row r="17495" customFormat="false" ht="13.8" hidden="false" customHeight="false" outlineLevel="0" collapsed="false">
      <c r="A17495" s="0" t="n">
        <v>0</v>
      </c>
      <c r="B17495" s="0" t="n">
        <v>0</v>
      </c>
      <c r="C17495" s="0" t="n">
        <v>0</v>
      </c>
      <c r="D17495" s="0" t="n">
        <f aca="false">MODE(A17495:C17495)</f>
        <v>0</v>
      </c>
    </row>
    <row r="17496" customFormat="false" ht="13.8" hidden="false" customHeight="false" outlineLevel="0" collapsed="false">
      <c r="A17496" s="0" t="n">
        <v>0</v>
      </c>
      <c r="B17496" s="0" t="n">
        <v>0</v>
      </c>
      <c r="C17496" s="0" t="n">
        <v>0</v>
      </c>
      <c r="D17496" s="0" t="n">
        <f aca="false">MODE(A17496:C17496)</f>
        <v>0</v>
      </c>
    </row>
    <row r="17497" customFormat="false" ht="13.8" hidden="false" customHeight="false" outlineLevel="0" collapsed="false">
      <c r="A17497" s="0" t="n">
        <v>4</v>
      </c>
      <c r="B17497" s="0" t="n">
        <v>4</v>
      </c>
      <c r="C17497" s="0" t="n">
        <v>4</v>
      </c>
      <c r="D17497" s="0" t="n">
        <f aca="false">MODE(A17497:C17497)</f>
        <v>4</v>
      </c>
    </row>
    <row r="17498" customFormat="false" ht="13.8" hidden="false" customHeight="false" outlineLevel="0" collapsed="false">
      <c r="A17498" s="0" t="n">
        <v>0</v>
      </c>
      <c r="B17498" s="0" t="n">
        <v>0</v>
      </c>
      <c r="C17498" s="0" t="n">
        <v>0</v>
      </c>
      <c r="D17498" s="0" t="n">
        <f aca="false">MODE(A17498:C17498)</f>
        <v>0</v>
      </c>
    </row>
    <row r="17499" customFormat="false" ht="13.8" hidden="false" customHeight="false" outlineLevel="0" collapsed="false">
      <c r="A17499" s="0" t="n">
        <v>0</v>
      </c>
      <c r="B17499" s="0" t="n">
        <v>0</v>
      </c>
      <c r="C17499" s="0" t="n">
        <v>0</v>
      </c>
      <c r="D17499" s="0" t="n">
        <f aca="false">MODE(A17499:C17499)</f>
        <v>0</v>
      </c>
    </row>
    <row r="17500" customFormat="false" ht="13.8" hidden="false" customHeight="false" outlineLevel="0" collapsed="false">
      <c r="A17500" s="0" t="n">
        <v>0</v>
      </c>
      <c r="B17500" s="0" t="n">
        <v>0</v>
      </c>
      <c r="C17500" s="0" t="n">
        <v>0</v>
      </c>
      <c r="D17500" s="0" t="n">
        <f aca="false">MODE(A17500:C17500)</f>
        <v>0</v>
      </c>
    </row>
    <row r="17501" customFormat="false" ht="13.8" hidden="false" customHeight="false" outlineLevel="0" collapsed="false">
      <c r="A17501" s="0" t="n">
        <v>0</v>
      </c>
      <c r="B17501" s="0" t="n">
        <v>0</v>
      </c>
      <c r="C17501" s="0" t="n">
        <v>0</v>
      </c>
      <c r="D17501" s="0" t="n">
        <f aca="false">MODE(A17501:C17501)</f>
        <v>0</v>
      </c>
    </row>
    <row r="17502" customFormat="false" ht="13.8" hidden="false" customHeight="false" outlineLevel="0" collapsed="false">
      <c r="A17502" s="0" t="n">
        <v>4</v>
      </c>
      <c r="B17502" s="0" t="n">
        <v>4</v>
      </c>
      <c r="C17502" s="0" t="n">
        <v>4</v>
      </c>
      <c r="D17502" s="0" t="n">
        <f aca="false">MODE(A17502:C17502)</f>
        <v>4</v>
      </c>
    </row>
    <row r="17503" customFormat="false" ht="13.8" hidden="false" customHeight="false" outlineLevel="0" collapsed="false">
      <c r="A17503" s="0" t="n">
        <v>4</v>
      </c>
      <c r="B17503" s="0" t="n">
        <v>4</v>
      </c>
      <c r="C17503" s="0" t="n">
        <v>4</v>
      </c>
      <c r="D17503" s="0" t="n">
        <f aca="false">MODE(A17503:C17503)</f>
        <v>4</v>
      </c>
    </row>
    <row r="17504" customFormat="false" ht="13.8" hidden="false" customHeight="false" outlineLevel="0" collapsed="false">
      <c r="A17504" s="0" t="n">
        <v>4</v>
      </c>
      <c r="B17504" s="0" t="n">
        <v>0</v>
      </c>
      <c r="C17504" s="0" t="n">
        <v>0</v>
      </c>
      <c r="D17504" s="0" t="n">
        <f aca="false">MODE(A17504:C17504)</f>
        <v>0</v>
      </c>
    </row>
    <row r="17505" customFormat="false" ht="13.8" hidden="false" customHeight="false" outlineLevel="0" collapsed="false">
      <c r="A17505" s="0" t="n">
        <v>4</v>
      </c>
      <c r="B17505" s="0" t="n">
        <v>0</v>
      </c>
      <c r="C17505" s="0" t="n">
        <v>4</v>
      </c>
      <c r="D17505" s="0" t="n">
        <f aca="false">MODE(A17505:C17505)</f>
        <v>4</v>
      </c>
    </row>
    <row r="17506" customFormat="false" ht="13.8" hidden="false" customHeight="false" outlineLevel="0" collapsed="false">
      <c r="A17506" s="0" t="n">
        <v>0</v>
      </c>
      <c r="B17506" s="0" t="n">
        <v>0</v>
      </c>
      <c r="C17506" s="0" t="n">
        <v>4</v>
      </c>
      <c r="D17506" s="0" t="n">
        <f aca="false">MODE(A17506:C17506)</f>
        <v>0</v>
      </c>
    </row>
    <row r="17507" customFormat="false" ht="13.8" hidden="false" customHeight="false" outlineLevel="0" collapsed="false">
      <c r="A17507" s="0" t="n">
        <v>0</v>
      </c>
      <c r="B17507" s="0" t="n">
        <v>0</v>
      </c>
      <c r="C17507" s="0" t="n">
        <v>0</v>
      </c>
      <c r="D17507" s="0" t="n">
        <f aca="false">MODE(A17507:C17507)</f>
        <v>0</v>
      </c>
    </row>
    <row r="17508" customFormat="false" ht="13.8" hidden="false" customHeight="false" outlineLevel="0" collapsed="false">
      <c r="A17508" s="0" t="n">
        <v>4</v>
      </c>
      <c r="B17508" s="0" t="n">
        <v>4</v>
      </c>
      <c r="C17508" s="0" t="n">
        <v>4</v>
      </c>
      <c r="D17508" s="0" t="n">
        <f aca="false">MODE(A17508:C17508)</f>
        <v>4</v>
      </c>
    </row>
    <row r="17509" customFormat="false" ht="13.8" hidden="false" customHeight="false" outlineLevel="0" collapsed="false">
      <c r="A17509" s="0" t="n">
        <v>0</v>
      </c>
      <c r="B17509" s="0" t="n">
        <v>0</v>
      </c>
      <c r="C17509" s="0" t="n">
        <v>0</v>
      </c>
      <c r="D17509" s="0" t="n">
        <f aca="false">MODE(A17509:C17509)</f>
        <v>0</v>
      </c>
    </row>
    <row r="17510" customFormat="false" ht="13.8" hidden="false" customHeight="false" outlineLevel="0" collapsed="false">
      <c r="A17510" s="0" t="n">
        <v>0</v>
      </c>
      <c r="B17510" s="0" t="n">
        <v>0</v>
      </c>
      <c r="C17510" s="0" t="n">
        <v>0</v>
      </c>
      <c r="D17510" s="0" t="n">
        <f aca="false">MODE(A17510:C17510)</f>
        <v>0</v>
      </c>
    </row>
    <row r="17511" customFormat="false" ht="13.8" hidden="false" customHeight="false" outlineLevel="0" collapsed="false">
      <c r="A17511" s="0" t="n">
        <v>0</v>
      </c>
      <c r="B17511" s="0" t="n">
        <v>4</v>
      </c>
      <c r="C17511" s="0" t="n">
        <v>4</v>
      </c>
      <c r="D17511" s="0" t="n">
        <f aca="false">MODE(A17511:C17511)</f>
        <v>4</v>
      </c>
    </row>
    <row r="17512" customFormat="false" ht="13.8" hidden="false" customHeight="false" outlineLevel="0" collapsed="false">
      <c r="A17512" s="0" t="n">
        <v>4</v>
      </c>
      <c r="B17512" s="0" t="n">
        <v>0</v>
      </c>
      <c r="C17512" s="0" t="n">
        <v>4</v>
      </c>
      <c r="D17512" s="0" t="n">
        <f aca="false">MODE(A17512:C17512)</f>
        <v>4</v>
      </c>
    </row>
    <row r="17513" customFormat="false" ht="13.8" hidden="false" customHeight="false" outlineLevel="0" collapsed="false">
      <c r="A17513" s="0" t="n">
        <v>0</v>
      </c>
      <c r="B17513" s="0" t="n">
        <v>0</v>
      </c>
      <c r="C17513" s="0" t="n">
        <v>4</v>
      </c>
      <c r="D17513" s="0" t="n">
        <f aca="false">MODE(A17513:C17513)</f>
        <v>0</v>
      </c>
    </row>
    <row r="17514" customFormat="false" ht="13.8" hidden="false" customHeight="false" outlineLevel="0" collapsed="false">
      <c r="A17514" s="0" t="n">
        <v>4</v>
      </c>
      <c r="B17514" s="0" t="n">
        <v>4</v>
      </c>
      <c r="C17514" s="0" t="n">
        <v>4</v>
      </c>
      <c r="D17514" s="0" t="n">
        <f aca="false">MODE(A17514:C17514)</f>
        <v>4</v>
      </c>
    </row>
    <row r="17515" customFormat="false" ht="13.8" hidden="false" customHeight="false" outlineLevel="0" collapsed="false">
      <c r="A17515" s="0" t="n">
        <v>0</v>
      </c>
      <c r="B17515" s="0" t="n">
        <v>0</v>
      </c>
      <c r="C17515" s="0" t="n">
        <v>0</v>
      </c>
      <c r="D17515" s="0" t="n">
        <f aca="false">MODE(A17515:C17515)</f>
        <v>0</v>
      </c>
    </row>
    <row r="17516" customFormat="false" ht="13.8" hidden="false" customHeight="false" outlineLevel="0" collapsed="false">
      <c r="A17516" s="0" t="n">
        <v>4</v>
      </c>
      <c r="B17516" s="0" t="n">
        <v>4</v>
      </c>
      <c r="C17516" s="0" t="n">
        <v>4</v>
      </c>
      <c r="D17516" s="0" t="n">
        <f aca="false">MODE(A17516:C17516)</f>
        <v>4</v>
      </c>
    </row>
    <row r="17517" customFormat="false" ht="13.8" hidden="false" customHeight="false" outlineLevel="0" collapsed="false">
      <c r="A17517" s="0" t="n">
        <v>0</v>
      </c>
      <c r="B17517" s="0" t="n">
        <v>4</v>
      </c>
      <c r="C17517" s="0" t="n">
        <v>0</v>
      </c>
      <c r="D17517" s="0" t="n">
        <f aca="false">MODE(A17517:C17517)</f>
        <v>0</v>
      </c>
    </row>
    <row r="17518" customFormat="false" ht="13.8" hidden="false" customHeight="false" outlineLevel="0" collapsed="false">
      <c r="A17518" s="0" t="n">
        <v>0</v>
      </c>
      <c r="B17518" s="0" t="n">
        <v>4</v>
      </c>
      <c r="C17518" s="0" t="n">
        <v>0</v>
      </c>
      <c r="D17518" s="0" t="n">
        <f aca="false">MODE(A17518:C17518)</f>
        <v>0</v>
      </c>
    </row>
    <row r="17519" customFormat="false" ht="13.8" hidden="false" customHeight="false" outlineLevel="0" collapsed="false">
      <c r="A17519" s="0" t="n">
        <v>0</v>
      </c>
      <c r="B17519" s="0" t="n">
        <v>0</v>
      </c>
      <c r="C17519" s="0" t="n">
        <v>0</v>
      </c>
      <c r="D17519" s="0" t="n">
        <f aca="false">MODE(A17519:C17519)</f>
        <v>0</v>
      </c>
    </row>
    <row r="17520" customFormat="false" ht="13.8" hidden="false" customHeight="false" outlineLevel="0" collapsed="false">
      <c r="A17520" s="0" t="n">
        <v>0</v>
      </c>
      <c r="B17520" s="0" t="n">
        <v>0</v>
      </c>
      <c r="C17520" s="0" t="n">
        <v>0</v>
      </c>
      <c r="D17520" s="0" t="n">
        <f aca="false">MODE(A17520:C17520)</f>
        <v>0</v>
      </c>
    </row>
    <row r="17521" customFormat="false" ht="13.8" hidden="false" customHeight="false" outlineLevel="0" collapsed="false">
      <c r="A17521" s="0" t="n">
        <v>4</v>
      </c>
      <c r="B17521" s="0" t="n">
        <v>0</v>
      </c>
      <c r="C17521" s="0" t="n">
        <v>4</v>
      </c>
      <c r="D17521" s="0" t="n">
        <f aca="false">MODE(A17521:C17521)</f>
        <v>4</v>
      </c>
    </row>
    <row r="17522" customFormat="false" ht="13.8" hidden="false" customHeight="false" outlineLevel="0" collapsed="false">
      <c r="A17522" s="0" t="n">
        <v>0</v>
      </c>
      <c r="B17522" s="0" t="n">
        <v>0</v>
      </c>
      <c r="C17522" s="0" t="n">
        <v>0</v>
      </c>
      <c r="D17522" s="0" t="n">
        <f aca="false">MODE(A17522:C17522)</f>
        <v>0</v>
      </c>
    </row>
    <row r="17523" customFormat="false" ht="13.8" hidden="false" customHeight="false" outlineLevel="0" collapsed="false">
      <c r="A17523" s="0" t="n">
        <v>0</v>
      </c>
      <c r="B17523" s="0" t="n">
        <v>0</v>
      </c>
      <c r="C17523" s="0" t="n">
        <v>0</v>
      </c>
      <c r="D17523" s="0" t="n">
        <f aca="false">MODE(A17523:C17523)</f>
        <v>0</v>
      </c>
    </row>
    <row r="17524" customFormat="false" ht="13.8" hidden="false" customHeight="false" outlineLevel="0" collapsed="false">
      <c r="A17524" s="0" t="n">
        <v>0</v>
      </c>
      <c r="B17524" s="0" t="n">
        <v>0</v>
      </c>
      <c r="C17524" s="0" t="n">
        <v>0</v>
      </c>
      <c r="D17524" s="0" t="n">
        <f aca="false">MODE(A17524:C17524)</f>
        <v>0</v>
      </c>
    </row>
    <row r="17525" customFormat="false" ht="13.8" hidden="false" customHeight="false" outlineLevel="0" collapsed="false">
      <c r="A17525" s="0" t="n">
        <v>4</v>
      </c>
      <c r="B17525" s="0" t="n">
        <v>0</v>
      </c>
      <c r="C17525" s="0" t="n">
        <v>0</v>
      </c>
      <c r="D17525" s="0" t="n">
        <f aca="false">MODE(A17525:C17525)</f>
        <v>0</v>
      </c>
    </row>
    <row r="17526" customFormat="false" ht="13.8" hidden="false" customHeight="false" outlineLevel="0" collapsed="false">
      <c r="A17526" s="0" t="n">
        <v>0</v>
      </c>
      <c r="B17526" s="0" t="n">
        <v>0</v>
      </c>
      <c r="C17526" s="0" t="n">
        <v>0</v>
      </c>
      <c r="D17526" s="0" t="n">
        <f aca="false">MODE(A17526:C17526)</f>
        <v>0</v>
      </c>
    </row>
    <row r="17527" customFormat="false" ht="13.8" hidden="false" customHeight="false" outlineLevel="0" collapsed="false">
      <c r="A17527" s="0" t="n">
        <v>0</v>
      </c>
      <c r="B17527" s="0" t="n">
        <v>0</v>
      </c>
      <c r="C17527" s="0" t="n">
        <v>0</v>
      </c>
      <c r="D17527" s="0" t="n">
        <f aca="false">MODE(A17527:C17527)</f>
        <v>0</v>
      </c>
    </row>
    <row r="17528" customFormat="false" ht="13.8" hidden="false" customHeight="false" outlineLevel="0" collapsed="false">
      <c r="A17528" s="0" t="n">
        <v>4</v>
      </c>
      <c r="B17528" s="0" t="n">
        <v>4</v>
      </c>
      <c r="C17528" s="0" t="n">
        <v>4</v>
      </c>
      <c r="D17528" s="0" t="n">
        <f aca="false">MODE(A17528:C17528)</f>
        <v>4</v>
      </c>
    </row>
    <row r="17529" customFormat="false" ht="13.8" hidden="false" customHeight="false" outlineLevel="0" collapsed="false">
      <c r="A17529" s="0" t="n">
        <v>0</v>
      </c>
      <c r="B17529" s="0" t="n">
        <v>0</v>
      </c>
      <c r="C17529" s="0" t="n">
        <v>0</v>
      </c>
      <c r="D17529" s="0" t="n">
        <f aca="false">MODE(A17529:C17529)</f>
        <v>0</v>
      </c>
    </row>
    <row r="17530" customFormat="false" ht="13.8" hidden="false" customHeight="false" outlineLevel="0" collapsed="false">
      <c r="A17530" s="0" t="n">
        <v>4</v>
      </c>
      <c r="B17530" s="0" t="n">
        <v>4</v>
      </c>
      <c r="C17530" s="0" t="n">
        <v>4</v>
      </c>
      <c r="D17530" s="0" t="n">
        <f aca="false">MODE(A17530:C17530)</f>
        <v>4</v>
      </c>
    </row>
    <row r="17531" customFormat="false" ht="13.8" hidden="false" customHeight="false" outlineLevel="0" collapsed="false">
      <c r="A17531" s="0" t="n">
        <v>0</v>
      </c>
      <c r="B17531" s="0" t="n">
        <v>0</v>
      </c>
      <c r="C17531" s="0" t="n">
        <v>0</v>
      </c>
      <c r="D17531" s="0" t="n">
        <f aca="false">MODE(A17531:C17531)</f>
        <v>0</v>
      </c>
    </row>
    <row r="17532" customFormat="false" ht="13.8" hidden="false" customHeight="false" outlineLevel="0" collapsed="false">
      <c r="A17532" s="0" t="n">
        <v>4</v>
      </c>
      <c r="B17532" s="0" t="n">
        <v>4</v>
      </c>
      <c r="C17532" s="0" t="n">
        <v>4</v>
      </c>
      <c r="D17532" s="0" t="n">
        <f aca="false">MODE(A17532:C17532)</f>
        <v>4</v>
      </c>
    </row>
    <row r="17533" customFormat="false" ht="13.8" hidden="false" customHeight="false" outlineLevel="0" collapsed="false">
      <c r="A17533" s="0" t="n">
        <v>4</v>
      </c>
      <c r="B17533" s="0" t="n">
        <v>4</v>
      </c>
      <c r="C17533" s="0" t="n">
        <v>4</v>
      </c>
      <c r="D17533" s="0" t="n">
        <f aca="false">MODE(A17533:C17533)</f>
        <v>4</v>
      </c>
    </row>
    <row r="17534" customFormat="false" ht="13.8" hidden="false" customHeight="false" outlineLevel="0" collapsed="false">
      <c r="A17534" s="0" t="n">
        <v>4</v>
      </c>
      <c r="B17534" s="0" t="n">
        <v>0</v>
      </c>
      <c r="C17534" s="0" t="n">
        <v>4</v>
      </c>
      <c r="D17534" s="0" t="n">
        <f aca="false">MODE(A17534:C17534)</f>
        <v>4</v>
      </c>
    </row>
    <row r="17535" customFormat="false" ht="13.8" hidden="false" customHeight="false" outlineLevel="0" collapsed="false">
      <c r="A17535" s="0" t="n">
        <v>4</v>
      </c>
      <c r="B17535" s="0" t="n">
        <v>4</v>
      </c>
      <c r="C17535" s="0" t="n">
        <v>4</v>
      </c>
      <c r="D17535" s="0" t="n">
        <f aca="false">MODE(A17535:C17535)</f>
        <v>4</v>
      </c>
    </row>
    <row r="17536" customFormat="false" ht="13.8" hidden="false" customHeight="false" outlineLevel="0" collapsed="false">
      <c r="A17536" s="0" t="n">
        <v>0</v>
      </c>
      <c r="B17536" s="0" t="n">
        <v>0</v>
      </c>
      <c r="C17536" s="0" t="n">
        <v>4</v>
      </c>
      <c r="D17536" s="0" t="n">
        <f aca="false">MODE(A17536:C17536)</f>
        <v>0</v>
      </c>
    </row>
    <row r="17537" customFormat="false" ht="13.8" hidden="false" customHeight="false" outlineLevel="0" collapsed="false">
      <c r="A17537" s="0" t="n">
        <v>0</v>
      </c>
      <c r="B17537" s="0" t="n">
        <v>0</v>
      </c>
      <c r="C17537" s="0" t="n">
        <v>0</v>
      </c>
      <c r="D17537" s="0" t="n">
        <f aca="false">MODE(A17537:C17537)</f>
        <v>0</v>
      </c>
    </row>
    <row r="17538" customFormat="false" ht="13.8" hidden="false" customHeight="false" outlineLevel="0" collapsed="false">
      <c r="A17538" s="0" t="n">
        <v>0</v>
      </c>
      <c r="B17538" s="0" t="n">
        <v>0</v>
      </c>
      <c r="C17538" s="0" t="n">
        <v>0</v>
      </c>
      <c r="D17538" s="0" t="n">
        <f aca="false">MODE(A17538:C17538)</f>
        <v>0</v>
      </c>
    </row>
    <row r="17539" customFormat="false" ht="13.8" hidden="false" customHeight="false" outlineLevel="0" collapsed="false">
      <c r="A17539" s="0" t="n">
        <v>4</v>
      </c>
      <c r="B17539" s="0" t="n">
        <v>4</v>
      </c>
      <c r="C17539" s="0" t="n">
        <v>4</v>
      </c>
      <c r="D17539" s="0" t="n">
        <f aca="false">MODE(A17539:C17539)</f>
        <v>4</v>
      </c>
    </row>
    <row r="17540" customFormat="false" ht="13.8" hidden="false" customHeight="false" outlineLevel="0" collapsed="false">
      <c r="A17540" s="0" t="n">
        <v>4</v>
      </c>
      <c r="B17540" s="0" t="n">
        <v>0</v>
      </c>
      <c r="C17540" s="0" t="n">
        <v>4</v>
      </c>
      <c r="D17540" s="0" t="n">
        <f aca="false">MODE(A17540:C17540)</f>
        <v>4</v>
      </c>
    </row>
    <row r="17541" customFormat="false" ht="13.8" hidden="false" customHeight="false" outlineLevel="0" collapsed="false">
      <c r="A17541" s="0" t="n">
        <v>4</v>
      </c>
      <c r="B17541" s="0" t="n">
        <v>4</v>
      </c>
      <c r="C17541" s="0" t="n">
        <v>4</v>
      </c>
      <c r="D17541" s="0" t="n">
        <f aca="false">MODE(A17541:C17541)</f>
        <v>4</v>
      </c>
    </row>
    <row r="17542" customFormat="false" ht="13.8" hidden="false" customHeight="false" outlineLevel="0" collapsed="false">
      <c r="A17542" s="0" t="n">
        <v>0</v>
      </c>
      <c r="B17542" s="0" t="n">
        <v>0</v>
      </c>
      <c r="C17542" s="0" t="n">
        <v>0</v>
      </c>
      <c r="D17542" s="0" t="n">
        <f aca="false">MODE(A17542:C17542)</f>
        <v>0</v>
      </c>
    </row>
    <row r="17543" customFormat="false" ht="13.8" hidden="false" customHeight="false" outlineLevel="0" collapsed="false">
      <c r="A17543" s="0" t="n">
        <v>4</v>
      </c>
      <c r="B17543" s="0" t="n">
        <v>4</v>
      </c>
      <c r="C17543" s="0" t="n">
        <v>4</v>
      </c>
      <c r="D17543" s="0" t="n">
        <f aca="false">MODE(A17543:C17543)</f>
        <v>4</v>
      </c>
    </row>
    <row r="17544" customFormat="false" ht="13.8" hidden="false" customHeight="false" outlineLevel="0" collapsed="false">
      <c r="A17544" s="0" t="n">
        <v>4</v>
      </c>
      <c r="B17544" s="0" t="n">
        <v>4</v>
      </c>
      <c r="C17544" s="0" t="n">
        <v>4</v>
      </c>
      <c r="D17544" s="0" t="n">
        <f aca="false">MODE(A17544:C17544)</f>
        <v>4</v>
      </c>
    </row>
    <row r="17545" customFormat="false" ht="13.8" hidden="false" customHeight="false" outlineLevel="0" collapsed="false">
      <c r="A17545" s="0" t="n">
        <v>0</v>
      </c>
      <c r="B17545" s="0" t="n">
        <v>0</v>
      </c>
      <c r="C17545" s="0" t="n">
        <v>0</v>
      </c>
      <c r="D17545" s="0" t="n">
        <f aca="false">MODE(A17545:C17545)</f>
        <v>0</v>
      </c>
    </row>
    <row r="17546" customFormat="false" ht="13.8" hidden="false" customHeight="false" outlineLevel="0" collapsed="false">
      <c r="A17546" s="0" t="n">
        <v>4</v>
      </c>
      <c r="B17546" s="0" t="n">
        <v>4</v>
      </c>
      <c r="C17546" s="0" t="n">
        <v>4</v>
      </c>
      <c r="D17546" s="0" t="n">
        <f aca="false">MODE(A17546:C17546)</f>
        <v>4</v>
      </c>
    </row>
    <row r="17547" customFormat="false" ht="13.8" hidden="false" customHeight="false" outlineLevel="0" collapsed="false">
      <c r="A17547" s="0" t="n">
        <v>0</v>
      </c>
      <c r="B17547" s="0" t="n">
        <v>0</v>
      </c>
      <c r="C17547" s="0" t="n">
        <v>0</v>
      </c>
      <c r="D17547" s="0" t="n">
        <f aca="false">MODE(A17547:C17547)</f>
        <v>0</v>
      </c>
    </row>
    <row r="17548" customFormat="false" ht="13.8" hidden="false" customHeight="false" outlineLevel="0" collapsed="false">
      <c r="A17548" s="0" t="n">
        <v>4</v>
      </c>
      <c r="B17548" s="0" t="n">
        <v>4</v>
      </c>
      <c r="C17548" s="0" t="n">
        <v>4</v>
      </c>
      <c r="D17548" s="0" t="n">
        <f aca="false">MODE(A17548:C17548)</f>
        <v>4</v>
      </c>
    </row>
    <row r="17549" customFormat="false" ht="13.8" hidden="false" customHeight="false" outlineLevel="0" collapsed="false">
      <c r="A17549" s="0" t="n">
        <v>0</v>
      </c>
      <c r="B17549" s="0" t="n">
        <v>0</v>
      </c>
      <c r="C17549" s="0" t="n">
        <v>0</v>
      </c>
      <c r="D17549" s="0" t="n">
        <f aca="false">MODE(A17549:C17549)</f>
        <v>0</v>
      </c>
    </row>
    <row r="17550" customFormat="false" ht="13.8" hidden="false" customHeight="false" outlineLevel="0" collapsed="false">
      <c r="A17550" s="0" t="n">
        <v>4</v>
      </c>
      <c r="B17550" s="0" t="n">
        <v>4</v>
      </c>
      <c r="C17550" s="0" t="n">
        <v>4</v>
      </c>
      <c r="D17550" s="0" t="n">
        <f aca="false">MODE(A17550:C17550)</f>
        <v>4</v>
      </c>
    </row>
    <row r="17551" customFormat="false" ht="13.8" hidden="false" customHeight="false" outlineLevel="0" collapsed="false">
      <c r="A17551" s="0" t="n">
        <v>4</v>
      </c>
      <c r="B17551" s="0" t="n">
        <v>4</v>
      </c>
      <c r="C17551" s="0" t="n">
        <v>4</v>
      </c>
      <c r="D17551" s="0" t="n">
        <f aca="false">MODE(A17551:C17551)</f>
        <v>4</v>
      </c>
    </row>
    <row r="17552" customFormat="false" ht="13.8" hidden="false" customHeight="false" outlineLevel="0" collapsed="false">
      <c r="A17552" s="0" t="n">
        <v>0</v>
      </c>
      <c r="B17552" s="0" t="n">
        <v>0</v>
      </c>
      <c r="C17552" s="0" t="n">
        <v>0</v>
      </c>
      <c r="D17552" s="0" t="n">
        <f aca="false">MODE(A17552:C17552)</f>
        <v>0</v>
      </c>
    </row>
    <row r="17553" customFormat="false" ht="13.8" hidden="false" customHeight="false" outlineLevel="0" collapsed="false">
      <c r="A17553" s="0" t="n">
        <v>4</v>
      </c>
      <c r="B17553" s="0" t="n">
        <v>4</v>
      </c>
      <c r="C17553" s="0" t="n">
        <v>4</v>
      </c>
      <c r="D17553" s="0" t="n">
        <f aca="false">MODE(A17553:C17553)</f>
        <v>4</v>
      </c>
    </row>
    <row r="17554" customFormat="false" ht="13.8" hidden="false" customHeight="false" outlineLevel="0" collapsed="false">
      <c r="A17554" s="0" t="n">
        <v>4</v>
      </c>
      <c r="B17554" s="0" t="n">
        <v>4</v>
      </c>
      <c r="C17554" s="0" t="n">
        <v>0</v>
      </c>
      <c r="D17554" s="0" t="n">
        <f aca="false">MODE(A17554:C17554)</f>
        <v>4</v>
      </c>
    </row>
    <row r="17555" customFormat="false" ht="13.8" hidden="false" customHeight="false" outlineLevel="0" collapsed="false">
      <c r="A17555" s="0" t="n">
        <v>0</v>
      </c>
      <c r="B17555" s="0" t="n">
        <v>0</v>
      </c>
      <c r="C17555" s="0" t="n">
        <v>0</v>
      </c>
      <c r="D17555" s="0" t="n">
        <f aca="false">MODE(A17555:C17555)</f>
        <v>0</v>
      </c>
    </row>
    <row r="17556" customFormat="false" ht="13.8" hidden="false" customHeight="false" outlineLevel="0" collapsed="false">
      <c r="A17556" s="0" t="n">
        <v>4</v>
      </c>
      <c r="B17556" s="0" t="n">
        <v>4</v>
      </c>
      <c r="C17556" s="0" t="n">
        <v>0</v>
      </c>
      <c r="D17556" s="0" t="n">
        <f aca="false">MODE(A17556:C17556)</f>
        <v>4</v>
      </c>
    </row>
    <row r="17557" customFormat="false" ht="13.8" hidden="false" customHeight="false" outlineLevel="0" collapsed="false">
      <c r="A17557" s="0" t="n">
        <v>0</v>
      </c>
      <c r="B17557" s="0" t="n">
        <v>0</v>
      </c>
      <c r="C17557" s="0" t="n">
        <v>0</v>
      </c>
      <c r="D17557" s="0" t="n">
        <f aca="false">MODE(A17557:C17557)</f>
        <v>0</v>
      </c>
    </row>
    <row r="17558" customFormat="false" ht="13.8" hidden="false" customHeight="false" outlineLevel="0" collapsed="false">
      <c r="A17558" s="0" t="n">
        <v>0</v>
      </c>
      <c r="B17558" s="0" t="n">
        <v>0</v>
      </c>
      <c r="C17558" s="0" t="n">
        <v>0</v>
      </c>
      <c r="D17558" s="0" t="n">
        <f aca="false">MODE(A17558:C17558)</f>
        <v>0</v>
      </c>
    </row>
    <row r="17559" customFormat="false" ht="13.8" hidden="false" customHeight="false" outlineLevel="0" collapsed="false">
      <c r="A17559" s="0" t="n">
        <v>0</v>
      </c>
      <c r="B17559" s="0" t="n">
        <v>0</v>
      </c>
      <c r="C17559" s="0" t="n">
        <v>4</v>
      </c>
      <c r="D17559" s="0" t="n">
        <f aca="false">MODE(A17559:C17559)</f>
        <v>0</v>
      </c>
    </row>
    <row r="17560" customFormat="false" ht="13.8" hidden="false" customHeight="false" outlineLevel="0" collapsed="false">
      <c r="A17560" s="0" t="n">
        <v>0</v>
      </c>
      <c r="B17560" s="0" t="n">
        <v>0</v>
      </c>
      <c r="C17560" s="0" t="n">
        <v>0</v>
      </c>
      <c r="D17560" s="0" t="n">
        <f aca="false">MODE(A17560:C17560)</f>
        <v>0</v>
      </c>
    </row>
    <row r="17561" customFormat="false" ht="13.8" hidden="false" customHeight="false" outlineLevel="0" collapsed="false">
      <c r="A17561" s="0" t="n">
        <v>0</v>
      </c>
      <c r="B17561" s="0" t="n">
        <v>0</v>
      </c>
      <c r="C17561" s="0" t="n">
        <v>0</v>
      </c>
      <c r="D17561" s="0" t="n">
        <f aca="false">MODE(A17561:C17561)</f>
        <v>0</v>
      </c>
    </row>
    <row r="17562" customFormat="false" ht="13.8" hidden="false" customHeight="false" outlineLevel="0" collapsed="false">
      <c r="A17562" s="0" t="n">
        <v>0</v>
      </c>
      <c r="B17562" s="0" t="n">
        <v>0</v>
      </c>
      <c r="C17562" s="0" t="n">
        <v>0</v>
      </c>
      <c r="D17562" s="0" t="n">
        <f aca="false">MODE(A17562:C17562)</f>
        <v>0</v>
      </c>
    </row>
    <row r="17563" customFormat="false" ht="13.8" hidden="false" customHeight="false" outlineLevel="0" collapsed="false">
      <c r="A17563" s="0" t="n">
        <v>0</v>
      </c>
      <c r="B17563" s="0" t="n">
        <v>0</v>
      </c>
      <c r="C17563" s="0" t="n">
        <v>0</v>
      </c>
      <c r="D17563" s="0" t="n">
        <f aca="false">MODE(A17563:C17563)</f>
        <v>0</v>
      </c>
    </row>
    <row r="17564" customFormat="false" ht="13.8" hidden="false" customHeight="false" outlineLevel="0" collapsed="false">
      <c r="A17564" s="0" t="n">
        <v>0</v>
      </c>
      <c r="B17564" s="0" t="n">
        <v>0</v>
      </c>
      <c r="C17564" s="0" t="n">
        <v>0</v>
      </c>
      <c r="D17564" s="0" t="n">
        <f aca="false">MODE(A17564:C17564)</f>
        <v>0</v>
      </c>
    </row>
    <row r="17565" customFormat="false" ht="13.8" hidden="false" customHeight="false" outlineLevel="0" collapsed="false">
      <c r="A17565" s="0" t="n">
        <v>0</v>
      </c>
      <c r="B17565" s="0" t="n">
        <v>0</v>
      </c>
      <c r="C17565" s="0" t="n">
        <v>0</v>
      </c>
      <c r="D17565" s="0" t="n">
        <f aca="false">MODE(A17565:C17565)</f>
        <v>0</v>
      </c>
    </row>
    <row r="17566" customFormat="false" ht="13.8" hidden="false" customHeight="false" outlineLevel="0" collapsed="false">
      <c r="A17566" s="0" t="n">
        <v>0</v>
      </c>
      <c r="B17566" s="0" t="n">
        <v>0</v>
      </c>
      <c r="C17566" s="0" t="n">
        <v>0</v>
      </c>
      <c r="D17566" s="0" t="n">
        <f aca="false">MODE(A17566:C17566)</f>
        <v>0</v>
      </c>
    </row>
    <row r="17567" customFormat="false" ht="13.8" hidden="false" customHeight="false" outlineLevel="0" collapsed="false">
      <c r="A17567" s="0" t="n">
        <v>4</v>
      </c>
      <c r="B17567" s="0" t="n">
        <v>0</v>
      </c>
      <c r="C17567" s="0" t="n">
        <v>4</v>
      </c>
      <c r="D17567" s="0" t="n">
        <f aca="false">MODE(A17567:C17567)</f>
        <v>4</v>
      </c>
    </row>
    <row r="17568" customFormat="false" ht="13.8" hidden="false" customHeight="false" outlineLevel="0" collapsed="false">
      <c r="A17568" s="0" t="n">
        <v>4</v>
      </c>
      <c r="B17568" s="0" t="n">
        <v>0</v>
      </c>
      <c r="C17568" s="0" t="n">
        <v>4</v>
      </c>
      <c r="D17568" s="0" t="n">
        <f aca="false">MODE(A17568:C17568)</f>
        <v>4</v>
      </c>
    </row>
    <row r="17569" customFormat="false" ht="13.8" hidden="false" customHeight="false" outlineLevel="0" collapsed="false">
      <c r="A17569" s="0" t="n">
        <v>0</v>
      </c>
      <c r="B17569" s="0" t="n">
        <v>0</v>
      </c>
      <c r="C17569" s="0" t="n">
        <v>0</v>
      </c>
      <c r="D17569" s="0" t="n">
        <f aca="false">MODE(A17569:C17569)</f>
        <v>0</v>
      </c>
    </row>
    <row r="17570" customFormat="false" ht="13.8" hidden="false" customHeight="false" outlineLevel="0" collapsed="false">
      <c r="A17570" s="0" t="n">
        <v>0</v>
      </c>
      <c r="B17570" s="0" t="n">
        <v>0</v>
      </c>
      <c r="C17570" s="0" t="n">
        <v>0</v>
      </c>
      <c r="D17570" s="0" t="n">
        <f aca="false">MODE(A17570:C17570)</f>
        <v>0</v>
      </c>
    </row>
    <row r="17571" customFormat="false" ht="13.8" hidden="false" customHeight="false" outlineLevel="0" collapsed="false">
      <c r="A17571" s="0" t="n">
        <v>0</v>
      </c>
      <c r="B17571" s="0" t="n">
        <v>0</v>
      </c>
      <c r="C17571" s="0" t="n">
        <v>0</v>
      </c>
      <c r="D17571" s="0" t="n">
        <f aca="false">MODE(A17571:C17571)</f>
        <v>0</v>
      </c>
    </row>
    <row r="17572" customFormat="false" ht="13.8" hidden="false" customHeight="false" outlineLevel="0" collapsed="false">
      <c r="A17572" s="0" t="n">
        <v>0</v>
      </c>
      <c r="B17572" s="0" t="n">
        <v>0</v>
      </c>
      <c r="C17572" s="0" t="n">
        <v>0</v>
      </c>
      <c r="D17572" s="0" t="n">
        <f aca="false">MODE(A17572:C17572)</f>
        <v>0</v>
      </c>
    </row>
    <row r="17573" customFormat="false" ht="13.8" hidden="false" customHeight="false" outlineLevel="0" collapsed="false">
      <c r="A17573" s="0" t="n">
        <v>4</v>
      </c>
      <c r="B17573" s="0" t="n">
        <v>4</v>
      </c>
      <c r="C17573" s="0" t="n">
        <v>4</v>
      </c>
      <c r="D17573" s="0" t="n">
        <f aca="false">MODE(A17573:C17573)</f>
        <v>4</v>
      </c>
    </row>
    <row r="17574" customFormat="false" ht="13.8" hidden="false" customHeight="false" outlineLevel="0" collapsed="false">
      <c r="A17574" s="0" t="n">
        <v>4</v>
      </c>
      <c r="B17574" s="0" t="n">
        <v>4</v>
      </c>
      <c r="C17574" s="0" t="n">
        <v>4</v>
      </c>
      <c r="D17574" s="0" t="n">
        <f aca="false">MODE(A17574:C17574)</f>
        <v>4</v>
      </c>
    </row>
    <row r="17575" customFormat="false" ht="13.8" hidden="false" customHeight="false" outlineLevel="0" collapsed="false">
      <c r="A17575" s="0" t="n">
        <v>4</v>
      </c>
      <c r="B17575" s="0" t="n">
        <v>4</v>
      </c>
      <c r="C17575" s="0" t="n">
        <v>4</v>
      </c>
      <c r="D17575" s="0" t="n">
        <f aca="false">MODE(A17575:C17575)</f>
        <v>4</v>
      </c>
    </row>
    <row r="17576" customFormat="false" ht="13.8" hidden="false" customHeight="false" outlineLevel="0" collapsed="false">
      <c r="A17576" s="0" t="n">
        <v>0</v>
      </c>
      <c r="B17576" s="0" t="n">
        <v>0</v>
      </c>
      <c r="C17576" s="0" t="n">
        <v>0</v>
      </c>
      <c r="D17576" s="0" t="n">
        <f aca="false">MODE(A17576:C17576)</f>
        <v>0</v>
      </c>
    </row>
    <row r="17577" customFormat="false" ht="13.8" hidden="false" customHeight="false" outlineLevel="0" collapsed="false">
      <c r="A17577" s="0" t="n">
        <v>0</v>
      </c>
      <c r="B17577" s="0" t="n">
        <v>0</v>
      </c>
      <c r="C17577" s="0" t="n">
        <v>0</v>
      </c>
      <c r="D17577" s="0" t="n">
        <f aca="false">MODE(A17577:C17577)</f>
        <v>0</v>
      </c>
    </row>
    <row r="17578" customFormat="false" ht="13.8" hidden="false" customHeight="false" outlineLevel="0" collapsed="false">
      <c r="A17578" s="0" t="n">
        <v>4</v>
      </c>
      <c r="B17578" s="0" t="n">
        <v>4</v>
      </c>
      <c r="C17578" s="0" t="n">
        <v>4</v>
      </c>
      <c r="D17578" s="0" t="n">
        <f aca="false">MODE(A17578:C17578)</f>
        <v>4</v>
      </c>
    </row>
    <row r="17579" customFormat="false" ht="13.8" hidden="false" customHeight="false" outlineLevel="0" collapsed="false">
      <c r="A17579" s="0" t="n">
        <v>0</v>
      </c>
      <c r="B17579" s="0" t="n">
        <v>0</v>
      </c>
      <c r="C17579" s="0" t="n">
        <v>0</v>
      </c>
      <c r="D17579" s="0" t="n">
        <f aca="false">MODE(A17579:C17579)</f>
        <v>0</v>
      </c>
    </row>
    <row r="17580" customFormat="false" ht="13.8" hidden="false" customHeight="false" outlineLevel="0" collapsed="false">
      <c r="A17580" s="0" t="n">
        <v>0</v>
      </c>
      <c r="B17580" s="0" t="n">
        <v>0</v>
      </c>
      <c r="C17580" s="0" t="n">
        <v>0</v>
      </c>
      <c r="D17580" s="0" t="n">
        <f aca="false">MODE(A17580:C17580)</f>
        <v>0</v>
      </c>
    </row>
    <row r="17581" customFormat="false" ht="13.8" hidden="false" customHeight="false" outlineLevel="0" collapsed="false">
      <c r="A17581" s="0" t="n">
        <v>0</v>
      </c>
      <c r="B17581" s="0" t="n">
        <v>0</v>
      </c>
      <c r="C17581" s="0" t="n">
        <v>0</v>
      </c>
      <c r="D17581" s="0" t="n">
        <f aca="false">MODE(A17581:C17581)</f>
        <v>0</v>
      </c>
    </row>
    <row r="17582" customFormat="false" ht="13.8" hidden="false" customHeight="false" outlineLevel="0" collapsed="false">
      <c r="A17582" s="0" t="n">
        <v>0</v>
      </c>
      <c r="B17582" s="0" t="n">
        <v>0</v>
      </c>
      <c r="C17582" s="0" t="n">
        <v>4</v>
      </c>
      <c r="D17582" s="0" t="n">
        <f aca="false">MODE(A17582:C17582)</f>
        <v>0</v>
      </c>
    </row>
    <row r="17583" customFormat="false" ht="13.8" hidden="false" customHeight="false" outlineLevel="0" collapsed="false">
      <c r="A17583" s="0" t="n">
        <v>0</v>
      </c>
      <c r="B17583" s="0" t="n">
        <v>0</v>
      </c>
      <c r="C17583" s="0" t="n">
        <v>0</v>
      </c>
      <c r="D17583" s="0" t="n">
        <f aca="false">MODE(A17583:C17583)</f>
        <v>0</v>
      </c>
    </row>
    <row r="17584" customFormat="false" ht="13.8" hidden="false" customHeight="false" outlineLevel="0" collapsed="false">
      <c r="A17584" s="0" t="n">
        <v>0</v>
      </c>
      <c r="B17584" s="0" t="n">
        <v>0</v>
      </c>
      <c r="C17584" s="0" t="n">
        <v>0</v>
      </c>
      <c r="D17584" s="0" t="n">
        <f aca="false">MODE(A17584:C17584)</f>
        <v>0</v>
      </c>
    </row>
    <row r="17585" customFormat="false" ht="13.8" hidden="false" customHeight="false" outlineLevel="0" collapsed="false">
      <c r="A17585" s="0" t="n">
        <v>0</v>
      </c>
      <c r="B17585" s="0" t="n">
        <v>0</v>
      </c>
      <c r="C17585" s="0" t="n">
        <v>0</v>
      </c>
      <c r="D17585" s="0" t="n">
        <f aca="false">MODE(A17585:C17585)</f>
        <v>0</v>
      </c>
    </row>
    <row r="17586" customFormat="false" ht="13.8" hidden="false" customHeight="false" outlineLevel="0" collapsed="false">
      <c r="A17586" s="0" t="n">
        <v>4</v>
      </c>
      <c r="B17586" s="0" t="n">
        <v>4</v>
      </c>
      <c r="C17586" s="0" t="n">
        <v>4</v>
      </c>
      <c r="D17586" s="0" t="n">
        <f aca="false">MODE(A17586:C17586)</f>
        <v>4</v>
      </c>
    </row>
    <row r="17587" customFormat="false" ht="13.8" hidden="false" customHeight="false" outlineLevel="0" collapsed="false">
      <c r="A17587" s="0" t="n">
        <v>4</v>
      </c>
      <c r="B17587" s="0" t="n">
        <v>0</v>
      </c>
      <c r="C17587" s="0" t="n">
        <v>0</v>
      </c>
      <c r="D17587" s="0" t="n">
        <f aca="false">MODE(A17587:C17587)</f>
        <v>0</v>
      </c>
    </row>
    <row r="17588" customFormat="false" ht="13.8" hidden="false" customHeight="false" outlineLevel="0" collapsed="false">
      <c r="A17588" s="0" t="n">
        <v>4</v>
      </c>
      <c r="B17588" s="0" t="n">
        <v>4</v>
      </c>
      <c r="C17588" s="0" t="n">
        <v>4</v>
      </c>
      <c r="D17588" s="0" t="n">
        <f aca="false">MODE(A17588:C17588)</f>
        <v>4</v>
      </c>
    </row>
    <row r="17589" customFormat="false" ht="13.8" hidden="false" customHeight="false" outlineLevel="0" collapsed="false">
      <c r="A17589" s="0" t="n">
        <v>4</v>
      </c>
      <c r="B17589" s="0" t="n">
        <v>4</v>
      </c>
      <c r="C17589" s="0" t="n">
        <v>4</v>
      </c>
      <c r="D17589" s="0" t="n">
        <f aca="false">MODE(A17589:C17589)</f>
        <v>4</v>
      </c>
    </row>
    <row r="17590" customFormat="false" ht="13.8" hidden="false" customHeight="false" outlineLevel="0" collapsed="false">
      <c r="A17590" s="0" t="n">
        <v>4</v>
      </c>
      <c r="B17590" s="0" t="n">
        <v>4</v>
      </c>
      <c r="C17590" s="0" t="n">
        <v>4</v>
      </c>
      <c r="D17590" s="0" t="n">
        <f aca="false">MODE(A17590:C17590)</f>
        <v>4</v>
      </c>
    </row>
    <row r="17591" customFormat="false" ht="13.8" hidden="false" customHeight="false" outlineLevel="0" collapsed="false">
      <c r="A17591" s="0" t="n">
        <v>4</v>
      </c>
      <c r="B17591" s="0" t="n">
        <v>4</v>
      </c>
      <c r="C17591" s="0" t="n">
        <v>4</v>
      </c>
      <c r="D17591" s="0" t="n">
        <f aca="false">MODE(A17591:C17591)</f>
        <v>4</v>
      </c>
    </row>
    <row r="17592" customFormat="false" ht="13.8" hidden="false" customHeight="false" outlineLevel="0" collapsed="false">
      <c r="A17592" s="0" t="n">
        <v>4</v>
      </c>
      <c r="B17592" s="0" t="n">
        <v>4</v>
      </c>
      <c r="C17592" s="0" t="n">
        <v>4</v>
      </c>
      <c r="D17592" s="0" t="n">
        <f aca="false">MODE(A17592:C17592)</f>
        <v>4</v>
      </c>
    </row>
    <row r="17593" customFormat="false" ht="13.8" hidden="false" customHeight="false" outlineLevel="0" collapsed="false">
      <c r="A17593" s="0" t="n">
        <v>0</v>
      </c>
      <c r="B17593" s="0" t="n">
        <v>0</v>
      </c>
      <c r="C17593" s="0" t="n">
        <v>0</v>
      </c>
      <c r="D17593" s="0" t="n">
        <f aca="false">MODE(A17593:C17593)</f>
        <v>0</v>
      </c>
    </row>
    <row r="17594" customFormat="false" ht="13.8" hidden="false" customHeight="false" outlineLevel="0" collapsed="false">
      <c r="A17594" s="0" t="n">
        <v>4</v>
      </c>
      <c r="B17594" s="0" t="n">
        <v>4</v>
      </c>
      <c r="C17594" s="0" t="n">
        <v>4</v>
      </c>
      <c r="D17594" s="0" t="n">
        <f aca="false">MODE(A17594:C17594)</f>
        <v>4</v>
      </c>
    </row>
    <row r="17595" customFormat="false" ht="13.8" hidden="false" customHeight="false" outlineLevel="0" collapsed="false">
      <c r="A17595" s="0" t="n">
        <v>4</v>
      </c>
      <c r="B17595" s="0" t="n">
        <v>4</v>
      </c>
      <c r="C17595" s="0" t="n">
        <v>4</v>
      </c>
      <c r="D17595" s="0" t="n">
        <f aca="false">MODE(A17595:C17595)</f>
        <v>4</v>
      </c>
    </row>
    <row r="17596" customFormat="false" ht="13.8" hidden="false" customHeight="false" outlineLevel="0" collapsed="false">
      <c r="A17596" s="0" t="n">
        <v>0</v>
      </c>
      <c r="B17596" s="0" t="n">
        <v>0</v>
      </c>
      <c r="C17596" s="0" t="n">
        <v>0</v>
      </c>
      <c r="D17596" s="0" t="n">
        <f aca="false">MODE(A17596:C17596)</f>
        <v>0</v>
      </c>
    </row>
    <row r="17597" customFormat="false" ht="13.8" hidden="false" customHeight="false" outlineLevel="0" collapsed="false">
      <c r="A17597" s="0" t="n">
        <v>4</v>
      </c>
      <c r="B17597" s="0" t="n">
        <v>4</v>
      </c>
      <c r="C17597" s="0" t="n">
        <v>4</v>
      </c>
      <c r="D17597" s="0" t="n">
        <f aca="false">MODE(A17597:C17597)</f>
        <v>4</v>
      </c>
    </row>
    <row r="17598" customFormat="false" ht="13.8" hidden="false" customHeight="false" outlineLevel="0" collapsed="false">
      <c r="A17598" s="0" t="n">
        <v>4</v>
      </c>
      <c r="B17598" s="0" t="n">
        <v>0</v>
      </c>
      <c r="C17598" s="0" t="n">
        <v>0</v>
      </c>
      <c r="D17598" s="0" t="n">
        <f aca="false">MODE(A17598:C17598)</f>
        <v>0</v>
      </c>
    </row>
    <row r="17599" customFormat="false" ht="13.8" hidden="false" customHeight="false" outlineLevel="0" collapsed="false">
      <c r="A17599" s="0" t="n">
        <v>4</v>
      </c>
      <c r="B17599" s="0" t="n">
        <v>4</v>
      </c>
      <c r="C17599" s="0" t="n">
        <v>4</v>
      </c>
      <c r="D17599" s="0" t="n">
        <f aca="false">MODE(A17599:C17599)</f>
        <v>4</v>
      </c>
    </row>
    <row r="17600" customFormat="false" ht="13.8" hidden="false" customHeight="false" outlineLevel="0" collapsed="false">
      <c r="A17600" s="0" t="n">
        <v>0</v>
      </c>
      <c r="B17600" s="0" t="n">
        <v>0</v>
      </c>
      <c r="C17600" s="0" t="n">
        <v>4</v>
      </c>
      <c r="D17600" s="0" t="n">
        <f aca="false">MODE(A17600:C17600)</f>
        <v>0</v>
      </c>
    </row>
    <row r="17601" customFormat="false" ht="13.8" hidden="false" customHeight="false" outlineLevel="0" collapsed="false">
      <c r="A17601" s="0" t="n">
        <v>0</v>
      </c>
      <c r="B17601" s="0" t="n">
        <v>0</v>
      </c>
      <c r="C17601" s="0" t="n">
        <v>0</v>
      </c>
      <c r="D17601" s="0" t="n">
        <f aca="false">MODE(A17601:C17601)</f>
        <v>0</v>
      </c>
    </row>
    <row r="17602" customFormat="false" ht="13.8" hidden="false" customHeight="false" outlineLevel="0" collapsed="false">
      <c r="A17602" s="0" t="n">
        <v>4</v>
      </c>
      <c r="B17602" s="0" t="n">
        <v>4</v>
      </c>
      <c r="C17602" s="0" t="n">
        <v>0</v>
      </c>
      <c r="D17602" s="0" t="n">
        <f aca="false">MODE(A17602:C17602)</f>
        <v>4</v>
      </c>
    </row>
    <row r="17603" customFormat="false" ht="13.8" hidden="false" customHeight="false" outlineLevel="0" collapsed="false">
      <c r="A17603" s="0" t="n">
        <v>4</v>
      </c>
      <c r="B17603" s="0" t="n">
        <v>4</v>
      </c>
      <c r="C17603" s="0" t="n">
        <v>4</v>
      </c>
      <c r="D17603" s="0" t="n">
        <f aca="false">MODE(A17603:C17603)</f>
        <v>4</v>
      </c>
    </row>
    <row r="17604" customFormat="false" ht="13.8" hidden="false" customHeight="false" outlineLevel="0" collapsed="false">
      <c r="A17604" s="0" t="n">
        <v>4</v>
      </c>
      <c r="B17604" s="0" t="n">
        <v>4</v>
      </c>
      <c r="C17604" s="0" t="n">
        <v>0</v>
      </c>
      <c r="D17604" s="0" t="n">
        <f aca="false">MODE(A17604:C17604)</f>
        <v>4</v>
      </c>
    </row>
    <row r="17605" customFormat="false" ht="13.8" hidden="false" customHeight="false" outlineLevel="0" collapsed="false">
      <c r="A17605" s="0" t="n">
        <v>0</v>
      </c>
      <c r="B17605" s="0" t="n">
        <v>0</v>
      </c>
      <c r="C17605" s="0" t="n">
        <v>0</v>
      </c>
      <c r="D17605" s="0" t="n">
        <f aca="false">MODE(A17605:C17605)</f>
        <v>0</v>
      </c>
    </row>
    <row r="17606" customFormat="false" ht="13.8" hidden="false" customHeight="false" outlineLevel="0" collapsed="false">
      <c r="A17606" s="0" t="n">
        <v>4</v>
      </c>
      <c r="B17606" s="0" t="n">
        <v>0</v>
      </c>
      <c r="C17606" s="0" t="n">
        <v>0</v>
      </c>
      <c r="D17606" s="0" t="n">
        <f aca="false">MODE(A17606:C17606)</f>
        <v>0</v>
      </c>
    </row>
    <row r="17607" customFormat="false" ht="13.8" hidden="false" customHeight="false" outlineLevel="0" collapsed="false">
      <c r="A17607" s="0" t="n">
        <v>0</v>
      </c>
      <c r="B17607" s="0" t="n">
        <v>0</v>
      </c>
      <c r="C17607" s="0" t="n">
        <v>0</v>
      </c>
      <c r="D17607" s="0" t="n">
        <f aca="false">MODE(A17607:C17607)</f>
        <v>0</v>
      </c>
    </row>
    <row r="17608" customFormat="false" ht="13.8" hidden="false" customHeight="false" outlineLevel="0" collapsed="false">
      <c r="A17608" s="0" t="n">
        <v>0</v>
      </c>
      <c r="B17608" s="0" t="n">
        <v>0</v>
      </c>
      <c r="C17608" s="0" t="n">
        <v>0</v>
      </c>
      <c r="D17608" s="0" t="n">
        <f aca="false">MODE(A17608:C17608)</f>
        <v>0</v>
      </c>
    </row>
    <row r="17609" customFormat="false" ht="13.8" hidden="false" customHeight="false" outlineLevel="0" collapsed="false">
      <c r="A17609" s="0" t="n">
        <v>0</v>
      </c>
      <c r="B17609" s="0" t="n">
        <v>0</v>
      </c>
      <c r="C17609" s="0" t="n">
        <v>0</v>
      </c>
      <c r="D17609" s="0" t="n">
        <f aca="false">MODE(A17609:C17609)</f>
        <v>0</v>
      </c>
    </row>
    <row r="17610" customFormat="false" ht="13.8" hidden="false" customHeight="false" outlineLevel="0" collapsed="false">
      <c r="A17610" s="0" t="n">
        <v>4</v>
      </c>
      <c r="B17610" s="0" t="n">
        <v>0</v>
      </c>
      <c r="C17610" s="0" t="n">
        <v>4</v>
      </c>
      <c r="D17610" s="0" t="n">
        <f aca="false">MODE(A17610:C17610)</f>
        <v>4</v>
      </c>
    </row>
    <row r="17611" customFormat="false" ht="13.8" hidden="false" customHeight="false" outlineLevel="0" collapsed="false">
      <c r="A17611" s="0" t="n">
        <v>0</v>
      </c>
      <c r="B17611" s="0" t="n">
        <v>0</v>
      </c>
      <c r="C17611" s="0" t="n">
        <v>0</v>
      </c>
      <c r="D17611" s="0" t="n">
        <f aca="false">MODE(A17611:C17611)</f>
        <v>0</v>
      </c>
    </row>
    <row r="17612" customFormat="false" ht="13.8" hidden="false" customHeight="false" outlineLevel="0" collapsed="false">
      <c r="A17612" s="0" t="n">
        <v>0</v>
      </c>
      <c r="B17612" s="0" t="n">
        <v>0</v>
      </c>
      <c r="C17612" s="0" t="n">
        <v>0</v>
      </c>
      <c r="D17612" s="0" t="n">
        <f aca="false">MODE(A17612:C17612)</f>
        <v>0</v>
      </c>
    </row>
    <row r="17613" customFormat="false" ht="13.8" hidden="false" customHeight="false" outlineLevel="0" collapsed="false">
      <c r="A17613" s="0" t="n">
        <v>0</v>
      </c>
      <c r="B17613" s="0" t="n">
        <v>0</v>
      </c>
      <c r="C17613" s="0" t="n">
        <v>0</v>
      </c>
      <c r="D17613" s="0" t="n">
        <f aca="false">MODE(A17613:C17613)</f>
        <v>0</v>
      </c>
    </row>
    <row r="17614" customFormat="false" ht="13.8" hidden="false" customHeight="false" outlineLevel="0" collapsed="false">
      <c r="A17614" s="0" t="n">
        <v>4</v>
      </c>
      <c r="B17614" s="0" t="n">
        <v>0</v>
      </c>
      <c r="C17614" s="0" t="n">
        <v>4</v>
      </c>
      <c r="D17614" s="0" t="n">
        <f aca="false">MODE(A17614:C17614)</f>
        <v>4</v>
      </c>
    </row>
    <row r="17615" customFormat="false" ht="13.8" hidden="false" customHeight="false" outlineLevel="0" collapsed="false">
      <c r="A17615" s="0" t="n">
        <v>0</v>
      </c>
      <c r="B17615" s="0" t="n">
        <v>0</v>
      </c>
      <c r="C17615" s="0" t="n">
        <v>0</v>
      </c>
      <c r="D17615" s="0" t="n">
        <f aca="false">MODE(A17615:C17615)</f>
        <v>0</v>
      </c>
    </row>
    <row r="17616" customFormat="false" ht="13.8" hidden="false" customHeight="false" outlineLevel="0" collapsed="false">
      <c r="A17616" s="0" t="n">
        <v>0</v>
      </c>
      <c r="B17616" s="0" t="n">
        <v>4</v>
      </c>
      <c r="C17616" s="0" t="n">
        <v>0</v>
      </c>
      <c r="D17616" s="0" t="n">
        <f aca="false">MODE(A17616:C17616)</f>
        <v>0</v>
      </c>
    </row>
    <row r="17617" customFormat="false" ht="13.8" hidden="false" customHeight="false" outlineLevel="0" collapsed="false">
      <c r="A17617" s="0" t="n">
        <v>4</v>
      </c>
      <c r="B17617" s="0" t="n">
        <v>4</v>
      </c>
      <c r="C17617" s="0" t="n">
        <v>4</v>
      </c>
      <c r="D17617" s="0" t="n">
        <f aca="false">MODE(A17617:C17617)</f>
        <v>4</v>
      </c>
    </row>
    <row r="17618" customFormat="false" ht="13.8" hidden="false" customHeight="false" outlineLevel="0" collapsed="false">
      <c r="A17618" s="0" t="n">
        <v>0</v>
      </c>
      <c r="B17618" s="0" t="n">
        <v>0</v>
      </c>
      <c r="C17618" s="0" t="n">
        <v>0</v>
      </c>
      <c r="D17618" s="0" t="n">
        <f aca="false">MODE(A17618:C17618)</f>
        <v>0</v>
      </c>
    </row>
    <row r="17619" customFormat="false" ht="13.8" hidden="false" customHeight="false" outlineLevel="0" collapsed="false">
      <c r="A17619" s="0" t="n">
        <v>0</v>
      </c>
      <c r="B17619" s="0" t="n">
        <v>0</v>
      </c>
      <c r="C17619" s="0" t="n">
        <v>0</v>
      </c>
      <c r="D17619" s="0" t="n">
        <f aca="false">MODE(A17619:C17619)</f>
        <v>0</v>
      </c>
    </row>
    <row r="17620" customFormat="false" ht="13.8" hidden="false" customHeight="false" outlineLevel="0" collapsed="false">
      <c r="A17620" s="0" t="n">
        <v>0</v>
      </c>
      <c r="B17620" s="0" t="n">
        <v>0</v>
      </c>
      <c r="C17620" s="0" t="n">
        <v>0</v>
      </c>
      <c r="D17620" s="0" t="n">
        <f aca="false">MODE(A17620:C17620)</f>
        <v>0</v>
      </c>
    </row>
    <row r="17621" customFormat="false" ht="13.8" hidden="false" customHeight="false" outlineLevel="0" collapsed="false">
      <c r="A17621" s="0" t="n">
        <v>4</v>
      </c>
      <c r="B17621" s="0" t="n">
        <v>4</v>
      </c>
      <c r="C17621" s="0" t="n">
        <v>4</v>
      </c>
      <c r="D17621" s="0" t="n">
        <f aca="false">MODE(A17621:C17621)</f>
        <v>4</v>
      </c>
    </row>
    <row r="17622" customFormat="false" ht="13.8" hidden="false" customHeight="false" outlineLevel="0" collapsed="false">
      <c r="A17622" s="0" t="n">
        <v>4</v>
      </c>
      <c r="B17622" s="0" t="n">
        <v>4</v>
      </c>
      <c r="C17622" s="0" t="n">
        <v>0</v>
      </c>
      <c r="D17622" s="0" t="n">
        <f aca="false">MODE(A17622:C17622)</f>
        <v>4</v>
      </c>
    </row>
    <row r="17623" customFormat="false" ht="13.8" hidden="false" customHeight="false" outlineLevel="0" collapsed="false">
      <c r="A17623" s="0" t="n">
        <v>4</v>
      </c>
      <c r="B17623" s="0" t="n">
        <v>4</v>
      </c>
      <c r="C17623" s="0" t="n">
        <v>4</v>
      </c>
      <c r="D17623" s="0" t="n">
        <f aca="false">MODE(A17623:C17623)</f>
        <v>4</v>
      </c>
    </row>
    <row r="17624" customFormat="false" ht="13.8" hidden="false" customHeight="false" outlineLevel="0" collapsed="false">
      <c r="A17624" s="0" t="n">
        <v>0</v>
      </c>
      <c r="B17624" s="0" t="n">
        <v>0</v>
      </c>
      <c r="C17624" s="0" t="n">
        <v>0</v>
      </c>
      <c r="D17624" s="0" t="n">
        <f aca="false">MODE(A17624:C17624)</f>
        <v>0</v>
      </c>
    </row>
    <row r="17625" customFormat="false" ht="13.8" hidden="false" customHeight="false" outlineLevel="0" collapsed="false">
      <c r="A17625" s="0" t="n">
        <v>4</v>
      </c>
      <c r="B17625" s="0" t="n">
        <v>4</v>
      </c>
      <c r="C17625" s="0" t="n">
        <v>4</v>
      </c>
      <c r="D17625" s="0" t="n">
        <f aca="false">MODE(A17625:C17625)</f>
        <v>4</v>
      </c>
    </row>
    <row r="17626" customFormat="false" ht="13.8" hidden="false" customHeight="false" outlineLevel="0" collapsed="false">
      <c r="A17626" s="0" t="n">
        <v>0</v>
      </c>
      <c r="B17626" s="0" t="n">
        <v>0</v>
      </c>
      <c r="C17626" s="0" t="n">
        <v>0</v>
      </c>
      <c r="D17626" s="0" t="n">
        <f aca="false">MODE(A17626:C17626)</f>
        <v>0</v>
      </c>
    </row>
    <row r="17627" customFormat="false" ht="13.8" hidden="false" customHeight="false" outlineLevel="0" collapsed="false">
      <c r="A17627" s="0" t="n">
        <v>4</v>
      </c>
      <c r="B17627" s="0" t="n">
        <v>4</v>
      </c>
      <c r="C17627" s="0" t="n">
        <v>4</v>
      </c>
      <c r="D17627" s="0" t="n">
        <f aca="false">MODE(A17627:C17627)</f>
        <v>4</v>
      </c>
    </row>
    <row r="17628" customFormat="false" ht="13.8" hidden="false" customHeight="false" outlineLevel="0" collapsed="false">
      <c r="A17628" s="0" t="n">
        <v>4</v>
      </c>
      <c r="B17628" s="0" t="n">
        <v>4</v>
      </c>
      <c r="C17628" s="0" t="n">
        <v>4</v>
      </c>
      <c r="D17628" s="0" t="n">
        <f aca="false">MODE(A17628:C17628)</f>
        <v>4</v>
      </c>
    </row>
    <row r="17629" customFormat="false" ht="13.8" hidden="false" customHeight="false" outlineLevel="0" collapsed="false">
      <c r="A17629" s="0" t="n">
        <v>0</v>
      </c>
      <c r="B17629" s="0" t="n">
        <v>0</v>
      </c>
      <c r="C17629" s="0" t="n">
        <v>0</v>
      </c>
      <c r="D17629" s="0" t="n">
        <f aca="false">MODE(A17629:C17629)</f>
        <v>0</v>
      </c>
    </row>
    <row r="17630" customFormat="false" ht="13.8" hidden="false" customHeight="false" outlineLevel="0" collapsed="false">
      <c r="A17630" s="0" t="n">
        <v>4</v>
      </c>
      <c r="B17630" s="0" t="n">
        <v>4</v>
      </c>
      <c r="C17630" s="0" t="n">
        <v>0</v>
      </c>
      <c r="D17630" s="0" t="n">
        <f aca="false">MODE(A17630:C17630)</f>
        <v>4</v>
      </c>
    </row>
    <row r="17631" customFormat="false" ht="13.8" hidden="false" customHeight="false" outlineLevel="0" collapsed="false">
      <c r="A17631" s="0" t="n">
        <v>0</v>
      </c>
      <c r="B17631" s="0" t="n">
        <v>0</v>
      </c>
      <c r="C17631" s="0" t="n">
        <v>0</v>
      </c>
      <c r="D17631" s="0" t="n">
        <f aca="false">MODE(A17631:C17631)</f>
        <v>0</v>
      </c>
    </row>
    <row r="17632" customFormat="false" ht="13.8" hidden="false" customHeight="false" outlineLevel="0" collapsed="false">
      <c r="A17632" s="0" t="n">
        <v>0</v>
      </c>
      <c r="B17632" s="0" t="n">
        <v>0</v>
      </c>
      <c r="C17632" s="0" t="n">
        <v>0</v>
      </c>
      <c r="D17632" s="0" t="n">
        <f aca="false">MODE(A17632:C17632)</f>
        <v>0</v>
      </c>
    </row>
    <row r="17633" customFormat="false" ht="13.8" hidden="false" customHeight="false" outlineLevel="0" collapsed="false">
      <c r="A17633" s="0" t="n">
        <v>4</v>
      </c>
      <c r="B17633" s="0" t="n">
        <v>0</v>
      </c>
      <c r="C17633" s="0" t="n">
        <v>4</v>
      </c>
      <c r="D17633" s="0" t="n">
        <f aca="false">MODE(A17633:C17633)</f>
        <v>4</v>
      </c>
    </row>
    <row r="17634" customFormat="false" ht="13.8" hidden="false" customHeight="false" outlineLevel="0" collapsed="false">
      <c r="A17634" s="0" t="n">
        <v>4</v>
      </c>
      <c r="B17634" s="0" t="n">
        <v>4</v>
      </c>
      <c r="C17634" s="0" t="n">
        <v>4</v>
      </c>
      <c r="D17634" s="0" t="n">
        <f aca="false">MODE(A17634:C17634)</f>
        <v>4</v>
      </c>
    </row>
    <row r="17635" customFormat="false" ht="13.8" hidden="false" customHeight="false" outlineLevel="0" collapsed="false">
      <c r="A17635" s="0" t="n">
        <v>4</v>
      </c>
      <c r="B17635" s="0" t="n">
        <v>4</v>
      </c>
      <c r="C17635" s="0" t="n">
        <v>4</v>
      </c>
      <c r="D17635" s="0" t="n">
        <f aca="false">MODE(A17635:C17635)</f>
        <v>4</v>
      </c>
    </row>
    <row r="17636" customFormat="false" ht="13.8" hidden="false" customHeight="false" outlineLevel="0" collapsed="false">
      <c r="A17636" s="0" t="n">
        <v>4</v>
      </c>
      <c r="B17636" s="0" t="n">
        <v>4</v>
      </c>
      <c r="C17636" s="0" t="n">
        <v>4</v>
      </c>
      <c r="D17636" s="0" t="n">
        <f aca="false">MODE(A17636:C17636)</f>
        <v>4</v>
      </c>
    </row>
    <row r="17637" customFormat="false" ht="13.8" hidden="false" customHeight="false" outlineLevel="0" collapsed="false">
      <c r="A17637" s="0" t="n">
        <v>0</v>
      </c>
      <c r="B17637" s="0" t="n">
        <v>0</v>
      </c>
      <c r="C17637" s="0" t="n">
        <v>0</v>
      </c>
      <c r="D17637" s="0" t="n">
        <f aca="false">MODE(A17637:C17637)</f>
        <v>0</v>
      </c>
    </row>
    <row r="17638" customFormat="false" ht="13.8" hidden="false" customHeight="false" outlineLevel="0" collapsed="false">
      <c r="A17638" s="0" t="n">
        <v>4</v>
      </c>
      <c r="B17638" s="0" t="n">
        <v>4</v>
      </c>
      <c r="C17638" s="0" t="n">
        <v>4</v>
      </c>
      <c r="D17638" s="0" t="n">
        <f aca="false">MODE(A17638:C17638)</f>
        <v>4</v>
      </c>
    </row>
    <row r="17639" customFormat="false" ht="13.8" hidden="false" customHeight="false" outlineLevel="0" collapsed="false">
      <c r="A17639" s="0" t="n">
        <v>4</v>
      </c>
      <c r="B17639" s="0" t="n">
        <v>0</v>
      </c>
      <c r="C17639" s="0" t="n">
        <v>0</v>
      </c>
      <c r="D17639" s="0" t="n">
        <f aca="false">MODE(A17639:C17639)</f>
        <v>0</v>
      </c>
    </row>
    <row r="17640" customFormat="false" ht="13.8" hidden="false" customHeight="false" outlineLevel="0" collapsed="false">
      <c r="A17640" s="0" t="n">
        <v>4</v>
      </c>
      <c r="B17640" s="0" t="n">
        <v>0</v>
      </c>
      <c r="C17640" s="0" t="n">
        <v>0</v>
      </c>
      <c r="D17640" s="0" t="n">
        <f aca="false">MODE(A17640:C17640)</f>
        <v>0</v>
      </c>
    </row>
    <row r="17641" customFormat="false" ht="13.8" hidden="false" customHeight="false" outlineLevel="0" collapsed="false">
      <c r="A17641" s="0" t="n">
        <v>0</v>
      </c>
      <c r="B17641" s="0" t="n">
        <v>0</v>
      </c>
      <c r="C17641" s="0" t="n">
        <v>0</v>
      </c>
      <c r="D17641" s="0" t="n">
        <f aca="false">MODE(A17641:C17641)</f>
        <v>0</v>
      </c>
    </row>
    <row r="17642" customFormat="false" ht="13.8" hidden="false" customHeight="false" outlineLevel="0" collapsed="false">
      <c r="A17642" s="0" t="n">
        <v>4</v>
      </c>
      <c r="B17642" s="0" t="n">
        <v>4</v>
      </c>
      <c r="C17642" s="0" t="n">
        <v>4</v>
      </c>
      <c r="D17642" s="0" t="n">
        <f aca="false">MODE(A17642:C17642)</f>
        <v>4</v>
      </c>
    </row>
    <row r="17643" customFormat="false" ht="13.8" hidden="false" customHeight="false" outlineLevel="0" collapsed="false">
      <c r="A17643" s="0" t="n">
        <v>0</v>
      </c>
      <c r="B17643" s="0" t="n">
        <v>0</v>
      </c>
      <c r="C17643" s="0" t="n">
        <v>0</v>
      </c>
      <c r="D17643" s="0" t="n">
        <f aca="false">MODE(A17643:C17643)</f>
        <v>0</v>
      </c>
    </row>
    <row r="17644" customFormat="false" ht="13.8" hidden="false" customHeight="false" outlineLevel="0" collapsed="false">
      <c r="A17644" s="0" t="n">
        <v>0</v>
      </c>
      <c r="B17644" s="0" t="n">
        <v>4</v>
      </c>
      <c r="C17644" s="0" t="n">
        <v>0</v>
      </c>
      <c r="D17644" s="0" t="n">
        <f aca="false">MODE(A17644:C17644)</f>
        <v>0</v>
      </c>
    </row>
    <row r="17645" customFormat="false" ht="13.8" hidden="false" customHeight="false" outlineLevel="0" collapsed="false">
      <c r="A17645" s="0" t="n">
        <v>4</v>
      </c>
      <c r="B17645" s="0" t="n">
        <v>4</v>
      </c>
      <c r="C17645" s="0" t="n">
        <v>4</v>
      </c>
      <c r="D17645" s="0" t="n">
        <f aca="false">MODE(A17645:C17645)</f>
        <v>4</v>
      </c>
    </row>
    <row r="17646" customFormat="false" ht="13.8" hidden="false" customHeight="false" outlineLevel="0" collapsed="false">
      <c r="A17646" s="0" t="n">
        <v>4</v>
      </c>
      <c r="B17646" s="0" t="n">
        <v>0</v>
      </c>
      <c r="C17646" s="0" t="n">
        <v>4</v>
      </c>
      <c r="D17646" s="0" t="n">
        <f aca="false">MODE(A17646:C17646)</f>
        <v>4</v>
      </c>
    </row>
    <row r="17647" customFormat="false" ht="13.8" hidden="false" customHeight="false" outlineLevel="0" collapsed="false">
      <c r="A17647" s="0" t="n">
        <v>4</v>
      </c>
      <c r="B17647" s="0" t="n">
        <v>4</v>
      </c>
      <c r="C17647" s="0" t="n">
        <v>4</v>
      </c>
      <c r="D17647" s="0" t="n">
        <f aca="false">MODE(A17647:C17647)</f>
        <v>4</v>
      </c>
    </row>
    <row r="17648" customFormat="false" ht="13.8" hidden="false" customHeight="false" outlineLevel="0" collapsed="false">
      <c r="A17648" s="0" t="n">
        <v>4</v>
      </c>
      <c r="B17648" s="0" t="n">
        <v>4</v>
      </c>
      <c r="C17648" s="0" t="n">
        <v>4</v>
      </c>
      <c r="D17648" s="0" t="n">
        <f aca="false">MODE(A17648:C17648)</f>
        <v>4</v>
      </c>
    </row>
    <row r="17649" customFormat="false" ht="13.8" hidden="false" customHeight="false" outlineLevel="0" collapsed="false">
      <c r="A17649" s="0" t="n">
        <v>0</v>
      </c>
      <c r="B17649" s="0" t="n">
        <v>0</v>
      </c>
      <c r="C17649" s="0" t="n">
        <v>4</v>
      </c>
      <c r="D17649" s="0" t="n">
        <f aca="false">MODE(A17649:C17649)</f>
        <v>0</v>
      </c>
    </row>
    <row r="17650" customFormat="false" ht="13.8" hidden="false" customHeight="false" outlineLevel="0" collapsed="false">
      <c r="A17650" s="0" t="n">
        <v>4</v>
      </c>
      <c r="B17650" s="0" t="n">
        <v>4</v>
      </c>
      <c r="C17650" s="0" t="n">
        <v>4</v>
      </c>
      <c r="D17650" s="0" t="n">
        <f aca="false">MODE(A17650:C17650)</f>
        <v>4</v>
      </c>
    </row>
    <row r="17651" customFormat="false" ht="13.8" hidden="false" customHeight="false" outlineLevel="0" collapsed="false">
      <c r="A17651" s="0" t="n">
        <v>4</v>
      </c>
      <c r="B17651" s="0" t="n">
        <v>4</v>
      </c>
      <c r="C17651" s="0" t="n">
        <v>4</v>
      </c>
      <c r="D17651" s="0" t="n">
        <f aca="false">MODE(A17651:C17651)</f>
        <v>4</v>
      </c>
    </row>
    <row r="17652" customFormat="false" ht="13.8" hidden="false" customHeight="false" outlineLevel="0" collapsed="false">
      <c r="A17652" s="0" t="n">
        <v>4</v>
      </c>
      <c r="B17652" s="0" t="n">
        <v>0</v>
      </c>
      <c r="C17652" s="0" t="n">
        <v>0</v>
      </c>
      <c r="D17652" s="0" t="n">
        <f aca="false">MODE(A17652:C17652)</f>
        <v>0</v>
      </c>
    </row>
    <row r="17653" customFormat="false" ht="13.8" hidden="false" customHeight="false" outlineLevel="0" collapsed="false">
      <c r="A17653" s="0" t="n">
        <v>4</v>
      </c>
      <c r="B17653" s="0" t="n">
        <v>4</v>
      </c>
      <c r="C17653" s="0" t="n">
        <v>4</v>
      </c>
      <c r="D17653" s="0" t="n">
        <f aca="false">MODE(A17653:C17653)</f>
        <v>4</v>
      </c>
    </row>
    <row r="17654" customFormat="false" ht="13.8" hidden="false" customHeight="false" outlineLevel="0" collapsed="false">
      <c r="A17654" s="0" t="n">
        <v>0</v>
      </c>
      <c r="B17654" s="0" t="n">
        <v>0</v>
      </c>
      <c r="C17654" s="0" t="n">
        <v>0</v>
      </c>
      <c r="D17654" s="0" t="n">
        <f aca="false">MODE(A17654:C17654)</f>
        <v>0</v>
      </c>
    </row>
    <row r="17655" customFormat="false" ht="13.8" hidden="false" customHeight="false" outlineLevel="0" collapsed="false">
      <c r="A17655" s="0" t="n">
        <v>4</v>
      </c>
      <c r="B17655" s="0" t="n">
        <v>4</v>
      </c>
      <c r="C17655" s="0" t="n">
        <v>4</v>
      </c>
      <c r="D17655" s="0" t="n">
        <f aca="false">MODE(A17655:C17655)</f>
        <v>4</v>
      </c>
    </row>
    <row r="17656" customFormat="false" ht="13.8" hidden="false" customHeight="false" outlineLevel="0" collapsed="false">
      <c r="A17656" s="0" t="n">
        <v>4</v>
      </c>
      <c r="B17656" s="0" t="n">
        <v>0</v>
      </c>
      <c r="C17656" s="0" t="n">
        <v>0</v>
      </c>
      <c r="D17656" s="0" t="n">
        <f aca="false">MODE(A17656:C17656)</f>
        <v>0</v>
      </c>
    </row>
    <row r="17657" customFormat="false" ht="13.8" hidden="false" customHeight="false" outlineLevel="0" collapsed="false">
      <c r="A17657" s="0" t="n">
        <v>0</v>
      </c>
      <c r="B17657" s="0" t="n">
        <v>0</v>
      </c>
      <c r="C17657" s="0" t="n">
        <v>0</v>
      </c>
      <c r="D17657" s="0" t="n">
        <f aca="false">MODE(A17657:C17657)</f>
        <v>0</v>
      </c>
    </row>
    <row r="17658" customFormat="false" ht="13.8" hidden="false" customHeight="false" outlineLevel="0" collapsed="false">
      <c r="A17658" s="0" t="n">
        <v>0</v>
      </c>
      <c r="B17658" s="0" t="n">
        <v>0</v>
      </c>
      <c r="C17658" s="0" t="n">
        <v>0</v>
      </c>
      <c r="D17658" s="0" t="n">
        <f aca="false">MODE(A17658:C17658)</f>
        <v>0</v>
      </c>
    </row>
    <row r="17659" customFormat="false" ht="13.8" hidden="false" customHeight="false" outlineLevel="0" collapsed="false">
      <c r="A17659" s="0" t="n">
        <v>4</v>
      </c>
      <c r="B17659" s="0" t="n">
        <v>0</v>
      </c>
      <c r="C17659" s="0" t="n">
        <v>4</v>
      </c>
      <c r="D17659" s="0" t="n">
        <f aca="false">MODE(A17659:C17659)</f>
        <v>4</v>
      </c>
    </row>
    <row r="17660" customFormat="false" ht="13.8" hidden="false" customHeight="false" outlineLevel="0" collapsed="false">
      <c r="A17660" s="0" t="n">
        <v>4</v>
      </c>
      <c r="B17660" s="0" t="n">
        <v>4</v>
      </c>
      <c r="C17660" s="0" t="n">
        <v>4</v>
      </c>
      <c r="D17660" s="0" t="n">
        <f aca="false">MODE(A17660:C17660)</f>
        <v>4</v>
      </c>
    </row>
    <row r="17661" customFormat="false" ht="13.8" hidden="false" customHeight="false" outlineLevel="0" collapsed="false">
      <c r="A17661" s="0" t="n">
        <v>0</v>
      </c>
      <c r="B17661" s="0" t="n">
        <v>0</v>
      </c>
      <c r="C17661" s="0" t="n">
        <v>0</v>
      </c>
      <c r="D17661" s="0" t="n">
        <f aca="false">MODE(A17661:C17661)</f>
        <v>0</v>
      </c>
    </row>
    <row r="17662" customFormat="false" ht="13.8" hidden="false" customHeight="false" outlineLevel="0" collapsed="false">
      <c r="A17662" s="0" t="n">
        <v>4</v>
      </c>
      <c r="B17662" s="0" t="n">
        <v>0</v>
      </c>
      <c r="C17662" s="0" t="n">
        <v>0</v>
      </c>
      <c r="D17662" s="0" t="n">
        <f aca="false">MODE(A17662:C17662)</f>
        <v>0</v>
      </c>
    </row>
    <row r="17663" customFormat="false" ht="13.8" hidden="false" customHeight="false" outlineLevel="0" collapsed="false">
      <c r="A17663" s="0" t="n">
        <v>4</v>
      </c>
      <c r="B17663" s="0" t="n">
        <v>4</v>
      </c>
      <c r="C17663" s="0" t="n">
        <v>0</v>
      </c>
      <c r="D17663" s="0" t="n">
        <f aca="false">MODE(A17663:C17663)</f>
        <v>4</v>
      </c>
    </row>
    <row r="17664" customFormat="false" ht="13.8" hidden="false" customHeight="false" outlineLevel="0" collapsed="false">
      <c r="A17664" s="0" t="n">
        <v>4</v>
      </c>
      <c r="B17664" s="0" t="n">
        <v>4</v>
      </c>
      <c r="C17664" s="0" t="n">
        <v>4</v>
      </c>
      <c r="D17664" s="0" t="n">
        <f aca="false">MODE(A17664:C17664)</f>
        <v>4</v>
      </c>
    </row>
    <row r="17665" customFormat="false" ht="13.8" hidden="false" customHeight="false" outlineLevel="0" collapsed="false">
      <c r="A17665" s="0" t="n">
        <v>4</v>
      </c>
      <c r="B17665" s="0" t="n">
        <v>4</v>
      </c>
      <c r="C17665" s="0" t="n">
        <v>4</v>
      </c>
      <c r="D17665" s="0" t="n">
        <f aca="false">MODE(A17665:C17665)</f>
        <v>4</v>
      </c>
    </row>
    <row r="17666" customFormat="false" ht="13.8" hidden="false" customHeight="false" outlineLevel="0" collapsed="false">
      <c r="A17666" s="0" t="n">
        <v>0</v>
      </c>
      <c r="B17666" s="0" t="n">
        <v>0</v>
      </c>
      <c r="C17666" s="0" t="n">
        <v>0</v>
      </c>
      <c r="D17666" s="0" t="n">
        <f aca="false">MODE(A17666:C17666)</f>
        <v>0</v>
      </c>
    </row>
    <row r="17667" customFormat="false" ht="13.8" hidden="false" customHeight="false" outlineLevel="0" collapsed="false">
      <c r="A17667" s="0" t="n">
        <v>4</v>
      </c>
      <c r="B17667" s="0" t="n">
        <v>4</v>
      </c>
      <c r="C17667" s="0" t="n">
        <v>4</v>
      </c>
      <c r="D17667" s="0" t="n">
        <f aca="false">MODE(A17667:C17667)</f>
        <v>4</v>
      </c>
    </row>
    <row r="17668" customFormat="false" ht="13.8" hidden="false" customHeight="false" outlineLevel="0" collapsed="false">
      <c r="A17668" s="0" t="n">
        <v>4</v>
      </c>
      <c r="B17668" s="0" t="n">
        <v>4</v>
      </c>
      <c r="C17668" s="0" t="n">
        <v>4</v>
      </c>
      <c r="D17668" s="0" t="n">
        <f aca="false">MODE(A17668:C17668)</f>
        <v>4</v>
      </c>
    </row>
    <row r="17669" customFormat="false" ht="13.8" hidden="false" customHeight="false" outlineLevel="0" collapsed="false">
      <c r="A17669" s="0" t="n">
        <v>4</v>
      </c>
      <c r="B17669" s="0" t="n">
        <v>4</v>
      </c>
      <c r="C17669" s="0" t="n">
        <v>4</v>
      </c>
      <c r="D17669" s="0" t="n">
        <f aca="false">MODE(A17669:C17669)</f>
        <v>4</v>
      </c>
    </row>
    <row r="17670" customFormat="false" ht="13.8" hidden="false" customHeight="false" outlineLevel="0" collapsed="false">
      <c r="A17670" s="0" t="n">
        <v>4</v>
      </c>
      <c r="B17670" s="0" t="n">
        <v>4</v>
      </c>
      <c r="C17670" s="0" t="n">
        <v>4</v>
      </c>
      <c r="D17670" s="0" t="n">
        <f aca="false">MODE(A17670:C17670)</f>
        <v>4</v>
      </c>
    </row>
    <row r="17671" customFormat="false" ht="13.8" hidden="false" customHeight="false" outlineLevel="0" collapsed="false">
      <c r="A17671" s="0" t="n">
        <v>4</v>
      </c>
      <c r="B17671" s="0" t="n">
        <v>4</v>
      </c>
      <c r="C17671" s="0" t="n">
        <v>4</v>
      </c>
      <c r="D17671" s="0" t="n">
        <f aca="false">MODE(A17671:C17671)</f>
        <v>4</v>
      </c>
    </row>
    <row r="17672" customFormat="false" ht="13.8" hidden="false" customHeight="false" outlineLevel="0" collapsed="false">
      <c r="A17672" s="0" t="n">
        <v>0</v>
      </c>
      <c r="B17672" s="0" t="n">
        <v>0</v>
      </c>
      <c r="C17672" s="0" t="n">
        <v>0</v>
      </c>
      <c r="D17672" s="0" t="n">
        <f aca="false">MODE(A17672:C17672)</f>
        <v>0</v>
      </c>
    </row>
    <row r="17673" customFormat="false" ht="13.8" hidden="false" customHeight="false" outlineLevel="0" collapsed="false">
      <c r="A17673" s="0" t="n">
        <v>0</v>
      </c>
      <c r="B17673" s="0" t="n">
        <v>0</v>
      </c>
      <c r="C17673" s="0" t="n">
        <v>0</v>
      </c>
      <c r="D17673" s="0" t="n">
        <f aca="false">MODE(A17673:C17673)</f>
        <v>0</v>
      </c>
    </row>
    <row r="17674" customFormat="false" ht="13.8" hidden="false" customHeight="false" outlineLevel="0" collapsed="false">
      <c r="A17674" s="0" t="n">
        <v>4</v>
      </c>
      <c r="B17674" s="0" t="n">
        <v>4</v>
      </c>
      <c r="C17674" s="0" t="n">
        <v>4</v>
      </c>
      <c r="D17674" s="0" t="n">
        <f aca="false">MODE(A17674:C17674)</f>
        <v>4</v>
      </c>
    </row>
    <row r="17675" customFormat="false" ht="13.8" hidden="false" customHeight="false" outlineLevel="0" collapsed="false">
      <c r="A17675" s="0" t="n">
        <v>4</v>
      </c>
      <c r="B17675" s="0" t="n">
        <v>4</v>
      </c>
      <c r="C17675" s="0" t="n">
        <v>4</v>
      </c>
      <c r="D17675" s="0" t="n">
        <f aca="false">MODE(A17675:C17675)</f>
        <v>4</v>
      </c>
    </row>
    <row r="17676" customFormat="false" ht="13.8" hidden="false" customHeight="false" outlineLevel="0" collapsed="false">
      <c r="A17676" s="0" t="n">
        <v>0</v>
      </c>
      <c r="B17676" s="0" t="n">
        <v>0</v>
      </c>
      <c r="C17676" s="0" t="n">
        <v>0</v>
      </c>
      <c r="D17676" s="0" t="n">
        <f aca="false">MODE(A17676:C17676)</f>
        <v>0</v>
      </c>
    </row>
    <row r="17677" customFormat="false" ht="13.8" hidden="false" customHeight="false" outlineLevel="0" collapsed="false">
      <c r="A17677" s="0" t="n">
        <v>0</v>
      </c>
      <c r="B17677" s="0" t="n">
        <v>0</v>
      </c>
      <c r="C17677" s="0" t="n">
        <v>0</v>
      </c>
      <c r="D17677" s="0" t="n">
        <f aca="false">MODE(A17677:C17677)</f>
        <v>0</v>
      </c>
    </row>
    <row r="17678" customFormat="false" ht="13.8" hidden="false" customHeight="false" outlineLevel="0" collapsed="false">
      <c r="A17678" s="0" t="n">
        <v>0</v>
      </c>
      <c r="B17678" s="0" t="n">
        <v>0</v>
      </c>
      <c r="C17678" s="0" t="n">
        <v>0</v>
      </c>
      <c r="D17678" s="0" t="n">
        <f aca="false">MODE(A17678:C17678)</f>
        <v>0</v>
      </c>
    </row>
    <row r="17679" customFormat="false" ht="13.8" hidden="false" customHeight="false" outlineLevel="0" collapsed="false">
      <c r="A17679" s="0" t="n">
        <v>0</v>
      </c>
      <c r="B17679" s="0" t="n">
        <v>0</v>
      </c>
      <c r="C17679" s="0" t="n">
        <v>0</v>
      </c>
      <c r="D17679" s="0" t="n">
        <f aca="false">MODE(A17679:C17679)</f>
        <v>0</v>
      </c>
    </row>
    <row r="17680" customFormat="false" ht="13.8" hidden="false" customHeight="false" outlineLevel="0" collapsed="false">
      <c r="A17680" s="0" t="n">
        <v>0</v>
      </c>
      <c r="B17680" s="0" t="n">
        <v>0</v>
      </c>
      <c r="C17680" s="0" t="n">
        <v>0</v>
      </c>
      <c r="D17680" s="0" t="n">
        <f aca="false">MODE(A17680:C17680)</f>
        <v>0</v>
      </c>
    </row>
    <row r="17681" customFormat="false" ht="13.8" hidden="false" customHeight="false" outlineLevel="0" collapsed="false">
      <c r="A17681" s="0" t="n">
        <v>0</v>
      </c>
      <c r="B17681" s="0" t="n">
        <v>0</v>
      </c>
      <c r="C17681" s="0" t="n">
        <v>0</v>
      </c>
      <c r="D17681" s="0" t="n">
        <f aca="false">MODE(A17681:C17681)</f>
        <v>0</v>
      </c>
    </row>
    <row r="17682" customFormat="false" ht="13.8" hidden="false" customHeight="false" outlineLevel="0" collapsed="false">
      <c r="A17682" s="0" t="n">
        <v>4</v>
      </c>
      <c r="B17682" s="0" t="n">
        <v>4</v>
      </c>
      <c r="C17682" s="0" t="n">
        <v>4</v>
      </c>
      <c r="D17682" s="0" t="n">
        <f aca="false">MODE(A17682:C17682)</f>
        <v>4</v>
      </c>
    </row>
    <row r="17683" customFormat="false" ht="13.8" hidden="false" customHeight="false" outlineLevel="0" collapsed="false">
      <c r="A17683" s="0" t="n">
        <v>4</v>
      </c>
      <c r="B17683" s="0" t="n">
        <v>4</v>
      </c>
      <c r="C17683" s="0" t="n">
        <v>4</v>
      </c>
      <c r="D17683" s="0" t="n">
        <f aca="false">MODE(A17683:C17683)</f>
        <v>4</v>
      </c>
    </row>
    <row r="17684" customFormat="false" ht="13.8" hidden="false" customHeight="false" outlineLevel="0" collapsed="false">
      <c r="A17684" s="0" t="n">
        <v>0</v>
      </c>
      <c r="B17684" s="0" t="n">
        <v>0</v>
      </c>
      <c r="C17684" s="0" t="n">
        <v>0</v>
      </c>
      <c r="D17684" s="0" t="n">
        <f aca="false">MODE(A17684:C17684)</f>
        <v>0</v>
      </c>
    </row>
    <row r="17685" customFormat="false" ht="13.8" hidden="false" customHeight="false" outlineLevel="0" collapsed="false">
      <c r="A17685" s="0" t="n">
        <v>4</v>
      </c>
      <c r="B17685" s="0" t="n">
        <v>4</v>
      </c>
      <c r="C17685" s="0" t="n">
        <v>4</v>
      </c>
      <c r="D17685" s="0" t="n">
        <f aca="false">MODE(A17685:C17685)</f>
        <v>4</v>
      </c>
    </row>
    <row r="17686" customFormat="false" ht="13.8" hidden="false" customHeight="false" outlineLevel="0" collapsed="false">
      <c r="A17686" s="0" t="n">
        <v>4</v>
      </c>
      <c r="B17686" s="0" t="n">
        <v>4</v>
      </c>
      <c r="C17686" s="0" t="n">
        <v>4</v>
      </c>
      <c r="D17686" s="0" t="n">
        <f aca="false">MODE(A17686:C17686)</f>
        <v>4</v>
      </c>
    </row>
    <row r="17687" customFormat="false" ht="13.8" hidden="false" customHeight="false" outlineLevel="0" collapsed="false">
      <c r="A17687" s="0" t="n">
        <v>0</v>
      </c>
      <c r="B17687" s="0" t="n">
        <v>0</v>
      </c>
      <c r="C17687" s="0" t="n">
        <v>0</v>
      </c>
      <c r="D17687" s="0" t="n">
        <f aca="false">MODE(A17687:C17687)</f>
        <v>0</v>
      </c>
    </row>
    <row r="17688" customFormat="false" ht="13.8" hidden="false" customHeight="false" outlineLevel="0" collapsed="false">
      <c r="A17688" s="0" t="n">
        <v>4</v>
      </c>
      <c r="B17688" s="0" t="n">
        <v>4</v>
      </c>
      <c r="C17688" s="0" t="n">
        <v>4</v>
      </c>
      <c r="D17688" s="0" t="n">
        <f aca="false">MODE(A17688:C17688)</f>
        <v>4</v>
      </c>
    </row>
    <row r="17689" customFormat="false" ht="13.8" hidden="false" customHeight="false" outlineLevel="0" collapsed="false">
      <c r="A17689" s="0" t="n">
        <v>0</v>
      </c>
      <c r="B17689" s="0" t="n">
        <v>4</v>
      </c>
      <c r="C17689" s="0" t="n">
        <v>0</v>
      </c>
      <c r="D17689" s="0" t="n">
        <f aca="false">MODE(A17689:C17689)</f>
        <v>0</v>
      </c>
    </row>
    <row r="17690" customFormat="false" ht="13.8" hidden="false" customHeight="false" outlineLevel="0" collapsed="false">
      <c r="A17690" s="0" t="n">
        <v>4</v>
      </c>
      <c r="B17690" s="0" t="n">
        <v>0</v>
      </c>
      <c r="C17690" s="0" t="n">
        <v>0</v>
      </c>
      <c r="D17690" s="0" t="n">
        <f aca="false">MODE(A17690:C17690)</f>
        <v>0</v>
      </c>
    </row>
    <row r="17691" customFormat="false" ht="13.8" hidden="false" customHeight="false" outlineLevel="0" collapsed="false">
      <c r="A17691" s="0" t="n">
        <v>4</v>
      </c>
      <c r="B17691" s="0" t="n">
        <v>0</v>
      </c>
      <c r="C17691" s="0" t="n">
        <v>4</v>
      </c>
      <c r="D17691" s="0" t="n">
        <f aca="false">MODE(A17691:C17691)</f>
        <v>4</v>
      </c>
    </row>
    <row r="17692" customFormat="false" ht="13.8" hidden="false" customHeight="false" outlineLevel="0" collapsed="false">
      <c r="A17692" s="0" t="n">
        <v>4</v>
      </c>
      <c r="B17692" s="0" t="n">
        <v>4</v>
      </c>
      <c r="C17692" s="0" t="n">
        <v>0</v>
      </c>
      <c r="D17692" s="0" t="n">
        <f aca="false">MODE(A17692:C17692)</f>
        <v>4</v>
      </c>
    </row>
    <row r="17693" customFormat="false" ht="13.8" hidden="false" customHeight="false" outlineLevel="0" collapsed="false">
      <c r="A17693" s="0" t="n">
        <v>0</v>
      </c>
      <c r="B17693" s="0" t="n">
        <v>0</v>
      </c>
      <c r="C17693" s="0" t="n">
        <v>0</v>
      </c>
      <c r="D17693" s="0" t="n">
        <f aca="false">MODE(A17693:C17693)</f>
        <v>0</v>
      </c>
    </row>
    <row r="17694" customFormat="false" ht="13.8" hidden="false" customHeight="false" outlineLevel="0" collapsed="false">
      <c r="A17694" s="0" t="n">
        <v>0</v>
      </c>
      <c r="B17694" s="0" t="n">
        <v>0</v>
      </c>
      <c r="C17694" s="0" t="n">
        <v>0</v>
      </c>
      <c r="D17694" s="0" t="n">
        <f aca="false">MODE(A17694:C17694)</f>
        <v>0</v>
      </c>
    </row>
    <row r="17695" customFormat="false" ht="13.8" hidden="false" customHeight="false" outlineLevel="0" collapsed="false">
      <c r="A17695" s="0" t="n">
        <v>4</v>
      </c>
      <c r="B17695" s="0" t="n">
        <v>4</v>
      </c>
      <c r="C17695" s="0" t="n">
        <v>0</v>
      </c>
      <c r="D17695" s="0" t="n">
        <f aca="false">MODE(A17695:C17695)</f>
        <v>4</v>
      </c>
    </row>
    <row r="17696" customFormat="false" ht="13.8" hidden="false" customHeight="false" outlineLevel="0" collapsed="false">
      <c r="A17696" s="0" t="n">
        <v>0</v>
      </c>
      <c r="B17696" s="0" t="n">
        <v>0</v>
      </c>
      <c r="C17696" s="0" t="n">
        <v>0</v>
      </c>
      <c r="D17696" s="0" t="n">
        <f aca="false">MODE(A17696:C17696)</f>
        <v>0</v>
      </c>
    </row>
    <row r="17697" customFormat="false" ht="13.8" hidden="false" customHeight="false" outlineLevel="0" collapsed="false">
      <c r="A17697" s="0" t="n">
        <v>4</v>
      </c>
      <c r="B17697" s="0" t="n">
        <v>4</v>
      </c>
      <c r="C17697" s="0" t="n">
        <v>0</v>
      </c>
      <c r="D17697" s="0" t="n">
        <f aca="false">MODE(A17697:C17697)</f>
        <v>4</v>
      </c>
    </row>
    <row r="17698" customFormat="false" ht="13.8" hidden="false" customHeight="false" outlineLevel="0" collapsed="false">
      <c r="A17698" s="0" t="n">
        <v>4</v>
      </c>
      <c r="B17698" s="0" t="n">
        <v>0</v>
      </c>
      <c r="C17698" s="0" t="n">
        <v>4</v>
      </c>
      <c r="D17698" s="0" t="n">
        <f aca="false">MODE(A17698:C17698)</f>
        <v>4</v>
      </c>
    </row>
    <row r="17699" customFormat="false" ht="13.8" hidden="false" customHeight="false" outlineLevel="0" collapsed="false">
      <c r="A17699" s="0" t="n">
        <v>0</v>
      </c>
      <c r="B17699" s="0" t="n">
        <v>0</v>
      </c>
      <c r="C17699" s="0" t="n">
        <v>0</v>
      </c>
      <c r="D17699" s="0" t="n">
        <f aca="false">MODE(A17699:C17699)</f>
        <v>0</v>
      </c>
    </row>
    <row r="17700" customFormat="false" ht="13.8" hidden="false" customHeight="false" outlineLevel="0" collapsed="false">
      <c r="A17700" s="0" t="n">
        <v>0</v>
      </c>
      <c r="B17700" s="0" t="n">
        <v>0</v>
      </c>
      <c r="C17700" s="0" t="n">
        <v>0</v>
      </c>
      <c r="D17700" s="0" t="n">
        <f aca="false">MODE(A17700:C17700)</f>
        <v>0</v>
      </c>
    </row>
    <row r="17701" customFormat="false" ht="13.8" hidden="false" customHeight="false" outlineLevel="0" collapsed="false">
      <c r="A17701" s="0" t="n">
        <v>0</v>
      </c>
      <c r="B17701" s="0" t="n">
        <v>0</v>
      </c>
      <c r="C17701" s="0" t="n">
        <v>0</v>
      </c>
      <c r="D17701" s="0" t="n">
        <f aca="false">MODE(A17701:C17701)</f>
        <v>0</v>
      </c>
    </row>
    <row r="17702" customFormat="false" ht="13.8" hidden="false" customHeight="false" outlineLevel="0" collapsed="false">
      <c r="A17702" s="0" t="n">
        <v>0</v>
      </c>
      <c r="B17702" s="0" t="n">
        <v>0</v>
      </c>
      <c r="C17702" s="0" t="n">
        <v>0</v>
      </c>
      <c r="D17702" s="0" t="n">
        <f aca="false">MODE(A17702:C17702)</f>
        <v>0</v>
      </c>
    </row>
    <row r="17703" customFormat="false" ht="13.8" hidden="false" customHeight="false" outlineLevel="0" collapsed="false">
      <c r="A17703" s="0" t="n">
        <v>4</v>
      </c>
      <c r="B17703" s="0" t="n">
        <v>4</v>
      </c>
      <c r="C17703" s="0" t="n">
        <v>4</v>
      </c>
      <c r="D17703" s="0" t="n">
        <f aca="false">MODE(A17703:C17703)</f>
        <v>4</v>
      </c>
    </row>
    <row r="17704" customFormat="false" ht="13.8" hidden="false" customHeight="false" outlineLevel="0" collapsed="false">
      <c r="A17704" s="0" t="n">
        <v>4</v>
      </c>
      <c r="B17704" s="0" t="n">
        <v>4</v>
      </c>
      <c r="C17704" s="0" t="n">
        <v>4</v>
      </c>
      <c r="D17704" s="0" t="n">
        <f aca="false">MODE(A17704:C17704)</f>
        <v>4</v>
      </c>
    </row>
    <row r="17705" customFormat="false" ht="13.8" hidden="false" customHeight="false" outlineLevel="0" collapsed="false">
      <c r="A17705" s="0" t="n">
        <v>0</v>
      </c>
      <c r="B17705" s="0" t="n">
        <v>0</v>
      </c>
      <c r="C17705" s="0" t="n">
        <v>0</v>
      </c>
      <c r="D17705" s="0" t="n">
        <f aca="false">MODE(A17705:C17705)</f>
        <v>0</v>
      </c>
    </row>
    <row r="17706" customFormat="false" ht="13.8" hidden="false" customHeight="false" outlineLevel="0" collapsed="false">
      <c r="A17706" s="0" t="n">
        <v>0</v>
      </c>
      <c r="B17706" s="0" t="n">
        <v>0</v>
      </c>
      <c r="C17706" s="0" t="n">
        <v>4</v>
      </c>
      <c r="D17706" s="0" t="n">
        <f aca="false">MODE(A17706:C17706)</f>
        <v>0</v>
      </c>
    </row>
    <row r="17707" customFormat="false" ht="13.8" hidden="false" customHeight="false" outlineLevel="0" collapsed="false">
      <c r="A17707" s="0" t="n">
        <v>0</v>
      </c>
      <c r="B17707" s="0" t="n">
        <v>0</v>
      </c>
      <c r="C17707" s="0" t="n">
        <v>0</v>
      </c>
      <c r="D17707" s="0" t="n">
        <f aca="false">MODE(A17707:C17707)</f>
        <v>0</v>
      </c>
    </row>
    <row r="17708" customFormat="false" ht="13.8" hidden="false" customHeight="false" outlineLevel="0" collapsed="false">
      <c r="A17708" s="0" t="n">
        <v>4</v>
      </c>
      <c r="B17708" s="0" t="n">
        <v>0</v>
      </c>
      <c r="C17708" s="0" t="n">
        <v>0</v>
      </c>
      <c r="D17708" s="0" t="n">
        <f aca="false">MODE(A17708:C17708)</f>
        <v>0</v>
      </c>
    </row>
    <row r="17709" customFormat="false" ht="13.8" hidden="false" customHeight="false" outlineLevel="0" collapsed="false">
      <c r="A17709" s="0" t="n">
        <v>4</v>
      </c>
      <c r="B17709" s="0" t="n">
        <v>4</v>
      </c>
      <c r="C17709" s="0" t="n">
        <v>4</v>
      </c>
      <c r="D17709" s="0" t="n">
        <f aca="false">MODE(A17709:C17709)</f>
        <v>4</v>
      </c>
    </row>
    <row r="17710" customFormat="false" ht="13.8" hidden="false" customHeight="false" outlineLevel="0" collapsed="false">
      <c r="A17710" s="0" t="n">
        <v>0</v>
      </c>
      <c r="B17710" s="0" t="n">
        <v>0</v>
      </c>
      <c r="C17710" s="0" t="n">
        <v>0</v>
      </c>
      <c r="D17710" s="0" t="n">
        <f aca="false">MODE(A17710:C17710)</f>
        <v>0</v>
      </c>
    </row>
    <row r="17711" customFormat="false" ht="13.8" hidden="false" customHeight="false" outlineLevel="0" collapsed="false">
      <c r="A17711" s="0" t="n">
        <v>0</v>
      </c>
      <c r="B17711" s="0" t="n">
        <v>4</v>
      </c>
      <c r="C17711" s="0" t="n">
        <v>0</v>
      </c>
      <c r="D17711" s="0" t="n">
        <f aca="false">MODE(A17711:C17711)</f>
        <v>0</v>
      </c>
    </row>
    <row r="17712" customFormat="false" ht="13.8" hidden="false" customHeight="false" outlineLevel="0" collapsed="false">
      <c r="A17712" s="0" t="n">
        <v>4</v>
      </c>
      <c r="B17712" s="0" t="n">
        <v>4</v>
      </c>
      <c r="C17712" s="0" t="n">
        <v>4</v>
      </c>
      <c r="D17712" s="0" t="n">
        <f aca="false">MODE(A17712:C17712)</f>
        <v>4</v>
      </c>
    </row>
    <row r="17713" customFormat="false" ht="13.8" hidden="false" customHeight="false" outlineLevel="0" collapsed="false">
      <c r="A17713" s="0" t="n">
        <v>0</v>
      </c>
      <c r="B17713" s="0" t="n">
        <v>4</v>
      </c>
      <c r="C17713" s="0" t="n">
        <v>0</v>
      </c>
      <c r="D17713" s="0" t="n">
        <f aca="false">MODE(A17713:C17713)</f>
        <v>0</v>
      </c>
    </row>
    <row r="17714" customFormat="false" ht="13.8" hidden="false" customHeight="false" outlineLevel="0" collapsed="false">
      <c r="A17714" s="0" t="n">
        <v>4</v>
      </c>
      <c r="B17714" s="0" t="n">
        <v>4</v>
      </c>
      <c r="C17714" s="0" t="n">
        <v>4</v>
      </c>
      <c r="D17714" s="0" t="n">
        <f aca="false">MODE(A17714:C17714)</f>
        <v>4</v>
      </c>
    </row>
    <row r="17715" customFormat="false" ht="13.8" hidden="false" customHeight="false" outlineLevel="0" collapsed="false">
      <c r="A17715" s="0" t="n">
        <v>4</v>
      </c>
      <c r="B17715" s="0" t="n">
        <v>4</v>
      </c>
      <c r="C17715" s="0" t="n">
        <v>4</v>
      </c>
      <c r="D17715" s="0" t="n">
        <f aca="false">MODE(A17715:C17715)</f>
        <v>4</v>
      </c>
    </row>
    <row r="17716" customFormat="false" ht="13.8" hidden="false" customHeight="false" outlineLevel="0" collapsed="false">
      <c r="A17716" s="0" t="n">
        <v>0</v>
      </c>
      <c r="B17716" s="0" t="n">
        <v>0</v>
      </c>
      <c r="C17716" s="0" t="n">
        <v>0</v>
      </c>
      <c r="D17716" s="0" t="n">
        <f aca="false">MODE(A17716:C17716)</f>
        <v>0</v>
      </c>
    </row>
    <row r="17717" customFormat="false" ht="13.8" hidden="false" customHeight="false" outlineLevel="0" collapsed="false">
      <c r="A17717" s="0" t="n">
        <v>0</v>
      </c>
      <c r="B17717" s="0" t="n">
        <v>0</v>
      </c>
      <c r="C17717" s="0" t="n">
        <v>0</v>
      </c>
      <c r="D17717" s="0" t="n">
        <f aca="false">MODE(A17717:C17717)</f>
        <v>0</v>
      </c>
    </row>
    <row r="17718" customFormat="false" ht="13.8" hidden="false" customHeight="false" outlineLevel="0" collapsed="false">
      <c r="A17718" s="0" t="n">
        <v>0</v>
      </c>
      <c r="B17718" s="0" t="n">
        <v>0</v>
      </c>
      <c r="C17718" s="0" t="n">
        <v>0</v>
      </c>
      <c r="D17718" s="0" t="n">
        <f aca="false">MODE(A17718:C17718)</f>
        <v>0</v>
      </c>
    </row>
    <row r="17719" customFormat="false" ht="13.8" hidden="false" customHeight="false" outlineLevel="0" collapsed="false">
      <c r="A17719" s="0" t="n">
        <v>4</v>
      </c>
      <c r="B17719" s="0" t="n">
        <v>4</v>
      </c>
      <c r="C17719" s="0" t="n">
        <v>4</v>
      </c>
      <c r="D17719" s="0" t="n">
        <f aca="false">MODE(A17719:C17719)</f>
        <v>4</v>
      </c>
    </row>
    <row r="17720" customFormat="false" ht="13.8" hidden="false" customHeight="false" outlineLevel="0" collapsed="false">
      <c r="A17720" s="0" t="n">
        <v>4</v>
      </c>
      <c r="B17720" s="0" t="n">
        <v>4</v>
      </c>
      <c r="C17720" s="0" t="n">
        <v>4</v>
      </c>
      <c r="D17720" s="0" t="n">
        <f aca="false">MODE(A17720:C17720)</f>
        <v>4</v>
      </c>
    </row>
    <row r="17721" customFormat="false" ht="13.8" hidden="false" customHeight="false" outlineLevel="0" collapsed="false">
      <c r="A17721" s="0" t="n">
        <v>4</v>
      </c>
      <c r="B17721" s="0" t="n">
        <v>0</v>
      </c>
      <c r="C17721" s="0" t="n">
        <v>4</v>
      </c>
      <c r="D17721" s="0" t="n">
        <f aca="false">MODE(A17721:C17721)</f>
        <v>4</v>
      </c>
    </row>
    <row r="17722" customFormat="false" ht="13.8" hidden="false" customHeight="false" outlineLevel="0" collapsed="false">
      <c r="A17722" s="0" t="n">
        <v>4</v>
      </c>
      <c r="B17722" s="0" t="n">
        <v>4</v>
      </c>
      <c r="C17722" s="0" t="n">
        <v>4</v>
      </c>
      <c r="D17722" s="0" t="n">
        <f aca="false">MODE(A17722:C17722)</f>
        <v>4</v>
      </c>
    </row>
    <row r="17723" customFormat="false" ht="13.8" hidden="false" customHeight="false" outlineLevel="0" collapsed="false">
      <c r="A17723" s="0" t="n">
        <v>0</v>
      </c>
      <c r="B17723" s="0" t="n">
        <v>0</v>
      </c>
      <c r="C17723" s="0" t="n">
        <v>0</v>
      </c>
      <c r="D17723" s="0" t="n">
        <f aca="false">MODE(A17723:C17723)</f>
        <v>0</v>
      </c>
    </row>
    <row r="17724" customFormat="false" ht="13.8" hidden="false" customHeight="false" outlineLevel="0" collapsed="false">
      <c r="A17724" s="0" t="n">
        <v>4</v>
      </c>
      <c r="B17724" s="0" t="n">
        <v>0</v>
      </c>
      <c r="C17724" s="0" t="n">
        <v>4</v>
      </c>
      <c r="D17724" s="0" t="n">
        <f aca="false">MODE(A17724:C17724)</f>
        <v>4</v>
      </c>
    </row>
    <row r="17725" customFormat="false" ht="13.8" hidden="false" customHeight="false" outlineLevel="0" collapsed="false">
      <c r="A17725" s="0" t="n">
        <v>0</v>
      </c>
      <c r="B17725" s="0" t="n">
        <v>0</v>
      </c>
      <c r="C17725" s="0" t="n">
        <v>0</v>
      </c>
      <c r="D17725" s="0" t="n">
        <f aca="false">MODE(A17725:C17725)</f>
        <v>0</v>
      </c>
    </row>
    <row r="17726" customFormat="false" ht="13.8" hidden="false" customHeight="false" outlineLevel="0" collapsed="false">
      <c r="A17726" s="0" t="n">
        <v>4</v>
      </c>
      <c r="B17726" s="0" t="n">
        <v>0</v>
      </c>
      <c r="C17726" s="0" t="n">
        <v>4</v>
      </c>
      <c r="D17726" s="0" t="n">
        <f aca="false">MODE(A17726:C17726)</f>
        <v>4</v>
      </c>
    </row>
    <row r="17727" customFormat="false" ht="13.8" hidden="false" customHeight="false" outlineLevel="0" collapsed="false">
      <c r="A17727" s="0" t="n">
        <v>0</v>
      </c>
      <c r="B17727" s="0" t="n">
        <v>0</v>
      </c>
      <c r="C17727" s="0" t="n">
        <v>0</v>
      </c>
      <c r="D17727" s="0" t="n">
        <f aca="false">MODE(A17727:C17727)</f>
        <v>0</v>
      </c>
    </row>
    <row r="17728" customFormat="false" ht="13.8" hidden="false" customHeight="false" outlineLevel="0" collapsed="false">
      <c r="A17728" s="0" t="n">
        <v>0</v>
      </c>
      <c r="B17728" s="0" t="n">
        <v>0</v>
      </c>
      <c r="C17728" s="0" t="n">
        <v>0</v>
      </c>
      <c r="D17728" s="0" t="n">
        <f aca="false">MODE(A17728:C17728)</f>
        <v>0</v>
      </c>
    </row>
    <row r="17729" customFormat="false" ht="13.8" hidden="false" customHeight="false" outlineLevel="0" collapsed="false">
      <c r="A17729" s="0" t="n">
        <v>0</v>
      </c>
      <c r="B17729" s="0" t="n">
        <v>0</v>
      </c>
      <c r="C17729" s="0" t="n">
        <v>0</v>
      </c>
      <c r="D17729" s="0" t="n">
        <f aca="false">MODE(A17729:C17729)</f>
        <v>0</v>
      </c>
    </row>
    <row r="17730" customFormat="false" ht="13.8" hidden="false" customHeight="false" outlineLevel="0" collapsed="false">
      <c r="A17730" s="0" t="n">
        <v>0</v>
      </c>
      <c r="B17730" s="0" t="n">
        <v>4</v>
      </c>
      <c r="C17730" s="0" t="n">
        <v>0</v>
      </c>
      <c r="D17730" s="0" t="n">
        <f aca="false">MODE(A17730:C17730)</f>
        <v>0</v>
      </c>
    </row>
    <row r="17731" customFormat="false" ht="13.8" hidden="false" customHeight="false" outlineLevel="0" collapsed="false">
      <c r="A17731" s="0" t="n">
        <v>0</v>
      </c>
      <c r="B17731" s="0" t="n">
        <v>0</v>
      </c>
      <c r="C17731" s="0" t="n">
        <v>0</v>
      </c>
      <c r="D17731" s="0" t="n">
        <f aca="false">MODE(A17731:C17731)</f>
        <v>0</v>
      </c>
    </row>
    <row r="17732" customFormat="false" ht="13.8" hidden="false" customHeight="false" outlineLevel="0" collapsed="false">
      <c r="A17732" s="0" t="n">
        <v>4</v>
      </c>
      <c r="B17732" s="0" t="n">
        <v>4</v>
      </c>
      <c r="C17732" s="0" t="n">
        <v>4</v>
      </c>
      <c r="D17732" s="0" t="n">
        <f aca="false">MODE(A17732:C17732)</f>
        <v>4</v>
      </c>
    </row>
    <row r="17733" customFormat="false" ht="13.8" hidden="false" customHeight="false" outlineLevel="0" collapsed="false">
      <c r="A17733" s="0" t="n">
        <v>4</v>
      </c>
      <c r="B17733" s="0" t="n">
        <v>4</v>
      </c>
      <c r="C17733" s="0" t="n">
        <v>0</v>
      </c>
      <c r="D17733" s="0" t="n">
        <f aca="false">MODE(A17733:C17733)</f>
        <v>4</v>
      </c>
    </row>
    <row r="17734" customFormat="false" ht="13.8" hidden="false" customHeight="false" outlineLevel="0" collapsed="false">
      <c r="A17734" s="0" t="n">
        <v>0</v>
      </c>
      <c r="B17734" s="0" t="n">
        <v>0</v>
      </c>
      <c r="C17734" s="0" t="n">
        <v>0</v>
      </c>
      <c r="D17734" s="0" t="n">
        <f aca="false">MODE(A17734:C17734)</f>
        <v>0</v>
      </c>
    </row>
    <row r="17735" customFormat="false" ht="13.8" hidden="false" customHeight="false" outlineLevel="0" collapsed="false">
      <c r="A17735" s="0" t="n">
        <v>0</v>
      </c>
      <c r="B17735" s="0" t="n">
        <v>0</v>
      </c>
      <c r="C17735" s="0" t="n">
        <v>0</v>
      </c>
      <c r="D17735" s="0" t="n">
        <f aca="false">MODE(A17735:C17735)</f>
        <v>0</v>
      </c>
    </row>
    <row r="17736" customFormat="false" ht="13.8" hidden="false" customHeight="false" outlineLevel="0" collapsed="false">
      <c r="A17736" s="0" t="n">
        <v>0</v>
      </c>
      <c r="B17736" s="0" t="n">
        <v>0</v>
      </c>
      <c r="C17736" s="0" t="n">
        <v>0</v>
      </c>
      <c r="D17736" s="0" t="n">
        <f aca="false">MODE(A17736:C17736)</f>
        <v>0</v>
      </c>
    </row>
    <row r="17737" customFormat="false" ht="13.8" hidden="false" customHeight="false" outlineLevel="0" collapsed="false">
      <c r="A17737" s="0" t="n">
        <v>4</v>
      </c>
      <c r="B17737" s="0" t="n">
        <v>4</v>
      </c>
      <c r="C17737" s="0" t="n">
        <v>4</v>
      </c>
      <c r="D17737" s="0" t="n">
        <f aca="false">MODE(A17737:C17737)</f>
        <v>4</v>
      </c>
    </row>
    <row r="17738" customFormat="false" ht="13.8" hidden="false" customHeight="false" outlineLevel="0" collapsed="false">
      <c r="A17738" s="0" t="n">
        <v>0</v>
      </c>
      <c r="B17738" s="0" t="n">
        <v>0</v>
      </c>
      <c r="C17738" s="0" t="n">
        <v>0</v>
      </c>
      <c r="D17738" s="0" t="n">
        <f aca="false">MODE(A17738:C17738)</f>
        <v>0</v>
      </c>
    </row>
    <row r="17739" customFormat="false" ht="13.8" hidden="false" customHeight="false" outlineLevel="0" collapsed="false">
      <c r="A17739" s="0" t="n">
        <v>4</v>
      </c>
      <c r="B17739" s="0" t="n">
        <v>0</v>
      </c>
      <c r="C17739" s="0" t="n">
        <v>0</v>
      </c>
      <c r="D17739" s="0" t="n">
        <f aca="false">MODE(A17739:C17739)</f>
        <v>0</v>
      </c>
    </row>
    <row r="17740" customFormat="false" ht="13.8" hidden="false" customHeight="false" outlineLevel="0" collapsed="false">
      <c r="A17740" s="0" t="n">
        <v>0</v>
      </c>
      <c r="B17740" s="0" t="n">
        <v>0</v>
      </c>
      <c r="C17740" s="0" t="n">
        <v>0</v>
      </c>
      <c r="D17740" s="0" t="n">
        <f aca="false">MODE(A17740:C17740)</f>
        <v>0</v>
      </c>
    </row>
    <row r="17741" customFormat="false" ht="13.8" hidden="false" customHeight="false" outlineLevel="0" collapsed="false">
      <c r="A17741" s="0" t="n">
        <v>4</v>
      </c>
      <c r="B17741" s="0" t="n">
        <v>4</v>
      </c>
      <c r="C17741" s="0" t="n">
        <v>4</v>
      </c>
      <c r="D17741" s="0" t="n">
        <f aca="false">MODE(A17741:C17741)</f>
        <v>4</v>
      </c>
    </row>
    <row r="17742" customFormat="false" ht="13.8" hidden="false" customHeight="false" outlineLevel="0" collapsed="false">
      <c r="A17742" s="0" t="n">
        <v>4</v>
      </c>
      <c r="B17742" s="0" t="n">
        <v>0</v>
      </c>
      <c r="C17742" s="0" t="n">
        <v>4</v>
      </c>
      <c r="D17742" s="0" t="n">
        <f aca="false">MODE(A17742:C17742)</f>
        <v>4</v>
      </c>
    </row>
    <row r="17743" customFormat="false" ht="13.8" hidden="false" customHeight="false" outlineLevel="0" collapsed="false">
      <c r="A17743" s="0" t="n">
        <v>4</v>
      </c>
      <c r="B17743" s="0" t="n">
        <v>4</v>
      </c>
      <c r="C17743" s="0" t="n">
        <v>4</v>
      </c>
      <c r="D17743" s="0" t="n">
        <f aca="false">MODE(A17743:C17743)</f>
        <v>4</v>
      </c>
    </row>
    <row r="17744" customFormat="false" ht="13.8" hidden="false" customHeight="false" outlineLevel="0" collapsed="false">
      <c r="A17744" s="0" t="n">
        <v>0</v>
      </c>
      <c r="B17744" s="0" t="n">
        <v>0</v>
      </c>
      <c r="C17744" s="0" t="n">
        <v>0</v>
      </c>
      <c r="D17744" s="0" t="n">
        <f aca="false">MODE(A17744:C17744)</f>
        <v>0</v>
      </c>
    </row>
    <row r="17745" customFormat="false" ht="13.8" hidden="false" customHeight="false" outlineLevel="0" collapsed="false">
      <c r="A17745" s="0" t="n">
        <v>0</v>
      </c>
      <c r="B17745" s="0" t="n">
        <v>0</v>
      </c>
      <c r="C17745" s="0" t="n">
        <v>0</v>
      </c>
      <c r="D17745" s="0" t="n">
        <f aca="false">MODE(A17745:C17745)</f>
        <v>0</v>
      </c>
    </row>
    <row r="17746" customFormat="false" ht="13.8" hidden="false" customHeight="false" outlineLevel="0" collapsed="false">
      <c r="A17746" s="0" t="n">
        <v>0</v>
      </c>
      <c r="B17746" s="0" t="n">
        <v>0</v>
      </c>
      <c r="C17746" s="0" t="n">
        <v>0</v>
      </c>
      <c r="D17746" s="0" t="n">
        <f aca="false">MODE(A17746:C17746)</f>
        <v>0</v>
      </c>
    </row>
    <row r="17747" customFormat="false" ht="13.8" hidden="false" customHeight="false" outlineLevel="0" collapsed="false">
      <c r="A17747" s="0" t="n">
        <v>4</v>
      </c>
      <c r="B17747" s="0" t="n">
        <v>4</v>
      </c>
      <c r="C17747" s="0" t="n">
        <v>4</v>
      </c>
      <c r="D17747" s="0" t="n">
        <f aca="false">MODE(A17747:C17747)</f>
        <v>4</v>
      </c>
    </row>
    <row r="17748" customFormat="false" ht="13.8" hidden="false" customHeight="false" outlineLevel="0" collapsed="false">
      <c r="A17748" s="0" t="n">
        <v>4</v>
      </c>
      <c r="B17748" s="0" t="n">
        <v>4</v>
      </c>
      <c r="C17748" s="0" t="n">
        <v>4</v>
      </c>
      <c r="D17748" s="0" t="n">
        <f aca="false">MODE(A17748:C17748)</f>
        <v>4</v>
      </c>
    </row>
    <row r="17749" customFormat="false" ht="13.8" hidden="false" customHeight="false" outlineLevel="0" collapsed="false">
      <c r="A17749" s="0" t="n">
        <v>0</v>
      </c>
      <c r="B17749" s="0" t="n">
        <v>0</v>
      </c>
      <c r="C17749" s="0" t="n">
        <v>0</v>
      </c>
      <c r="D17749" s="0" t="n">
        <f aca="false">MODE(A17749:C17749)</f>
        <v>0</v>
      </c>
    </row>
    <row r="17750" customFormat="false" ht="13.8" hidden="false" customHeight="false" outlineLevel="0" collapsed="false">
      <c r="A17750" s="0" t="n">
        <v>0</v>
      </c>
      <c r="B17750" s="0" t="n">
        <v>0</v>
      </c>
      <c r="C17750" s="0" t="n">
        <v>0</v>
      </c>
      <c r="D17750" s="0" t="n">
        <f aca="false">MODE(A17750:C17750)</f>
        <v>0</v>
      </c>
    </row>
    <row r="17751" customFormat="false" ht="13.8" hidden="false" customHeight="false" outlineLevel="0" collapsed="false">
      <c r="A17751" s="0" t="n">
        <v>4</v>
      </c>
      <c r="B17751" s="0" t="n">
        <v>4</v>
      </c>
      <c r="C17751" s="0" t="n">
        <v>4</v>
      </c>
      <c r="D17751" s="0" t="n">
        <f aca="false">MODE(A17751:C17751)</f>
        <v>4</v>
      </c>
    </row>
    <row r="17752" customFormat="false" ht="13.8" hidden="false" customHeight="false" outlineLevel="0" collapsed="false">
      <c r="A17752" s="0" t="n">
        <v>4</v>
      </c>
      <c r="B17752" s="0" t="n">
        <v>4</v>
      </c>
      <c r="C17752" s="0" t="n">
        <v>4</v>
      </c>
      <c r="D17752" s="0" t="n">
        <f aca="false">MODE(A17752:C17752)</f>
        <v>4</v>
      </c>
    </row>
    <row r="17753" customFormat="false" ht="13.8" hidden="false" customHeight="false" outlineLevel="0" collapsed="false">
      <c r="A17753" s="0" t="n">
        <v>0</v>
      </c>
      <c r="B17753" s="0" t="n">
        <v>0</v>
      </c>
      <c r="C17753" s="0" t="n">
        <v>0</v>
      </c>
      <c r="D17753" s="0" t="n">
        <f aca="false">MODE(A17753:C17753)</f>
        <v>0</v>
      </c>
    </row>
    <row r="17754" customFormat="false" ht="13.8" hidden="false" customHeight="false" outlineLevel="0" collapsed="false">
      <c r="A17754" s="0" t="n">
        <v>4</v>
      </c>
      <c r="B17754" s="0" t="n">
        <v>4</v>
      </c>
      <c r="C17754" s="0" t="n">
        <v>4</v>
      </c>
      <c r="D17754" s="0" t="n">
        <f aca="false">MODE(A17754:C17754)</f>
        <v>4</v>
      </c>
    </row>
    <row r="17755" customFormat="false" ht="13.8" hidden="false" customHeight="false" outlineLevel="0" collapsed="false">
      <c r="A17755" s="0" t="n">
        <v>0</v>
      </c>
      <c r="B17755" s="0" t="n">
        <v>0</v>
      </c>
      <c r="C17755" s="0" t="n">
        <v>0</v>
      </c>
      <c r="D17755" s="0" t="n">
        <f aca="false">MODE(A17755:C17755)</f>
        <v>0</v>
      </c>
    </row>
    <row r="17756" customFormat="false" ht="13.8" hidden="false" customHeight="false" outlineLevel="0" collapsed="false">
      <c r="A17756" s="0" t="n">
        <v>0</v>
      </c>
      <c r="B17756" s="0" t="n">
        <v>0</v>
      </c>
      <c r="C17756" s="0" t="n">
        <v>0</v>
      </c>
      <c r="D17756" s="0" t="n">
        <f aca="false">MODE(A17756:C17756)</f>
        <v>0</v>
      </c>
    </row>
    <row r="17757" customFormat="false" ht="13.8" hidden="false" customHeight="false" outlineLevel="0" collapsed="false">
      <c r="A17757" s="0" t="n">
        <v>4</v>
      </c>
      <c r="B17757" s="0" t="n">
        <v>4</v>
      </c>
      <c r="C17757" s="0" t="n">
        <v>4</v>
      </c>
      <c r="D17757" s="0" t="n">
        <f aca="false">MODE(A17757:C17757)</f>
        <v>4</v>
      </c>
    </row>
    <row r="17758" customFormat="false" ht="13.8" hidden="false" customHeight="false" outlineLevel="0" collapsed="false">
      <c r="A17758" s="0" t="n">
        <v>4</v>
      </c>
      <c r="B17758" s="0" t="n">
        <v>4</v>
      </c>
      <c r="C17758" s="0" t="n">
        <v>4</v>
      </c>
      <c r="D17758" s="0" t="n">
        <f aca="false">MODE(A17758:C17758)</f>
        <v>4</v>
      </c>
    </row>
    <row r="17759" customFormat="false" ht="13.8" hidden="false" customHeight="false" outlineLevel="0" collapsed="false">
      <c r="A17759" s="0" t="n">
        <v>4</v>
      </c>
      <c r="B17759" s="0" t="n">
        <v>0</v>
      </c>
      <c r="C17759" s="0" t="n">
        <v>4</v>
      </c>
      <c r="D17759" s="0" t="n">
        <f aca="false">MODE(A17759:C17759)</f>
        <v>4</v>
      </c>
    </row>
    <row r="17760" customFormat="false" ht="13.8" hidden="false" customHeight="false" outlineLevel="0" collapsed="false">
      <c r="A17760" s="0" t="n">
        <v>4</v>
      </c>
      <c r="B17760" s="0" t="n">
        <v>0</v>
      </c>
      <c r="C17760" s="0" t="n">
        <v>4</v>
      </c>
      <c r="D17760" s="0" t="n">
        <f aca="false">MODE(A17760:C17760)</f>
        <v>4</v>
      </c>
    </row>
    <row r="17761" customFormat="false" ht="13.8" hidden="false" customHeight="false" outlineLevel="0" collapsed="false">
      <c r="A17761" s="0" t="n">
        <v>0</v>
      </c>
      <c r="B17761" s="0" t="n">
        <v>0</v>
      </c>
      <c r="C17761" s="0" t="n">
        <v>0</v>
      </c>
      <c r="D17761" s="0" t="n">
        <f aca="false">MODE(A17761:C17761)</f>
        <v>0</v>
      </c>
    </row>
    <row r="17762" customFormat="false" ht="13.8" hidden="false" customHeight="false" outlineLevel="0" collapsed="false">
      <c r="A17762" s="0" t="n">
        <v>0</v>
      </c>
      <c r="B17762" s="0" t="n">
        <v>0</v>
      </c>
      <c r="C17762" s="0" t="n">
        <v>0</v>
      </c>
      <c r="D17762" s="0" t="n">
        <f aca="false">MODE(A17762:C17762)</f>
        <v>0</v>
      </c>
    </row>
    <row r="17763" customFormat="false" ht="13.8" hidden="false" customHeight="false" outlineLevel="0" collapsed="false">
      <c r="A17763" s="0" t="n">
        <v>4</v>
      </c>
      <c r="B17763" s="0" t="n">
        <v>4</v>
      </c>
      <c r="C17763" s="0" t="n">
        <v>4</v>
      </c>
      <c r="D17763" s="0" t="n">
        <f aca="false">MODE(A17763:C17763)</f>
        <v>4</v>
      </c>
    </row>
    <row r="17764" customFormat="false" ht="13.8" hidden="false" customHeight="false" outlineLevel="0" collapsed="false">
      <c r="A17764" s="0" t="n">
        <v>4</v>
      </c>
      <c r="B17764" s="0" t="n">
        <v>4</v>
      </c>
      <c r="C17764" s="0" t="n">
        <v>0</v>
      </c>
      <c r="D17764" s="0" t="n">
        <f aca="false">MODE(A17764:C17764)</f>
        <v>4</v>
      </c>
    </row>
    <row r="17765" customFormat="false" ht="13.8" hidden="false" customHeight="false" outlineLevel="0" collapsed="false">
      <c r="A17765" s="0" t="n">
        <v>4</v>
      </c>
      <c r="B17765" s="0" t="n">
        <v>4</v>
      </c>
      <c r="C17765" s="0" t="n">
        <v>0</v>
      </c>
      <c r="D17765" s="0" t="n">
        <f aca="false">MODE(A17765:C17765)</f>
        <v>4</v>
      </c>
    </row>
    <row r="17766" customFormat="false" ht="13.8" hidden="false" customHeight="false" outlineLevel="0" collapsed="false">
      <c r="A17766" s="0" t="n">
        <v>4</v>
      </c>
      <c r="B17766" s="0" t="n">
        <v>4</v>
      </c>
      <c r="C17766" s="0" t="n">
        <v>4</v>
      </c>
      <c r="D17766" s="0" t="n">
        <f aca="false">MODE(A17766:C17766)</f>
        <v>4</v>
      </c>
    </row>
    <row r="17767" customFormat="false" ht="13.8" hidden="false" customHeight="false" outlineLevel="0" collapsed="false">
      <c r="A17767" s="0" t="n">
        <v>4</v>
      </c>
      <c r="B17767" s="0" t="n">
        <v>4</v>
      </c>
      <c r="C17767" s="0" t="n">
        <v>4</v>
      </c>
      <c r="D17767" s="0" t="n">
        <f aca="false">MODE(A17767:C17767)</f>
        <v>4</v>
      </c>
    </row>
    <row r="17768" customFormat="false" ht="13.8" hidden="false" customHeight="false" outlineLevel="0" collapsed="false">
      <c r="A17768" s="0" t="n">
        <v>4</v>
      </c>
      <c r="B17768" s="0" t="n">
        <v>4</v>
      </c>
      <c r="C17768" s="0" t="n">
        <v>4</v>
      </c>
      <c r="D17768" s="0" t="n">
        <f aca="false">MODE(A17768:C17768)</f>
        <v>4</v>
      </c>
    </row>
    <row r="17769" customFormat="false" ht="13.8" hidden="false" customHeight="false" outlineLevel="0" collapsed="false">
      <c r="A17769" s="0" t="n">
        <v>0</v>
      </c>
      <c r="B17769" s="0" t="n">
        <v>0</v>
      </c>
      <c r="C17769" s="0" t="n">
        <v>4</v>
      </c>
      <c r="D17769" s="0" t="n">
        <f aca="false">MODE(A17769:C17769)</f>
        <v>0</v>
      </c>
    </row>
    <row r="17770" customFormat="false" ht="13.8" hidden="false" customHeight="false" outlineLevel="0" collapsed="false">
      <c r="A17770" s="0" t="n">
        <v>4</v>
      </c>
      <c r="B17770" s="0" t="n">
        <v>4</v>
      </c>
      <c r="C17770" s="0" t="n">
        <v>4</v>
      </c>
      <c r="D17770" s="0" t="n">
        <f aca="false">MODE(A17770:C17770)</f>
        <v>4</v>
      </c>
    </row>
    <row r="17771" customFormat="false" ht="13.8" hidden="false" customHeight="false" outlineLevel="0" collapsed="false">
      <c r="A17771" s="0" t="n">
        <v>4</v>
      </c>
      <c r="B17771" s="0" t="n">
        <v>4</v>
      </c>
      <c r="C17771" s="0" t="n">
        <v>4</v>
      </c>
      <c r="D17771" s="0" t="n">
        <f aca="false">MODE(A17771:C17771)</f>
        <v>4</v>
      </c>
    </row>
    <row r="17772" customFormat="false" ht="13.8" hidden="false" customHeight="false" outlineLevel="0" collapsed="false">
      <c r="A17772" s="0" t="n">
        <v>4</v>
      </c>
      <c r="B17772" s="0" t="n">
        <v>0</v>
      </c>
      <c r="C17772" s="0" t="n">
        <v>4</v>
      </c>
      <c r="D17772" s="0" t="n">
        <f aca="false">MODE(A17772:C17772)</f>
        <v>4</v>
      </c>
    </row>
    <row r="17773" customFormat="false" ht="13.8" hidden="false" customHeight="false" outlineLevel="0" collapsed="false">
      <c r="A17773" s="0" t="n">
        <v>4</v>
      </c>
      <c r="B17773" s="0" t="n">
        <v>4</v>
      </c>
      <c r="C17773" s="0" t="n">
        <v>4</v>
      </c>
      <c r="D17773" s="0" t="n">
        <f aca="false">MODE(A17773:C17773)</f>
        <v>4</v>
      </c>
    </row>
    <row r="17774" customFormat="false" ht="13.8" hidden="false" customHeight="false" outlineLevel="0" collapsed="false">
      <c r="A17774" s="0" t="n">
        <v>0</v>
      </c>
      <c r="B17774" s="0" t="n">
        <v>0</v>
      </c>
      <c r="C17774" s="0" t="n">
        <v>0</v>
      </c>
      <c r="D17774" s="0" t="n">
        <f aca="false">MODE(A17774:C17774)</f>
        <v>0</v>
      </c>
    </row>
    <row r="17775" customFormat="false" ht="13.8" hidden="false" customHeight="false" outlineLevel="0" collapsed="false">
      <c r="A17775" s="0" t="n">
        <v>0</v>
      </c>
      <c r="B17775" s="0" t="n">
        <v>0</v>
      </c>
      <c r="C17775" s="0" t="n">
        <v>0</v>
      </c>
      <c r="D17775" s="0" t="n">
        <f aca="false">MODE(A17775:C17775)</f>
        <v>0</v>
      </c>
    </row>
    <row r="17776" customFormat="false" ht="13.8" hidden="false" customHeight="false" outlineLevel="0" collapsed="false">
      <c r="A17776" s="0" t="n">
        <v>4</v>
      </c>
      <c r="B17776" s="0" t="n">
        <v>4</v>
      </c>
      <c r="C17776" s="0" t="n">
        <v>4</v>
      </c>
      <c r="D17776" s="0" t="n">
        <f aca="false">MODE(A17776:C17776)</f>
        <v>4</v>
      </c>
    </row>
    <row r="17777" customFormat="false" ht="13.8" hidden="false" customHeight="false" outlineLevel="0" collapsed="false">
      <c r="A17777" s="0" t="n">
        <v>4</v>
      </c>
      <c r="B17777" s="0" t="n">
        <v>0</v>
      </c>
      <c r="C17777" s="0" t="n">
        <v>4</v>
      </c>
      <c r="D17777" s="0" t="n">
        <f aca="false">MODE(A17777:C17777)</f>
        <v>4</v>
      </c>
    </row>
    <row r="17778" customFormat="false" ht="13.8" hidden="false" customHeight="false" outlineLevel="0" collapsed="false">
      <c r="A17778" s="0" t="n">
        <v>4</v>
      </c>
      <c r="B17778" s="0" t="n">
        <v>4</v>
      </c>
      <c r="C17778" s="0" t="n">
        <v>4</v>
      </c>
      <c r="D17778" s="0" t="n">
        <f aca="false">MODE(A17778:C17778)</f>
        <v>4</v>
      </c>
    </row>
    <row r="17779" customFormat="false" ht="13.8" hidden="false" customHeight="false" outlineLevel="0" collapsed="false">
      <c r="A17779" s="0" t="n">
        <v>0</v>
      </c>
      <c r="B17779" s="0" t="n">
        <v>0</v>
      </c>
      <c r="C17779" s="0" t="n">
        <v>4</v>
      </c>
      <c r="D17779" s="0" t="n">
        <f aca="false">MODE(A17779:C17779)</f>
        <v>0</v>
      </c>
    </row>
    <row r="17780" customFormat="false" ht="13.8" hidden="false" customHeight="false" outlineLevel="0" collapsed="false">
      <c r="A17780" s="0" t="n">
        <v>0</v>
      </c>
      <c r="B17780" s="0" t="n">
        <v>0</v>
      </c>
      <c r="C17780" s="0" t="n">
        <v>0</v>
      </c>
      <c r="D17780" s="0" t="n">
        <f aca="false">MODE(A17780:C17780)</f>
        <v>0</v>
      </c>
    </row>
    <row r="17781" customFormat="false" ht="13.8" hidden="false" customHeight="false" outlineLevel="0" collapsed="false">
      <c r="A17781" s="0" t="n">
        <v>0</v>
      </c>
      <c r="B17781" s="0" t="n">
        <v>0</v>
      </c>
      <c r="C17781" s="0" t="n">
        <v>0</v>
      </c>
      <c r="D17781" s="0" t="n">
        <f aca="false">MODE(A17781:C17781)</f>
        <v>0</v>
      </c>
    </row>
    <row r="17782" customFormat="false" ht="13.8" hidden="false" customHeight="false" outlineLevel="0" collapsed="false">
      <c r="A17782" s="0" t="n">
        <v>4</v>
      </c>
      <c r="B17782" s="0" t="n">
        <v>4</v>
      </c>
      <c r="C17782" s="0" t="n">
        <v>4</v>
      </c>
      <c r="D17782" s="0" t="n">
        <f aca="false">MODE(A17782:C17782)</f>
        <v>4</v>
      </c>
    </row>
    <row r="17783" customFormat="false" ht="13.8" hidden="false" customHeight="false" outlineLevel="0" collapsed="false">
      <c r="A17783" s="0" t="n">
        <v>4</v>
      </c>
      <c r="B17783" s="0" t="n">
        <v>4</v>
      </c>
      <c r="C17783" s="0" t="n">
        <v>4</v>
      </c>
      <c r="D17783" s="0" t="n">
        <f aca="false">MODE(A17783:C17783)</f>
        <v>4</v>
      </c>
    </row>
    <row r="17784" customFormat="false" ht="13.8" hidden="false" customHeight="false" outlineLevel="0" collapsed="false">
      <c r="A17784" s="0" t="n">
        <v>4</v>
      </c>
      <c r="B17784" s="0" t="n">
        <v>4</v>
      </c>
      <c r="C17784" s="0" t="n">
        <v>4</v>
      </c>
      <c r="D17784" s="0" t="n">
        <f aca="false">MODE(A17784:C17784)</f>
        <v>4</v>
      </c>
    </row>
    <row r="17785" customFormat="false" ht="13.8" hidden="false" customHeight="false" outlineLevel="0" collapsed="false">
      <c r="A17785" s="0" t="n">
        <v>0</v>
      </c>
      <c r="B17785" s="0" t="n">
        <v>0</v>
      </c>
      <c r="C17785" s="0" t="n">
        <v>0</v>
      </c>
      <c r="D17785" s="0" t="n">
        <f aca="false">MODE(A17785:C17785)</f>
        <v>0</v>
      </c>
    </row>
    <row r="17786" customFormat="false" ht="13.8" hidden="false" customHeight="false" outlineLevel="0" collapsed="false">
      <c r="A17786" s="0" t="n">
        <v>0</v>
      </c>
      <c r="B17786" s="0" t="n">
        <v>0</v>
      </c>
      <c r="C17786" s="0" t="n">
        <v>4</v>
      </c>
      <c r="D17786" s="0" t="n">
        <f aca="false">MODE(A17786:C17786)</f>
        <v>0</v>
      </c>
    </row>
    <row r="17787" customFormat="false" ht="13.8" hidden="false" customHeight="false" outlineLevel="0" collapsed="false">
      <c r="A17787" s="0" t="n">
        <v>0</v>
      </c>
      <c r="B17787" s="0" t="n">
        <v>0</v>
      </c>
      <c r="C17787" s="0" t="n">
        <v>0</v>
      </c>
      <c r="D17787" s="0" t="n">
        <f aca="false">MODE(A17787:C17787)</f>
        <v>0</v>
      </c>
    </row>
    <row r="17788" customFormat="false" ht="13.8" hidden="false" customHeight="false" outlineLevel="0" collapsed="false">
      <c r="A17788" s="0" t="n">
        <v>4</v>
      </c>
      <c r="B17788" s="0" t="n">
        <v>4</v>
      </c>
      <c r="C17788" s="0" t="n">
        <v>4</v>
      </c>
      <c r="D17788" s="0" t="n">
        <f aca="false">MODE(A17788:C17788)</f>
        <v>4</v>
      </c>
    </row>
    <row r="17789" customFormat="false" ht="13.8" hidden="false" customHeight="false" outlineLevel="0" collapsed="false">
      <c r="A17789" s="0" t="n">
        <v>0</v>
      </c>
      <c r="B17789" s="0" t="n">
        <v>0</v>
      </c>
      <c r="C17789" s="0" t="n">
        <v>4</v>
      </c>
      <c r="D17789" s="0" t="n">
        <f aca="false">MODE(A17789:C17789)</f>
        <v>0</v>
      </c>
    </row>
    <row r="17790" customFormat="false" ht="13.8" hidden="false" customHeight="false" outlineLevel="0" collapsed="false">
      <c r="A17790" s="0" t="n">
        <v>4</v>
      </c>
      <c r="B17790" s="0" t="n">
        <v>4</v>
      </c>
      <c r="C17790" s="0" t="n">
        <v>4</v>
      </c>
      <c r="D17790" s="0" t="n">
        <f aca="false">MODE(A17790:C17790)</f>
        <v>4</v>
      </c>
    </row>
    <row r="17791" customFormat="false" ht="13.8" hidden="false" customHeight="false" outlineLevel="0" collapsed="false">
      <c r="A17791" s="0" t="n">
        <v>4</v>
      </c>
      <c r="B17791" s="0" t="n">
        <v>4</v>
      </c>
      <c r="C17791" s="0" t="n">
        <v>4</v>
      </c>
      <c r="D17791" s="0" t="n">
        <f aca="false">MODE(A17791:C17791)</f>
        <v>4</v>
      </c>
    </row>
    <row r="17792" customFormat="false" ht="13.8" hidden="false" customHeight="false" outlineLevel="0" collapsed="false">
      <c r="A17792" s="0" t="n">
        <v>0</v>
      </c>
      <c r="B17792" s="0" t="n">
        <v>0</v>
      </c>
      <c r="C17792" s="0" t="n">
        <v>0</v>
      </c>
      <c r="D17792" s="0" t="n">
        <f aca="false">MODE(A17792:C17792)</f>
        <v>0</v>
      </c>
    </row>
    <row r="17793" customFormat="false" ht="13.8" hidden="false" customHeight="false" outlineLevel="0" collapsed="false">
      <c r="A17793" s="0" t="n">
        <v>4</v>
      </c>
      <c r="B17793" s="0" t="n">
        <v>4</v>
      </c>
      <c r="C17793" s="0" t="n">
        <v>4</v>
      </c>
      <c r="D17793" s="0" t="n">
        <f aca="false">MODE(A17793:C17793)</f>
        <v>4</v>
      </c>
    </row>
    <row r="17794" customFormat="false" ht="13.8" hidden="false" customHeight="false" outlineLevel="0" collapsed="false">
      <c r="A17794" s="0" t="n">
        <v>0</v>
      </c>
      <c r="B17794" s="0" t="n">
        <v>0</v>
      </c>
      <c r="C17794" s="0" t="n">
        <v>0</v>
      </c>
      <c r="D17794" s="0" t="n">
        <f aca="false">MODE(A17794:C17794)</f>
        <v>0</v>
      </c>
    </row>
    <row r="17795" customFormat="false" ht="13.8" hidden="false" customHeight="false" outlineLevel="0" collapsed="false">
      <c r="A17795" s="0" t="n">
        <v>4</v>
      </c>
      <c r="B17795" s="0" t="n">
        <v>0</v>
      </c>
      <c r="C17795" s="0" t="n">
        <v>0</v>
      </c>
      <c r="D17795" s="0" t="n">
        <f aca="false">MODE(A17795:C17795)</f>
        <v>0</v>
      </c>
    </row>
    <row r="17796" customFormat="false" ht="13.8" hidden="false" customHeight="false" outlineLevel="0" collapsed="false">
      <c r="A17796" s="0" t="n">
        <v>0</v>
      </c>
      <c r="B17796" s="0" t="n">
        <v>0</v>
      </c>
      <c r="C17796" s="0" t="n">
        <v>0</v>
      </c>
      <c r="D17796" s="0" t="n">
        <f aca="false">MODE(A17796:C17796)</f>
        <v>0</v>
      </c>
    </row>
    <row r="17797" customFormat="false" ht="13.8" hidden="false" customHeight="false" outlineLevel="0" collapsed="false">
      <c r="A17797" s="0" t="n">
        <v>4</v>
      </c>
      <c r="B17797" s="0" t="n">
        <v>4</v>
      </c>
      <c r="C17797" s="0" t="n">
        <v>4</v>
      </c>
      <c r="D17797" s="0" t="n">
        <f aca="false">MODE(A17797:C17797)</f>
        <v>4</v>
      </c>
    </row>
    <row r="17798" customFormat="false" ht="13.8" hidden="false" customHeight="false" outlineLevel="0" collapsed="false">
      <c r="A17798" s="0" t="n">
        <v>4</v>
      </c>
      <c r="B17798" s="0" t="n">
        <v>4</v>
      </c>
      <c r="C17798" s="0" t="n">
        <v>4</v>
      </c>
      <c r="D17798" s="0" t="n">
        <f aca="false">MODE(A17798:C17798)</f>
        <v>4</v>
      </c>
    </row>
    <row r="17799" customFormat="false" ht="13.8" hidden="false" customHeight="false" outlineLevel="0" collapsed="false">
      <c r="A17799" s="0" t="n">
        <v>4</v>
      </c>
      <c r="B17799" s="0" t="n">
        <v>0</v>
      </c>
      <c r="C17799" s="0" t="n">
        <v>4</v>
      </c>
      <c r="D17799" s="0" t="n">
        <f aca="false">MODE(A17799:C17799)</f>
        <v>4</v>
      </c>
    </row>
    <row r="17800" customFormat="false" ht="13.8" hidden="false" customHeight="false" outlineLevel="0" collapsed="false">
      <c r="A17800" s="0" t="n">
        <v>0</v>
      </c>
      <c r="B17800" s="0" t="n">
        <v>0</v>
      </c>
      <c r="C17800" s="0" t="n">
        <v>4</v>
      </c>
      <c r="D17800" s="0" t="n">
        <f aca="false">MODE(A17800:C17800)</f>
        <v>0</v>
      </c>
    </row>
    <row r="17801" customFormat="false" ht="13.8" hidden="false" customHeight="false" outlineLevel="0" collapsed="false">
      <c r="A17801" s="0" t="n">
        <v>0</v>
      </c>
      <c r="B17801" s="0" t="n">
        <v>4</v>
      </c>
      <c r="C17801" s="0" t="n">
        <v>4</v>
      </c>
      <c r="D17801" s="0" t="n">
        <f aca="false">MODE(A17801:C17801)</f>
        <v>4</v>
      </c>
    </row>
    <row r="17802" customFormat="false" ht="13.8" hidden="false" customHeight="false" outlineLevel="0" collapsed="false">
      <c r="A17802" s="0" t="n">
        <v>0</v>
      </c>
      <c r="B17802" s="0" t="n">
        <v>0</v>
      </c>
      <c r="C17802" s="0" t="n">
        <v>0</v>
      </c>
      <c r="D17802" s="0" t="n">
        <f aca="false">MODE(A17802:C17802)</f>
        <v>0</v>
      </c>
    </row>
    <row r="17803" customFormat="false" ht="13.8" hidden="false" customHeight="false" outlineLevel="0" collapsed="false">
      <c r="A17803" s="0" t="n">
        <v>0</v>
      </c>
      <c r="B17803" s="0" t="n">
        <v>0</v>
      </c>
      <c r="C17803" s="0" t="n">
        <v>4</v>
      </c>
      <c r="D17803" s="0" t="n">
        <f aca="false">MODE(A17803:C17803)</f>
        <v>0</v>
      </c>
    </row>
    <row r="17804" customFormat="false" ht="13.8" hidden="false" customHeight="false" outlineLevel="0" collapsed="false">
      <c r="A17804" s="0" t="n">
        <v>4</v>
      </c>
      <c r="B17804" s="0" t="n">
        <v>4</v>
      </c>
      <c r="C17804" s="0" t="n">
        <v>4</v>
      </c>
      <c r="D17804" s="0" t="n">
        <f aca="false">MODE(A17804:C17804)</f>
        <v>4</v>
      </c>
    </row>
    <row r="17805" customFormat="false" ht="13.8" hidden="false" customHeight="false" outlineLevel="0" collapsed="false">
      <c r="A17805" s="0" t="n">
        <v>0</v>
      </c>
      <c r="B17805" s="0" t="n">
        <v>0</v>
      </c>
      <c r="C17805" s="0" t="n">
        <v>0</v>
      </c>
      <c r="D17805" s="0" t="n">
        <f aca="false">MODE(A17805:C17805)</f>
        <v>0</v>
      </c>
    </row>
    <row r="17806" customFormat="false" ht="13.8" hidden="false" customHeight="false" outlineLevel="0" collapsed="false">
      <c r="A17806" s="0" t="n">
        <v>4</v>
      </c>
      <c r="B17806" s="0" t="n">
        <v>4</v>
      </c>
      <c r="C17806" s="0" t="n">
        <v>4</v>
      </c>
      <c r="D17806" s="0" t="n">
        <f aca="false">MODE(A17806:C17806)</f>
        <v>4</v>
      </c>
    </row>
    <row r="17807" customFormat="false" ht="13.8" hidden="false" customHeight="false" outlineLevel="0" collapsed="false">
      <c r="A17807" s="0" t="n">
        <v>4</v>
      </c>
      <c r="B17807" s="0" t="n">
        <v>4</v>
      </c>
      <c r="C17807" s="0" t="n">
        <v>4</v>
      </c>
      <c r="D17807" s="0" t="n">
        <f aca="false">MODE(A17807:C17807)</f>
        <v>4</v>
      </c>
    </row>
    <row r="17808" customFormat="false" ht="13.8" hidden="false" customHeight="false" outlineLevel="0" collapsed="false">
      <c r="A17808" s="0" t="n">
        <v>4</v>
      </c>
      <c r="B17808" s="0" t="n">
        <v>4</v>
      </c>
      <c r="C17808" s="0" t="n">
        <v>4</v>
      </c>
      <c r="D17808" s="0" t="n">
        <f aca="false">MODE(A17808:C17808)</f>
        <v>4</v>
      </c>
    </row>
    <row r="17809" customFormat="false" ht="13.8" hidden="false" customHeight="false" outlineLevel="0" collapsed="false">
      <c r="A17809" s="0" t="n">
        <v>0</v>
      </c>
      <c r="B17809" s="0" t="n">
        <v>0</v>
      </c>
      <c r="C17809" s="0" t="n">
        <v>0</v>
      </c>
      <c r="D17809" s="0" t="n">
        <f aca="false">MODE(A17809:C17809)</f>
        <v>0</v>
      </c>
    </row>
    <row r="17810" customFormat="false" ht="13.8" hidden="false" customHeight="false" outlineLevel="0" collapsed="false">
      <c r="A17810" s="0" t="n">
        <v>0</v>
      </c>
      <c r="B17810" s="0" t="n">
        <v>0</v>
      </c>
      <c r="C17810" s="0" t="n">
        <v>0</v>
      </c>
      <c r="D17810" s="0" t="n">
        <f aca="false">MODE(A17810:C17810)</f>
        <v>0</v>
      </c>
    </row>
    <row r="17811" customFormat="false" ht="13.8" hidden="false" customHeight="false" outlineLevel="0" collapsed="false">
      <c r="A17811" s="0" t="n">
        <v>0</v>
      </c>
      <c r="B17811" s="0" t="n">
        <v>0</v>
      </c>
      <c r="C17811" s="0" t="n">
        <v>0</v>
      </c>
      <c r="D17811" s="0" t="n">
        <f aca="false">MODE(A17811:C17811)</f>
        <v>0</v>
      </c>
    </row>
    <row r="17812" customFormat="false" ht="13.8" hidden="false" customHeight="false" outlineLevel="0" collapsed="false">
      <c r="A17812" s="0" t="n">
        <v>4</v>
      </c>
      <c r="B17812" s="0" t="n">
        <v>4</v>
      </c>
      <c r="C17812" s="0" t="n">
        <v>4</v>
      </c>
      <c r="D17812" s="0" t="n">
        <f aca="false">MODE(A17812:C17812)</f>
        <v>4</v>
      </c>
    </row>
    <row r="17813" customFormat="false" ht="13.8" hidden="false" customHeight="false" outlineLevel="0" collapsed="false">
      <c r="A17813" s="0" t="n">
        <v>0</v>
      </c>
      <c r="B17813" s="0" t="n">
        <v>0</v>
      </c>
      <c r="C17813" s="0" t="n">
        <v>0</v>
      </c>
      <c r="D17813" s="0" t="n">
        <f aca="false">MODE(A17813:C17813)</f>
        <v>0</v>
      </c>
    </row>
    <row r="17814" customFormat="false" ht="13.8" hidden="false" customHeight="false" outlineLevel="0" collapsed="false">
      <c r="A17814" s="0" t="n">
        <v>0</v>
      </c>
      <c r="B17814" s="0" t="n">
        <v>0</v>
      </c>
      <c r="C17814" s="0" t="n">
        <v>0</v>
      </c>
      <c r="D17814" s="0" t="n">
        <f aca="false">MODE(A17814:C17814)</f>
        <v>0</v>
      </c>
    </row>
    <row r="17815" customFormat="false" ht="13.8" hidden="false" customHeight="false" outlineLevel="0" collapsed="false">
      <c r="A17815" s="0" t="n">
        <v>0</v>
      </c>
      <c r="B17815" s="0" t="n">
        <v>0</v>
      </c>
      <c r="C17815" s="0" t="n">
        <v>0</v>
      </c>
      <c r="D17815" s="0" t="n">
        <f aca="false">MODE(A17815:C17815)</f>
        <v>0</v>
      </c>
    </row>
    <row r="17816" customFormat="false" ht="13.8" hidden="false" customHeight="false" outlineLevel="0" collapsed="false">
      <c r="A17816" s="0" t="n">
        <v>0</v>
      </c>
      <c r="B17816" s="0" t="n">
        <v>0</v>
      </c>
      <c r="C17816" s="0" t="n">
        <v>0</v>
      </c>
      <c r="D17816" s="0" t="n">
        <f aca="false">MODE(A17816:C17816)</f>
        <v>0</v>
      </c>
    </row>
    <row r="17817" customFormat="false" ht="13.8" hidden="false" customHeight="false" outlineLevel="0" collapsed="false">
      <c r="A17817" s="0" t="n">
        <v>4</v>
      </c>
      <c r="B17817" s="0" t="n">
        <v>4</v>
      </c>
      <c r="C17817" s="0" t="n">
        <v>4</v>
      </c>
      <c r="D17817" s="0" t="n">
        <f aca="false">MODE(A17817:C17817)</f>
        <v>4</v>
      </c>
    </row>
    <row r="17818" customFormat="false" ht="13.8" hidden="false" customHeight="false" outlineLevel="0" collapsed="false">
      <c r="A17818" s="0" t="n">
        <v>4</v>
      </c>
      <c r="B17818" s="0" t="n">
        <v>0</v>
      </c>
      <c r="C17818" s="0" t="n">
        <v>0</v>
      </c>
      <c r="D17818" s="0" t="n">
        <f aca="false">MODE(A17818:C17818)</f>
        <v>0</v>
      </c>
    </row>
    <row r="17819" customFormat="false" ht="13.8" hidden="false" customHeight="false" outlineLevel="0" collapsed="false">
      <c r="A17819" s="0" t="n">
        <v>0</v>
      </c>
      <c r="B17819" s="0" t="n">
        <v>0</v>
      </c>
      <c r="C17819" s="0" t="n">
        <v>0</v>
      </c>
      <c r="D17819" s="0" t="n">
        <f aca="false">MODE(A17819:C17819)</f>
        <v>0</v>
      </c>
    </row>
    <row r="17820" customFormat="false" ht="13.8" hidden="false" customHeight="false" outlineLevel="0" collapsed="false">
      <c r="A17820" s="0" t="n">
        <v>4</v>
      </c>
      <c r="B17820" s="0" t="n">
        <v>4</v>
      </c>
      <c r="C17820" s="0" t="n">
        <v>4</v>
      </c>
      <c r="D17820" s="0" t="n">
        <f aca="false">MODE(A17820:C17820)</f>
        <v>4</v>
      </c>
    </row>
    <row r="17821" customFormat="false" ht="13.8" hidden="false" customHeight="false" outlineLevel="0" collapsed="false">
      <c r="A17821" s="0" t="n">
        <v>4</v>
      </c>
      <c r="B17821" s="0" t="n">
        <v>0</v>
      </c>
      <c r="C17821" s="0" t="n">
        <v>4</v>
      </c>
      <c r="D17821" s="0" t="n">
        <f aca="false">MODE(A17821:C17821)</f>
        <v>4</v>
      </c>
    </row>
    <row r="17822" customFormat="false" ht="13.8" hidden="false" customHeight="false" outlineLevel="0" collapsed="false">
      <c r="A17822" s="0" t="n">
        <v>0</v>
      </c>
      <c r="B17822" s="0" t="n">
        <v>0</v>
      </c>
      <c r="C17822" s="0" t="n">
        <v>4</v>
      </c>
      <c r="D17822" s="0" t="n">
        <f aca="false">MODE(A17822:C17822)</f>
        <v>0</v>
      </c>
    </row>
    <row r="17823" customFormat="false" ht="13.8" hidden="false" customHeight="false" outlineLevel="0" collapsed="false">
      <c r="A17823" s="0" t="n">
        <v>4</v>
      </c>
      <c r="B17823" s="0" t="n">
        <v>4</v>
      </c>
      <c r="C17823" s="0" t="n">
        <v>4</v>
      </c>
      <c r="D17823" s="0" t="n">
        <f aca="false">MODE(A17823:C17823)</f>
        <v>4</v>
      </c>
    </row>
    <row r="17824" customFormat="false" ht="13.8" hidden="false" customHeight="false" outlineLevel="0" collapsed="false">
      <c r="A17824" s="0" t="n">
        <v>4</v>
      </c>
      <c r="B17824" s="0" t="n">
        <v>4</v>
      </c>
      <c r="C17824" s="0" t="n">
        <v>0</v>
      </c>
      <c r="D17824" s="0" t="n">
        <f aca="false">MODE(A17824:C17824)</f>
        <v>4</v>
      </c>
    </row>
    <row r="17825" customFormat="false" ht="13.8" hidden="false" customHeight="false" outlineLevel="0" collapsed="false">
      <c r="A17825" s="0" t="n">
        <v>0</v>
      </c>
      <c r="B17825" s="0" t="n">
        <v>0</v>
      </c>
      <c r="C17825" s="0" t="n">
        <v>0</v>
      </c>
      <c r="D17825" s="0" t="n">
        <f aca="false">MODE(A17825:C17825)</f>
        <v>0</v>
      </c>
    </row>
    <row r="17826" customFormat="false" ht="13.8" hidden="false" customHeight="false" outlineLevel="0" collapsed="false">
      <c r="A17826" s="0" t="n">
        <v>4</v>
      </c>
      <c r="B17826" s="0" t="n">
        <v>0</v>
      </c>
      <c r="C17826" s="0" t="n">
        <v>0</v>
      </c>
      <c r="D17826" s="0" t="n">
        <f aca="false">MODE(A17826:C17826)</f>
        <v>0</v>
      </c>
    </row>
    <row r="17827" customFormat="false" ht="13.8" hidden="false" customHeight="false" outlineLevel="0" collapsed="false">
      <c r="A17827" s="0" t="n">
        <v>4</v>
      </c>
      <c r="B17827" s="0" t="n">
        <v>0</v>
      </c>
      <c r="C17827" s="0" t="n">
        <v>4</v>
      </c>
      <c r="D17827" s="0" t="n">
        <f aca="false">MODE(A17827:C17827)</f>
        <v>4</v>
      </c>
    </row>
    <row r="17828" customFormat="false" ht="13.8" hidden="false" customHeight="false" outlineLevel="0" collapsed="false">
      <c r="A17828" s="0" t="n">
        <v>0</v>
      </c>
      <c r="B17828" s="0" t="n">
        <v>0</v>
      </c>
      <c r="C17828" s="0" t="n">
        <v>0</v>
      </c>
      <c r="D17828" s="0" t="n">
        <f aca="false">MODE(A17828:C17828)</f>
        <v>0</v>
      </c>
    </row>
    <row r="17829" customFormat="false" ht="13.8" hidden="false" customHeight="false" outlineLevel="0" collapsed="false">
      <c r="A17829" s="0" t="n">
        <v>4</v>
      </c>
      <c r="B17829" s="0" t="n">
        <v>4</v>
      </c>
      <c r="C17829" s="0" t="n">
        <v>4</v>
      </c>
      <c r="D17829" s="0" t="n">
        <f aca="false">MODE(A17829:C17829)</f>
        <v>4</v>
      </c>
    </row>
    <row r="17830" customFormat="false" ht="13.8" hidden="false" customHeight="false" outlineLevel="0" collapsed="false">
      <c r="A17830" s="0" t="n">
        <v>4</v>
      </c>
      <c r="B17830" s="0" t="n">
        <v>4</v>
      </c>
      <c r="C17830" s="0" t="n">
        <v>4</v>
      </c>
      <c r="D17830" s="0" t="n">
        <f aca="false">MODE(A17830:C17830)</f>
        <v>4</v>
      </c>
    </row>
    <row r="17831" customFormat="false" ht="13.8" hidden="false" customHeight="false" outlineLevel="0" collapsed="false">
      <c r="A17831" s="0" t="n">
        <v>0</v>
      </c>
      <c r="B17831" s="0" t="n">
        <v>0</v>
      </c>
      <c r="C17831" s="0" t="n">
        <v>0</v>
      </c>
      <c r="D17831" s="0" t="n">
        <f aca="false">MODE(A17831:C17831)</f>
        <v>0</v>
      </c>
    </row>
    <row r="17832" customFormat="false" ht="13.8" hidden="false" customHeight="false" outlineLevel="0" collapsed="false">
      <c r="A17832" s="0" t="n">
        <v>4</v>
      </c>
      <c r="B17832" s="0" t="n">
        <v>4</v>
      </c>
      <c r="C17832" s="0" t="n">
        <v>4</v>
      </c>
      <c r="D17832" s="0" t="n">
        <f aca="false">MODE(A17832:C17832)</f>
        <v>4</v>
      </c>
    </row>
    <row r="17833" customFormat="false" ht="13.8" hidden="false" customHeight="false" outlineLevel="0" collapsed="false">
      <c r="A17833" s="0" t="n">
        <v>4</v>
      </c>
      <c r="B17833" s="0" t="n">
        <v>0</v>
      </c>
      <c r="C17833" s="0" t="n">
        <v>0</v>
      </c>
      <c r="D17833" s="0" t="n">
        <f aca="false">MODE(A17833:C17833)</f>
        <v>0</v>
      </c>
    </row>
    <row r="17834" customFormat="false" ht="13.8" hidden="false" customHeight="false" outlineLevel="0" collapsed="false">
      <c r="A17834" s="0" t="n">
        <v>4</v>
      </c>
      <c r="B17834" s="0" t="n">
        <v>4</v>
      </c>
      <c r="C17834" s="0" t="n">
        <v>4</v>
      </c>
      <c r="D17834" s="0" t="n">
        <f aca="false">MODE(A17834:C17834)</f>
        <v>4</v>
      </c>
    </row>
    <row r="17835" customFormat="false" ht="13.8" hidden="false" customHeight="false" outlineLevel="0" collapsed="false">
      <c r="A17835" s="0" t="n">
        <v>0</v>
      </c>
      <c r="B17835" s="0" t="n">
        <v>0</v>
      </c>
      <c r="C17835" s="0" t="n">
        <v>0</v>
      </c>
      <c r="D17835" s="0" t="n">
        <f aca="false">MODE(A17835:C17835)</f>
        <v>0</v>
      </c>
    </row>
    <row r="17836" customFormat="false" ht="13.8" hidden="false" customHeight="false" outlineLevel="0" collapsed="false">
      <c r="A17836" s="0" t="n">
        <v>4</v>
      </c>
      <c r="B17836" s="0" t="n">
        <v>4</v>
      </c>
      <c r="C17836" s="0" t="n">
        <v>4</v>
      </c>
      <c r="D17836" s="0" t="n">
        <f aca="false">MODE(A17836:C17836)</f>
        <v>4</v>
      </c>
    </row>
    <row r="17837" customFormat="false" ht="13.8" hidden="false" customHeight="false" outlineLevel="0" collapsed="false">
      <c r="A17837" s="0" t="n">
        <v>4</v>
      </c>
      <c r="B17837" s="0" t="n">
        <v>4</v>
      </c>
      <c r="C17837" s="0" t="n">
        <v>4</v>
      </c>
      <c r="D17837" s="0" t="n">
        <f aca="false">MODE(A17837:C17837)</f>
        <v>4</v>
      </c>
    </row>
    <row r="17838" customFormat="false" ht="13.8" hidden="false" customHeight="false" outlineLevel="0" collapsed="false">
      <c r="A17838" s="0" t="n">
        <v>4</v>
      </c>
      <c r="B17838" s="0" t="n">
        <v>4</v>
      </c>
      <c r="C17838" s="0" t="n">
        <v>0</v>
      </c>
      <c r="D17838" s="0" t="n">
        <f aca="false">MODE(A17838:C17838)</f>
        <v>4</v>
      </c>
    </row>
    <row r="17839" customFormat="false" ht="13.8" hidden="false" customHeight="false" outlineLevel="0" collapsed="false">
      <c r="A17839" s="0" t="n">
        <v>4</v>
      </c>
      <c r="B17839" s="0" t="n">
        <v>4</v>
      </c>
      <c r="C17839" s="0" t="n">
        <v>4</v>
      </c>
      <c r="D17839" s="0" t="n">
        <f aca="false">MODE(A17839:C17839)</f>
        <v>4</v>
      </c>
    </row>
    <row r="17840" customFormat="false" ht="13.8" hidden="false" customHeight="false" outlineLevel="0" collapsed="false">
      <c r="A17840" s="0" t="n">
        <v>4</v>
      </c>
      <c r="B17840" s="0" t="n">
        <v>4</v>
      </c>
      <c r="C17840" s="0" t="n">
        <v>4</v>
      </c>
      <c r="D17840" s="0" t="n">
        <f aca="false">MODE(A17840:C17840)</f>
        <v>4</v>
      </c>
    </row>
    <row r="17841" customFormat="false" ht="13.8" hidden="false" customHeight="false" outlineLevel="0" collapsed="false">
      <c r="A17841" s="0" t="n">
        <v>0</v>
      </c>
      <c r="B17841" s="0" t="n">
        <v>4</v>
      </c>
      <c r="C17841" s="0" t="n">
        <v>0</v>
      </c>
      <c r="D17841" s="0" t="n">
        <f aca="false">MODE(A17841:C17841)</f>
        <v>0</v>
      </c>
    </row>
    <row r="17842" customFormat="false" ht="13.8" hidden="false" customHeight="false" outlineLevel="0" collapsed="false">
      <c r="A17842" s="0" t="n">
        <v>0</v>
      </c>
      <c r="B17842" s="0" t="n">
        <v>0</v>
      </c>
      <c r="C17842" s="0" t="n">
        <v>0</v>
      </c>
      <c r="D17842" s="0" t="n">
        <f aca="false">MODE(A17842:C17842)</f>
        <v>0</v>
      </c>
    </row>
    <row r="17843" customFormat="false" ht="13.8" hidden="false" customHeight="false" outlineLevel="0" collapsed="false">
      <c r="A17843" s="0" t="n">
        <v>4</v>
      </c>
      <c r="B17843" s="0" t="n">
        <v>4</v>
      </c>
      <c r="C17843" s="0" t="n">
        <v>4</v>
      </c>
      <c r="D17843" s="0" t="n">
        <f aca="false">MODE(A17843:C17843)</f>
        <v>4</v>
      </c>
    </row>
    <row r="17844" customFormat="false" ht="13.8" hidden="false" customHeight="false" outlineLevel="0" collapsed="false">
      <c r="A17844" s="0" t="n">
        <v>0</v>
      </c>
      <c r="B17844" s="0" t="n">
        <v>0</v>
      </c>
      <c r="C17844" s="0" t="n">
        <v>0</v>
      </c>
      <c r="D17844" s="0" t="n">
        <f aca="false">MODE(A17844:C17844)</f>
        <v>0</v>
      </c>
    </row>
    <row r="17845" customFormat="false" ht="13.8" hidden="false" customHeight="false" outlineLevel="0" collapsed="false">
      <c r="A17845" s="0" t="n">
        <v>0</v>
      </c>
      <c r="B17845" s="0" t="n">
        <v>0</v>
      </c>
      <c r="C17845" s="0" t="n">
        <v>4</v>
      </c>
      <c r="D17845" s="0" t="n">
        <f aca="false">MODE(A17845:C17845)</f>
        <v>0</v>
      </c>
    </row>
    <row r="17846" customFormat="false" ht="13.8" hidden="false" customHeight="false" outlineLevel="0" collapsed="false">
      <c r="A17846" s="0" t="n">
        <v>0</v>
      </c>
      <c r="B17846" s="0" t="n">
        <v>0</v>
      </c>
      <c r="C17846" s="0" t="n">
        <v>0</v>
      </c>
      <c r="D17846" s="0" t="n">
        <f aca="false">MODE(A17846:C17846)</f>
        <v>0</v>
      </c>
    </row>
    <row r="17847" customFormat="false" ht="13.8" hidden="false" customHeight="false" outlineLevel="0" collapsed="false">
      <c r="A17847" s="0" t="n">
        <v>0</v>
      </c>
      <c r="B17847" s="0" t="n">
        <v>0</v>
      </c>
      <c r="C17847" s="0" t="n">
        <v>0</v>
      </c>
      <c r="D17847" s="0" t="n">
        <f aca="false">MODE(A17847:C17847)</f>
        <v>0</v>
      </c>
    </row>
    <row r="17848" customFormat="false" ht="13.8" hidden="false" customHeight="false" outlineLevel="0" collapsed="false">
      <c r="A17848" s="0" t="n">
        <v>4</v>
      </c>
      <c r="B17848" s="0" t="n">
        <v>0</v>
      </c>
      <c r="C17848" s="0" t="n">
        <v>4</v>
      </c>
      <c r="D17848" s="0" t="n">
        <f aca="false">MODE(A17848:C17848)</f>
        <v>4</v>
      </c>
    </row>
    <row r="17849" customFormat="false" ht="13.8" hidden="false" customHeight="false" outlineLevel="0" collapsed="false">
      <c r="A17849" s="0" t="n">
        <v>0</v>
      </c>
      <c r="B17849" s="0" t="n">
        <v>0</v>
      </c>
      <c r="C17849" s="0" t="n">
        <v>0</v>
      </c>
      <c r="D17849" s="0" t="n">
        <f aca="false">MODE(A17849:C17849)</f>
        <v>0</v>
      </c>
    </row>
    <row r="17850" customFormat="false" ht="13.8" hidden="false" customHeight="false" outlineLevel="0" collapsed="false">
      <c r="A17850" s="0" t="n">
        <v>4</v>
      </c>
      <c r="B17850" s="0" t="n">
        <v>4</v>
      </c>
      <c r="C17850" s="0" t="n">
        <v>4</v>
      </c>
      <c r="D17850" s="0" t="n">
        <f aca="false">MODE(A17850:C17850)</f>
        <v>4</v>
      </c>
    </row>
    <row r="17851" customFormat="false" ht="13.8" hidden="false" customHeight="false" outlineLevel="0" collapsed="false">
      <c r="A17851" s="0" t="n">
        <v>0</v>
      </c>
      <c r="B17851" s="0" t="n">
        <v>4</v>
      </c>
      <c r="C17851" s="0" t="n">
        <v>0</v>
      </c>
      <c r="D17851" s="0" t="n">
        <f aca="false">MODE(A17851:C17851)</f>
        <v>0</v>
      </c>
    </row>
    <row r="17852" customFormat="false" ht="13.8" hidden="false" customHeight="false" outlineLevel="0" collapsed="false">
      <c r="A17852" s="0" t="n">
        <v>4</v>
      </c>
      <c r="B17852" s="0" t="n">
        <v>4</v>
      </c>
      <c r="C17852" s="0" t="n">
        <v>4</v>
      </c>
      <c r="D17852" s="0" t="n">
        <f aca="false">MODE(A17852:C17852)</f>
        <v>4</v>
      </c>
    </row>
    <row r="17853" customFormat="false" ht="13.8" hidden="false" customHeight="false" outlineLevel="0" collapsed="false">
      <c r="A17853" s="0" t="n">
        <v>0</v>
      </c>
      <c r="B17853" s="0" t="n">
        <v>0</v>
      </c>
      <c r="C17853" s="0" t="n">
        <v>0</v>
      </c>
      <c r="D17853" s="0" t="n">
        <f aca="false">MODE(A17853:C17853)</f>
        <v>0</v>
      </c>
    </row>
    <row r="17854" customFormat="false" ht="13.8" hidden="false" customHeight="false" outlineLevel="0" collapsed="false">
      <c r="A17854" s="0" t="n">
        <v>0</v>
      </c>
      <c r="B17854" s="0" t="n">
        <v>0</v>
      </c>
      <c r="C17854" s="0" t="n">
        <v>0</v>
      </c>
      <c r="D17854" s="0" t="n">
        <f aca="false">MODE(A17854:C17854)</f>
        <v>0</v>
      </c>
    </row>
    <row r="17855" customFormat="false" ht="13.8" hidden="false" customHeight="false" outlineLevel="0" collapsed="false">
      <c r="A17855" s="0" t="n">
        <v>4</v>
      </c>
      <c r="B17855" s="0" t="n">
        <v>4</v>
      </c>
      <c r="C17855" s="0" t="n">
        <v>4</v>
      </c>
      <c r="D17855" s="0" t="n">
        <f aca="false">MODE(A17855:C17855)</f>
        <v>4</v>
      </c>
    </row>
    <row r="17856" customFormat="false" ht="13.8" hidden="false" customHeight="false" outlineLevel="0" collapsed="false">
      <c r="A17856" s="0" t="n">
        <v>4</v>
      </c>
      <c r="B17856" s="0" t="n">
        <v>4</v>
      </c>
      <c r="C17856" s="0" t="n">
        <v>4</v>
      </c>
      <c r="D17856" s="0" t="n">
        <f aca="false">MODE(A17856:C17856)</f>
        <v>4</v>
      </c>
    </row>
    <row r="17857" customFormat="false" ht="13.8" hidden="false" customHeight="false" outlineLevel="0" collapsed="false">
      <c r="A17857" s="0" t="n">
        <v>0</v>
      </c>
      <c r="B17857" s="0" t="n">
        <v>0</v>
      </c>
      <c r="C17857" s="0" t="n">
        <v>0</v>
      </c>
      <c r="D17857" s="0" t="n">
        <f aca="false">MODE(A17857:C17857)</f>
        <v>0</v>
      </c>
    </row>
    <row r="17858" customFormat="false" ht="13.8" hidden="false" customHeight="false" outlineLevel="0" collapsed="false">
      <c r="A17858" s="0" t="n">
        <v>0</v>
      </c>
      <c r="B17858" s="0" t="n">
        <v>0</v>
      </c>
      <c r="C17858" s="0" t="n">
        <v>0</v>
      </c>
      <c r="D17858" s="0" t="n">
        <f aca="false">MODE(A17858:C17858)</f>
        <v>0</v>
      </c>
    </row>
    <row r="17859" customFormat="false" ht="13.8" hidden="false" customHeight="false" outlineLevel="0" collapsed="false">
      <c r="A17859" s="0" t="n">
        <v>4</v>
      </c>
      <c r="B17859" s="0" t="n">
        <v>0</v>
      </c>
      <c r="C17859" s="0" t="n">
        <v>0</v>
      </c>
      <c r="D17859" s="0" t="n">
        <f aca="false">MODE(A17859:C17859)</f>
        <v>0</v>
      </c>
    </row>
    <row r="17860" customFormat="false" ht="13.8" hidden="false" customHeight="false" outlineLevel="0" collapsed="false">
      <c r="A17860" s="0" t="n">
        <v>4</v>
      </c>
      <c r="B17860" s="0" t="n">
        <v>4</v>
      </c>
      <c r="C17860" s="0" t="n">
        <v>4</v>
      </c>
      <c r="D17860" s="0" t="n">
        <f aca="false">MODE(A17860:C17860)</f>
        <v>4</v>
      </c>
    </row>
    <row r="17861" customFormat="false" ht="13.8" hidden="false" customHeight="false" outlineLevel="0" collapsed="false">
      <c r="A17861" s="0" t="n">
        <v>4</v>
      </c>
      <c r="B17861" s="0" t="n">
        <v>4</v>
      </c>
      <c r="C17861" s="0" t="n">
        <v>4</v>
      </c>
      <c r="D17861" s="0" t="n">
        <f aca="false">MODE(A17861:C17861)</f>
        <v>4</v>
      </c>
    </row>
    <row r="17862" customFormat="false" ht="13.8" hidden="false" customHeight="false" outlineLevel="0" collapsed="false">
      <c r="A17862" s="0" t="n">
        <v>0</v>
      </c>
      <c r="B17862" s="0" t="n">
        <v>0</v>
      </c>
      <c r="C17862" s="0" t="n">
        <v>0</v>
      </c>
      <c r="D17862" s="0" t="n">
        <f aca="false">MODE(A17862:C17862)</f>
        <v>0</v>
      </c>
    </row>
    <row r="17863" customFormat="false" ht="13.8" hidden="false" customHeight="false" outlineLevel="0" collapsed="false">
      <c r="A17863" s="0" t="n">
        <v>4</v>
      </c>
      <c r="B17863" s="0" t="n">
        <v>4</v>
      </c>
      <c r="C17863" s="0" t="n">
        <v>4</v>
      </c>
      <c r="D17863" s="0" t="n">
        <f aca="false">MODE(A17863:C17863)</f>
        <v>4</v>
      </c>
    </row>
    <row r="17864" customFormat="false" ht="13.8" hidden="false" customHeight="false" outlineLevel="0" collapsed="false">
      <c r="A17864" s="0" t="n">
        <v>4</v>
      </c>
      <c r="B17864" s="0" t="n">
        <v>0</v>
      </c>
      <c r="C17864" s="0" t="n">
        <v>4</v>
      </c>
      <c r="D17864" s="0" t="n">
        <f aca="false">MODE(A17864:C17864)</f>
        <v>4</v>
      </c>
    </row>
    <row r="17865" customFormat="false" ht="13.8" hidden="false" customHeight="false" outlineLevel="0" collapsed="false">
      <c r="A17865" s="0" t="n">
        <v>4</v>
      </c>
      <c r="B17865" s="0" t="n">
        <v>4</v>
      </c>
      <c r="C17865" s="0" t="n">
        <v>4</v>
      </c>
      <c r="D17865" s="0" t="n">
        <f aca="false">MODE(A17865:C17865)</f>
        <v>4</v>
      </c>
    </row>
    <row r="17866" customFormat="false" ht="13.8" hidden="false" customHeight="false" outlineLevel="0" collapsed="false">
      <c r="A17866" s="0" t="n">
        <v>4</v>
      </c>
      <c r="B17866" s="0" t="n">
        <v>4</v>
      </c>
      <c r="C17866" s="0" t="n">
        <v>4</v>
      </c>
      <c r="D17866" s="0" t="n">
        <f aca="false">MODE(A17866:C17866)</f>
        <v>4</v>
      </c>
    </row>
    <row r="17867" customFormat="false" ht="13.8" hidden="false" customHeight="false" outlineLevel="0" collapsed="false">
      <c r="A17867" s="0" t="n">
        <v>0</v>
      </c>
      <c r="B17867" s="0" t="n">
        <v>0</v>
      </c>
      <c r="C17867" s="0" t="n">
        <v>0</v>
      </c>
      <c r="D17867" s="0" t="n">
        <f aca="false">MODE(A17867:C17867)</f>
        <v>0</v>
      </c>
    </row>
    <row r="17868" customFormat="false" ht="13.8" hidden="false" customHeight="false" outlineLevel="0" collapsed="false">
      <c r="A17868" s="0" t="n">
        <v>4</v>
      </c>
      <c r="B17868" s="0" t="n">
        <v>0</v>
      </c>
      <c r="C17868" s="0" t="n">
        <v>0</v>
      </c>
      <c r="D17868" s="0" t="n">
        <f aca="false">MODE(A17868:C17868)</f>
        <v>0</v>
      </c>
    </row>
    <row r="17869" customFormat="false" ht="13.8" hidden="false" customHeight="false" outlineLevel="0" collapsed="false">
      <c r="A17869" s="0" t="n">
        <v>4</v>
      </c>
      <c r="B17869" s="0" t="n">
        <v>4</v>
      </c>
      <c r="C17869" s="0" t="n">
        <v>4</v>
      </c>
      <c r="D17869" s="0" t="n">
        <f aca="false">MODE(A17869:C17869)</f>
        <v>4</v>
      </c>
    </row>
    <row r="17870" customFormat="false" ht="13.8" hidden="false" customHeight="false" outlineLevel="0" collapsed="false">
      <c r="A17870" s="0" t="n">
        <v>4</v>
      </c>
      <c r="B17870" s="0" t="n">
        <v>4</v>
      </c>
      <c r="C17870" s="0" t="n">
        <v>0</v>
      </c>
      <c r="D17870" s="0" t="n">
        <f aca="false">MODE(A17870:C17870)</f>
        <v>4</v>
      </c>
    </row>
    <row r="17871" customFormat="false" ht="13.8" hidden="false" customHeight="false" outlineLevel="0" collapsed="false">
      <c r="A17871" s="0" t="n">
        <v>0</v>
      </c>
      <c r="B17871" s="0" t="n">
        <v>0</v>
      </c>
      <c r="C17871" s="0" t="n">
        <v>0</v>
      </c>
      <c r="D17871" s="0" t="n">
        <f aca="false">MODE(A17871:C17871)</f>
        <v>0</v>
      </c>
    </row>
    <row r="17872" customFormat="false" ht="13.8" hidden="false" customHeight="false" outlineLevel="0" collapsed="false">
      <c r="A17872" s="0" t="n">
        <v>4</v>
      </c>
      <c r="B17872" s="0" t="n">
        <v>4</v>
      </c>
      <c r="C17872" s="0" t="n">
        <v>4</v>
      </c>
      <c r="D17872" s="0" t="n">
        <f aca="false">MODE(A17872:C17872)</f>
        <v>4</v>
      </c>
    </row>
    <row r="17873" customFormat="false" ht="13.8" hidden="false" customHeight="false" outlineLevel="0" collapsed="false">
      <c r="A17873" s="0" t="n">
        <v>0</v>
      </c>
      <c r="B17873" s="0" t="n">
        <v>0</v>
      </c>
      <c r="C17873" s="0" t="n">
        <v>0</v>
      </c>
      <c r="D17873" s="0" t="n">
        <f aca="false">MODE(A17873:C17873)</f>
        <v>0</v>
      </c>
    </row>
    <row r="17874" customFormat="false" ht="13.8" hidden="false" customHeight="false" outlineLevel="0" collapsed="false">
      <c r="A17874" s="0" t="n">
        <v>4</v>
      </c>
      <c r="B17874" s="0" t="n">
        <v>4</v>
      </c>
      <c r="C17874" s="0" t="n">
        <v>4</v>
      </c>
      <c r="D17874" s="0" t="n">
        <f aca="false">MODE(A17874:C17874)</f>
        <v>4</v>
      </c>
    </row>
    <row r="17875" customFormat="false" ht="13.8" hidden="false" customHeight="false" outlineLevel="0" collapsed="false">
      <c r="A17875" s="0" t="n">
        <v>0</v>
      </c>
      <c r="B17875" s="0" t="n">
        <v>0</v>
      </c>
      <c r="C17875" s="0" t="n">
        <v>0</v>
      </c>
      <c r="D17875" s="0" t="n">
        <f aca="false">MODE(A17875:C17875)</f>
        <v>0</v>
      </c>
    </row>
    <row r="17876" customFormat="false" ht="13.8" hidden="false" customHeight="false" outlineLevel="0" collapsed="false">
      <c r="A17876" s="0" t="n">
        <v>4</v>
      </c>
      <c r="B17876" s="0" t="n">
        <v>4</v>
      </c>
      <c r="C17876" s="0" t="n">
        <v>4</v>
      </c>
      <c r="D17876" s="0" t="n">
        <f aca="false">MODE(A17876:C17876)</f>
        <v>4</v>
      </c>
    </row>
    <row r="17877" customFormat="false" ht="13.8" hidden="false" customHeight="false" outlineLevel="0" collapsed="false">
      <c r="A17877" s="0" t="n">
        <v>4</v>
      </c>
      <c r="B17877" s="0" t="n">
        <v>0</v>
      </c>
      <c r="C17877" s="0" t="n">
        <v>4</v>
      </c>
      <c r="D17877" s="0" t="n">
        <f aca="false">MODE(A17877:C17877)</f>
        <v>4</v>
      </c>
    </row>
    <row r="17878" customFormat="false" ht="13.8" hidden="false" customHeight="false" outlineLevel="0" collapsed="false">
      <c r="A17878" s="0" t="n">
        <v>0</v>
      </c>
      <c r="B17878" s="0" t="n">
        <v>0</v>
      </c>
      <c r="C17878" s="0" t="n">
        <v>0</v>
      </c>
      <c r="D17878" s="0" t="n">
        <f aca="false">MODE(A17878:C17878)</f>
        <v>0</v>
      </c>
    </row>
    <row r="17879" customFormat="false" ht="13.8" hidden="false" customHeight="false" outlineLevel="0" collapsed="false">
      <c r="A17879" s="0" t="n">
        <v>0</v>
      </c>
      <c r="B17879" s="0" t="n">
        <v>0</v>
      </c>
      <c r="C17879" s="0" t="n">
        <v>0</v>
      </c>
      <c r="D17879" s="0" t="n">
        <f aca="false">MODE(A17879:C17879)</f>
        <v>0</v>
      </c>
    </row>
    <row r="17880" customFormat="false" ht="13.8" hidden="false" customHeight="false" outlineLevel="0" collapsed="false">
      <c r="A17880" s="0" t="n">
        <v>0</v>
      </c>
      <c r="B17880" s="0" t="n">
        <v>0</v>
      </c>
      <c r="C17880" s="0" t="n">
        <v>0</v>
      </c>
      <c r="D17880" s="0" t="n">
        <f aca="false">MODE(A17880:C17880)</f>
        <v>0</v>
      </c>
    </row>
    <row r="17881" customFormat="false" ht="13.8" hidden="false" customHeight="false" outlineLevel="0" collapsed="false">
      <c r="A17881" s="0" t="n">
        <v>0</v>
      </c>
      <c r="B17881" s="0" t="n">
        <v>0</v>
      </c>
      <c r="C17881" s="0" t="n">
        <v>0</v>
      </c>
      <c r="D17881" s="0" t="n">
        <f aca="false">MODE(A17881:C17881)</f>
        <v>0</v>
      </c>
    </row>
    <row r="17882" customFormat="false" ht="13.8" hidden="false" customHeight="false" outlineLevel="0" collapsed="false">
      <c r="A17882" s="0" t="n">
        <v>0</v>
      </c>
      <c r="B17882" s="0" t="n">
        <v>0</v>
      </c>
      <c r="C17882" s="0" t="n">
        <v>0</v>
      </c>
      <c r="D17882" s="0" t="n">
        <f aca="false">MODE(A17882:C17882)</f>
        <v>0</v>
      </c>
    </row>
    <row r="17883" customFormat="false" ht="13.8" hidden="false" customHeight="false" outlineLevel="0" collapsed="false">
      <c r="A17883" s="0" t="n">
        <v>0</v>
      </c>
      <c r="B17883" s="0" t="n">
        <v>0</v>
      </c>
      <c r="C17883" s="0" t="n">
        <v>0</v>
      </c>
      <c r="D17883" s="0" t="n">
        <f aca="false">MODE(A17883:C17883)</f>
        <v>0</v>
      </c>
    </row>
    <row r="17884" customFormat="false" ht="13.8" hidden="false" customHeight="false" outlineLevel="0" collapsed="false">
      <c r="A17884" s="0" t="n">
        <v>4</v>
      </c>
      <c r="B17884" s="0" t="n">
        <v>4</v>
      </c>
      <c r="C17884" s="0" t="n">
        <v>4</v>
      </c>
      <c r="D17884" s="0" t="n">
        <f aca="false">MODE(A17884:C17884)</f>
        <v>4</v>
      </c>
    </row>
    <row r="17885" customFormat="false" ht="13.8" hidden="false" customHeight="false" outlineLevel="0" collapsed="false">
      <c r="A17885" s="0" t="n">
        <v>4</v>
      </c>
      <c r="B17885" s="0" t="n">
        <v>4</v>
      </c>
      <c r="C17885" s="0" t="n">
        <v>0</v>
      </c>
      <c r="D17885" s="0" t="n">
        <f aca="false">MODE(A17885:C17885)</f>
        <v>4</v>
      </c>
    </row>
    <row r="17886" customFormat="false" ht="13.8" hidden="false" customHeight="false" outlineLevel="0" collapsed="false">
      <c r="A17886" s="0" t="n">
        <v>0</v>
      </c>
      <c r="B17886" s="0" t="n">
        <v>0</v>
      </c>
      <c r="C17886" s="0" t="n">
        <v>0</v>
      </c>
      <c r="D17886" s="0" t="n">
        <f aca="false">MODE(A17886:C17886)</f>
        <v>0</v>
      </c>
    </row>
    <row r="17887" customFormat="false" ht="13.8" hidden="false" customHeight="false" outlineLevel="0" collapsed="false">
      <c r="A17887" s="0" t="n">
        <v>4</v>
      </c>
      <c r="B17887" s="0" t="n">
        <v>4</v>
      </c>
      <c r="C17887" s="0" t="n">
        <v>4</v>
      </c>
      <c r="D17887" s="0" t="n">
        <f aca="false">MODE(A17887:C17887)</f>
        <v>4</v>
      </c>
    </row>
    <row r="17888" customFormat="false" ht="13.8" hidden="false" customHeight="false" outlineLevel="0" collapsed="false">
      <c r="A17888" s="0" t="n">
        <v>4</v>
      </c>
      <c r="B17888" s="0" t="n">
        <v>4</v>
      </c>
      <c r="C17888" s="0" t="n">
        <v>4</v>
      </c>
      <c r="D17888" s="0" t="n">
        <f aca="false">MODE(A17888:C17888)</f>
        <v>4</v>
      </c>
    </row>
    <row r="17889" customFormat="false" ht="13.8" hidden="false" customHeight="false" outlineLevel="0" collapsed="false">
      <c r="A17889" s="0" t="n">
        <v>4</v>
      </c>
      <c r="B17889" s="0" t="n">
        <v>4</v>
      </c>
      <c r="C17889" s="0" t="n">
        <v>4</v>
      </c>
      <c r="D17889" s="0" t="n">
        <f aca="false">MODE(A17889:C17889)</f>
        <v>4</v>
      </c>
    </row>
    <row r="17890" customFormat="false" ht="13.8" hidden="false" customHeight="false" outlineLevel="0" collapsed="false">
      <c r="A17890" s="0" t="n">
        <v>0</v>
      </c>
      <c r="B17890" s="0" t="n">
        <v>0</v>
      </c>
      <c r="C17890" s="0" t="n">
        <v>0</v>
      </c>
      <c r="D17890" s="0" t="n">
        <f aca="false">MODE(A17890:C17890)</f>
        <v>0</v>
      </c>
    </row>
    <row r="17891" customFormat="false" ht="13.8" hidden="false" customHeight="false" outlineLevel="0" collapsed="false">
      <c r="A17891" s="0" t="n">
        <v>0</v>
      </c>
      <c r="B17891" s="0" t="n">
        <v>0</v>
      </c>
      <c r="C17891" s="0" t="n">
        <v>0</v>
      </c>
      <c r="D17891" s="0" t="n">
        <f aca="false">MODE(A17891:C17891)</f>
        <v>0</v>
      </c>
    </row>
    <row r="17892" customFormat="false" ht="13.8" hidden="false" customHeight="false" outlineLevel="0" collapsed="false">
      <c r="A17892" s="0" t="n">
        <v>0</v>
      </c>
      <c r="B17892" s="0" t="n">
        <v>0</v>
      </c>
      <c r="C17892" s="0" t="n">
        <v>0</v>
      </c>
      <c r="D17892" s="0" t="n">
        <f aca="false">MODE(A17892:C17892)</f>
        <v>0</v>
      </c>
    </row>
    <row r="17893" customFormat="false" ht="13.8" hidden="false" customHeight="false" outlineLevel="0" collapsed="false">
      <c r="A17893" s="0" t="n">
        <v>0</v>
      </c>
      <c r="B17893" s="0" t="n">
        <v>0</v>
      </c>
      <c r="C17893" s="0" t="n">
        <v>0</v>
      </c>
      <c r="D17893" s="0" t="n">
        <f aca="false">MODE(A17893:C17893)</f>
        <v>0</v>
      </c>
    </row>
    <row r="17894" customFormat="false" ht="13.8" hidden="false" customHeight="false" outlineLevel="0" collapsed="false">
      <c r="A17894" s="0" t="n">
        <v>0</v>
      </c>
      <c r="B17894" s="0" t="n">
        <v>0</v>
      </c>
      <c r="C17894" s="0" t="n">
        <v>4</v>
      </c>
      <c r="D17894" s="0" t="n">
        <f aca="false">MODE(A17894:C17894)</f>
        <v>0</v>
      </c>
    </row>
    <row r="17895" customFormat="false" ht="13.8" hidden="false" customHeight="false" outlineLevel="0" collapsed="false">
      <c r="A17895" s="0" t="n">
        <v>4</v>
      </c>
      <c r="B17895" s="0" t="n">
        <v>4</v>
      </c>
      <c r="C17895" s="0" t="n">
        <v>4</v>
      </c>
      <c r="D17895" s="0" t="n">
        <f aca="false">MODE(A17895:C17895)</f>
        <v>4</v>
      </c>
    </row>
    <row r="17896" customFormat="false" ht="13.8" hidden="false" customHeight="false" outlineLevel="0" collapsed="false">
      <c r="A17896" s="0" t="n">
        <v>0</v>
      </c>
      <c r="B17896" s="0" t="n">
        <v>0</v>
      </c>
      <c r="C17896" s="0" t="n">
        <v>0</v>
      </c>
      <c r="D17896" s="0" t="n">
        <f aca="false">MODE(A17896:C17896)</f>
        <v>0</v>
      </c>
    </row>
    <row r="17897" customFormat="false" ht="13.8" hidden="false" customHeight="false" outlineLevel="0" collapsed="false">
      <c r="A17897" s="0" t="n">
        <v>0</v>
      </c>
      <c r="B17897" s="0" t="n">
        <v>0</v>
      </c>
      <c r="C17897" s="0" t="n">
        <v>0</v>
      </c>
      <c r="D17897" s="0" t="n">
        <f aca="false">MODE(A17897:C17897)</f>
        <v>0</v>
      </c>
    </row>
    <row r="17898" customFormat="false" ht="13.8" hidden="false" customHeight="false" outlineLevel="0" collapsed="false">
      <c r="A17898" s="0" t="n">
        <v>4</v>
      </c>
      <c r="B17898" s="0" t="n">
        <v>4</v>
      </c>
      <c r="C17898" s="0" t="n">
        <v>4</v>
      </c>
      <c r="D17898" s="0" t="n">
        <f aca="false">MODE(A17898:C17898)</f>
        <v>4</v>
      </c>
    </row>
    <row r="17899" customFormat="false" ht="13.8" hidden="false" customHeight="false" outlineLevel="0" collapsed="false">
      <c r="A17899" s="0" t="n">
        <v>0</v>
      </c>
      <c r="B17899" s="0" t="n">
        <v>0</v>
      </c>
      <c r="C17899" s="0" t="n">
        <v>0</v>
      </c>
      <c r="D17899" s="0" t="n">
        <f aca="false">MODE(A17899:C17899)</f>
        <v>0</v>
      </c>
    </row>
    <row r="17900" customFormat="false" ht="13.8" hidden="false" customHeight="false" outlineLevel="0" collapsed="false">
      <c r="A17900" s="0" t="n">
        <v>0</v>
      </c>
      <c r="B17900" s="0" t="n">
        <v>0</v>
      </c>
      <c r="C17900" s="0" t="n">
        <v>0</v>
      </c>
      <c r="D17900" s="0" t="n">
        <f aca="false">MODE(A17900:C17900)</f>
        <v>0</v>
      </c>
    </row>
    <row r="17901" customFormat="false" ht="13.8" hidden="false" customHeight="false" outlineLevel="0" collapsed="false">
      <c r="A17901" s="0" t="n">
        <v>0</v>
      </c>
      <c r="B17901" s="0" t="n">
        <v>0</v>
      </c>
      <c r="C17901" s="0" t="n">
        <v>0</v>
      </c>
      <c r="D17901" s="0" t="n">
        <f aca="false">MODE(A17901:C17901)</f>
        <v>0</v>
      </c>
    </row>
    <row r="17902" customFormat="false" ht="13.8" hidden="false" customHeight="false" outlineLevel="0" collapsed="false">
      <c r="A17902" s="0" t="n">
        <v>4</v>
      </c>
      <c r="B17902" s="0" t="n">
        <v>4</v>
      </c>
      <c r="C17902" s="0" t="n">
        <v>4</v>
      </c>
      <c r="D17902" s="0" t="n">
        <f aca="false">MODE(A17902:C17902)</f>
        <v>4</v>
      </c>
    </row>
    <row r="17903" customFormat="false" ht="13.8" hidden="false" customHeight="false" outlineLevel="0" collapsed="false">
      <c r="A17903" s="0" t="n">
        <v>4</v>
      </c>
      <c r="B17903" s="0" t="n">
        <v>0</v>
      </c>
      <c r="C17903" s="0" t="n">
        <v>4</v>
      </c>
      <c r="D17903" s="0" t="n">
        <f aca="false">MODE(A17903:C17903)</f>
        <v>4</v>
      </c>
    </row>
    <row r="17904" customFormat="false" ht="13.8" hidden="false" customHeight="false" outlineLevel="0" collapsed="false">
      <c r="A17904" s="0" t="n">
        <v>4</v>
      </c>
      <c r="B17904" s="0" t="n">
        <v>4</v>
      </c>
      <c r="C17904" s="0" t="n">
        <v>4</v>
      </c>
      <c r="D17904" s="0" t="n">
        <f aca="false">MODE(A17904:C17904)</f>
        <v>4</v>
      </c>
    </row>
    <row r="17905" customFormat="false" ht="13.8" hidden="false" customHeight="false" outlineLevel="0" collapsed="false">
      <c r="A17905" s="0" t="n">
        <v>0</v>
      </c>
      <c r="B17905" s="0" t="n">
        <v>0</v>
      </c>
      <c r="C17905" s="0" t="n">
        <v>0</v>
      </c>
      <c r="D17905" s="0" t="n">
        <f aca="false">MODE(A17905:C17905)</f>
        <v>0</v>
      </c>
    </row>
    <row r="17906" customFormat="false" ht="13.8" hidden="false" customHeight="false" outlineLevel="0" collapsed="false">
      <c r="A17906" s="0" t="n">
        <v>0</v>
      </c>
      <c r="B17906" s="0" t="n">
        <v>0</v>
      </c>
      <c r="C17906" s="0" t="n">
        <v>0</v>
      </c>
      <c r="D17906" s="0" t="n">
        <f aca="false">MODE(A17906:C17906)</f>
        <v>0</v>
      </c>
    </row>
    <row r="17907" customFormat="false" ht="13.8" hidden="false" customHeight="false" outlineLevel="0" collapsed="false">
      <c r="A17907" s="0" t="n">
        <v>0</v>
      </c>
      <c r="B17907" s="0" t="n">
        <v>0</v>
      </c>
      <c r="C17907" s="0" t="n">
        <v>0</v>
      </c>
      <c r="D17907" s="0" t="n">
        <f aca="false">MODE(A17907:C17907)</f>
        <v>0</v>
      </c>
    </row>
    <row r="17908" customFormat="false" ht="13.8" hidden="false" customHeight="false" outlineLevel="0" collapsed="false">
      <c r="A17908" s="0" t="n">
        <v>4</v>
      </c>
      <c r="B17908" s="0" t="n">
        <v>4</v>
      </c>
      <c r="C17908" s="0" t="n">
        <v>4</v>
      </c>
      <c r="D17908" s="0" t="n">
        <f aca="false">MODE(A17908:C17908)</f>
        <v>4</v>
      </c>
    </row>
    <row r="17909" customFormat="false" ht="13.8" hidden="false" customHeight="false" outlineLevel="0" collapsed="false">
      <c r="A17909" s="0" t="n">
        <v>0</v>
      </c>
      <c r="B17909" s="0" t="n">
        <v>0</v>
      </c>
      <c r="C17909" s="0" t="n">
        <v>0</v>
      </c>
      <c r="D17909" s="0" t="n">
        <f aca="false">MODE(A17909:C17909)</f>
        <v>0</v>
      </c>
    </row>
    <row r="17910" customFormat="false" ht="13.8" hidden="false" customHeight="false" outlineLevel="0" collapsed="false">
      <c r="A17910" s="0" t="n">
        <v>0</v>
      </c>
      <c r="B17910" s="0" t="n">
        <v>0</v>
      </c>
      <c r="C17910" s="0" t="n">
        <v>0</v>
      </c>
      <c r="D17910" s="0" t="n">
        <f aca="false">MODE(A17910:C17910)</f>
        <v>0</v>
      </c>
    </row>
    <row r="17911" customFormat="false" ht="13.8" hidden="false" customHeight="false" outlineLevel="0" collapsed="false">
      <c r="A17911" s="0" t="n">
        <v>0</v>
      </c>
      <c r="B17911" s="0" t="n">
        <v>4</v>
      </c>
      <c r="C17911" s="0" t="n">
        <v>0</v>
      </c>
      <c r="D17911" s="0" t="n">
        <f aca="false">MODE(A17911:C17911)</f>
        <v>0</v>
      </c>
    </row>
    <row r="17912" customFormat="false" ht="13.8" hidden="false" customHeight="false" outlineLevel="0" collapsed="false">
      <c r="A17912" s="0" t="n">
        <v>0</v>
      </c>
      <c r="B17912" s="0" t="n">
        <v>0</v>
      </c>
      <c r="C17912" s="0" t="n">
        <v>0</v>
      </c>
      <c r="D17912" s="0" t="n">
        <f aca="false">MODE(A17912:C17912)</f>
        <v>0</v>
      </c>
    </row>
    <row r="17913" customFormat="false" ht="13.8" hidden="false" customHeight="false" outlineLevel="0" collapsed="false">
      <c r="A17913" s="0" t="n">
        <v>0</v>
      </c>
      <c r="B17913" s="0" t="n">
        <v>0</v>
      </c>
      <c r="C17913" s="0" t="n">
        <v>0</v>
      </c>
      <c r="D17913" s="0" t="n">
        <f aca="false">MODE(A17913:C17913)</f>
        <v>0</v>
      </c>
    </row>
    <row r="17914" customFormat="false" ht="13.8" hidden="false" customHeight="false" outlineLevel="0" collapsed="false">
      <c r="A17914" s="0" t="n">
        <v>0</v>
      </c>
      <c r="B17914" s="0" t="n">
        <v>0</v>
      </c>
      <c r="C17914" s="0" t="n">
        <v>0</v>
      </c>
      <c r="D17914" s="0" t="n">
        <f aca="false">MODE(A17914:C17914)</f>
        <v>0</v>
      </c>
    </row>
    <row r="17915" customFormat="false" ht="13.8" hidden="false" customHeight="false" outlineLevel="0" collapsed="false">
      <c r="A17915" s="0" t="n">
        <v>4</v>
      </c>
      <c r="B17915" s="0" t="n">
        <v>4</v>
      </c>
      <c r="C17915" s="0" t="n">
        <v>4</v>
      </c>
      <c r="D17915" s="0" t="n">
        <f aca="false">MODE(A17915:C17915)</f>
        <v>4</v>
      </c>
    </row>
    <row r="17916" customFormat="false" ht="13.8" hidden="false" customHeight="false" outlineLevel="0" collapsed="false">
      <c r="A17916" s="0" t="n">
        <v>0</v>
      </c>
      <c r="B17916" s="0" t="n">
        <v>0</v>
      </c>
      <c r="C17916" s="0" t="n">
        <v>0</v>
      </c>
      <c r="D17916" s="0" t="n">
        <f aca="false">MODE(A17916:C17916)</f>
        <v>0</v>
      </c>
    </row>
    <row r="17917" customFormat="false" ht="13.8" hidden="false" customHeight="false" outlineLevel="0" collapsed="false">
      <c r="A17917" s="0" t="n">
        <v>4</v>
      </c>
      <c r="B17917" s="0" t="n">
        <v>4</v>
      </c>
      <c r="C17917" s="0" t="n">
        <v>4</v>
      </c>
      <c r="D17917" s="0" t="n">
        <f aca="false">MODE(A17917:C17917)</f>
        <v>4</v>
      </c>
    </row>
    <row r="17918" customFormat="false" ht="13.8" hidden="false" customHeight="false" outlineLevel="0" collapsed="false">
      <c r="A17918" s="0" t="n">
        <v>4</v>
      </c>
      <c r="B17918" s="0" t="n">
        <v>0</v>
      </c>
      <c r="C17918" s="0" t="n">
        <v>4</v>
      </c>
      <c r="D17918" s="0" t="n">
        <f aca="false">MODE(A17918:C17918)</f>
        <v>4</v>
      </c>
    </row>
    <row r="17919" customFormat="false" ht="13.8" hidden="false" customHeight="false" outlineLevel="0" collapsed="false">
      <c r="A17919" s="0" t="n">
        <v>0</v>
      </c>
      <c r="B17919" s="0" t="n">
        <v>0</v>
      </c>
      <c r="C17919" s="0" t="n">
        <v>4</v>
      </c>
      <c r="D17919" s="0" t="n">
        <f aca="false">MODE(A17919:C17919)</f>
        <v>0</v>
      </c>
    </row>
    <row r="17920" customFormat="false" ht="13.8" hidden="false" customHeight="false" outlineLevel="0" collapsed="false">
      <c r="A17920" s="0" t="n">
        <v>0</v>
      </c>
      <c r="B17920" s="0" t="n">
        <v>0</v>
      </c>
      <c r="C17920" s="0" t="n">
        <v>0</v>
      </c>
      <c r="D17920" s="0" t="n">
        <f aca="false">MODE(A17920:C17920)</f>
        <v>0</v>
      </c>
    </row>
    <row r="17921" customFormat="false" ht="13.8" hidden="false" customHeight="false" outlineLevel="0" collapsed="false">
      <c r="A17921" s="0" t="n">
        <v>4</v>
      </c>
      <c r="B17921" s="0" t="n">
        <v>4</v>
      </c>
      <c r="C17921" s="0" t="n">
        <v>4</v>
      </c>
      <c r="D17921" s="0" t="n">
        <f aca="false">MODE(A17921:C17921)</f>
        <v>4</v>
      </c>
    </row>
    <row r="17922" customFormat="false" ht="13.8" hidden="false" customHeight="false" outlineLevel="0" collapsed="false">
      <c r="A17922" s="0" t="n">
        <v>0</v>
      </c>
      <c r="B17922" s="0" t="n">
        <v>0</v>
      </c>
      <c r="C17922" s="0" t="n">
        <v>4</v>
      </c>
      <c r="D17922" s="0" t="n">
        <f aca="false">MODE(A17922:C17922)</f>
        <v>0</v>
      </c>
    </row>
    <row r="17923" customFormat="false" ht="13.8" hidden="false" customHeight="false" outlineLevel="0" collapsed="false">
      <c r="A17923" s="0" t="n">
        <v>4</v>
      </c>
      <c r="B17923" s="0" t="n">
        <v>4</v>
      </c>
      <c r="C17923" s="0" t="n">
        <v>4</v>
      </c>
      <c r="D17923" s="0" t="n">
        <f aca="false">MODE(A17923:C17923)</f>
        <v>4</v>
      </c>
    </row>
    <row r="17924" customFormat="false" ht="13.8" hidden="false" customHeight="false" outlineLevel="0" collapsed="false">
      <c r="A17924" s="0" t="n">
        <v>0</v>
      </c>
      <c r="B17924" s="0" t="n">
        <v>0</v>
      </c>
      <c r="C17924" s="0" t="n">
        <v>0</v>
      </c>
      <c r="D17924" s="0" t="n">
        <f aca="false">MODE(A17924:C17924)</f>
        <v>0</v>
      </c>
    </row>
    <row r="17925" customFormat="false" ht="13.8" hidden="false" customHeight="false" outlineLevel="0" collapsed="false">
      <c r="A17925" s="0" t="n">
        <v>0</v>
      </c>
      <c r="B17925" s="0" t="n">
        <v>0</v>
      </c>
      <c r="C17925" s="0" t="n">
        <v>0</v>
      </c>
      <c r="D17925" s="0" t="n">
        <f aca="false">MODE(A17925:C17925)</f>
        <v>0</v>
      </c>
    </row>
    <row r="17926" customFormat="false" ht="13.8" hidden="false" customHeight="false" outlineLevel="0" collapsed="false">
      <c r="A17926" s="0" t="n">
        <v>0</v>
      </c>
      <c r="B17926" s="0" t="n">
        <v>0</v>
      </c>
      <c r="C17926" s="0" t="n">
        <v>0</v>
      </c>
      <c r="D17926" s="0" t="n">
        <f aca="false">MODE(A17926:C17926)</f>
        <v>0</v>
      </c>
    </row>
    <row r="17927" customFormat="false" ht="13.8" hidden="false" customHeight="false" outlineLevel="0" collapsed="false">
      <c r="A17927" s="0" t="n">
        <v>4</v>
      </c>
      <c r="B17927" s="0" t="n">
        <v>4</v>
      </c>
      <c r="C17927" s="0" t="n">
        <v>4</v>
      </c>
      <c r="D17927" s="0" t="n">
        <f aca="false">MODE(A17927:C17927)</f>
        <v>4</v>
      </c>
    </row>
    <row r="17928" customFormat="false" ht="13.8" hidden="false" customHeight="false" outlineLevel="0" collapsed="false">
      <c r="A17928" s="0" t="n">
        <v>4</v>
      </c>
      <c r="B17928" s="0" t="n">
        <v>0</v>
      </c>
      <c r="C17928" s="0" t="n">
        <v>4</v>
      </c>
      <c r="D17928" s="0" t="n">
        <f aca="false">MODE(A17928:C17928)</f>
        <v>4</v>
      </c>
    </row>
    <row r="17929" customFormat="false" ht="13.8" hidden="false" customHeight="false" outlineLevel="0" collapsed="false">
      <c r="A17929" s="0" t="n">
        <v>0</v>
      </c>
      <c r="B17929" s="0" t="n">
        <v>0</v>
      </c>
      <c r="C17929" s="0" t="n">
        <v>0</v>
      </c>
      <c r="D17929" s="0" t="n">
        <f aca="false">MODE(A17929:C17929)</f>
        <v>0</v>
      </c>
    </row>
    <row r="17930" customFormat="false" ht="13.8" hidden="false" customHeight="false" outlineLevel="0" collapsed="false">
      <c r="A17930" s="0" t="n">
        <v>0</v>
      </c>
      <c r="B17930" s="0" t="n">
        <v>0</v>
      </c>
      <c r="C17930" s="0" t="n">
        <v>0</v>
      </c>
      <c r="D17930" s="0" t="n">
        <f aca="false">MODE(A17930:C17930)</f>
        <v>0</v>
      </c>
    </row>
    <row r="17931" customFormat="false" ht="13.8" hidden="false" customHeight="false" outlineLevel="0" collapsed="false">
      <c r="A17931" s="0" t="n">
        <v>4</v>
      </c>
      <c r="B17931" s="0" t="n">
        <v>4</v>
      </c>
      <c r="C17931" s="0" t="n">
        <v>4</v>
      </c>
      <c r="D17931" s="0" t="n">
        <f aca="false">MODE(A17931:C17931)</f>
        <v>4</v>
      </c>
    </row>
    <row r="17932" customFormat="false" ht="13.8" hidden="false" customHeight="false" outlineLevel="0" collapsed="false">
      <c r="A17932" s="0" t="n">
        <v>0</v>
      </c>
      <c r="B17932" s="0" t="n">
        <v>0</v>
      </c>
      <c r="C17932" s="0" t="n">
        <v>0</v>
      </c>
      <c r="D17932" s="0" t="n">
        <f aca="false">MODE(A17932:C17932)</f>
        <v>0</v>
      </c>
    </row>
    <row r="17933" customFormat="false" ht="13.8" hidden="false" customHeight="false" outlineLevel="0" collapsed="false">
      <c r="A17933" s="0" t="n">
        <v>0</v>
      </c>
      <c r="B17933" s="0" t="n">
        <v>0</v>
      </c>
      <c r="C17933" s="0" t="n">
        <v>0</v>
      </c>
      <c r="D17933" s="0" t="n">
        <f aca="false">MODE(A17933:C17933)</f>
        <v>0</v>
      </c>
    </row>
    <row r="17934" customFormat="false" ht="13.8" hidden="false" customHeight="false" outlineLevel="0" collapsed="false">
      <c r="A17934" s="0" t="n">
        <v>4</v>
      </c>
      <c r="B17934" s="0" t="n">
        <v>4</v>
      </c>
      <c r="C17934" s="0" t="n">
        <v>4</v>
      </c>
      <c r="D17934" s="0" t="n">
        <f aca="false">MODE(A17934:C17934)</f>
        <v>4</v>
      </c>
    </row>
    <row r="17935" customFormat="false" ht="13.8" hidden="false" customHeight="false" outlineLevel="0" collapsed="false">
      <c r="A17935" s="0" t="n">
        <v>0</v>
      </c>
      <c r="B17935" s="0" t="n">
        <v>0</v>
      </c>
      <c r="C17935" s="0" t="n">
        <v>0</v>
      </c>
      <c r="D17935" s="0" t="n">
        <f aca="false">MODE(A17935:C17935)</f>
        <v>0</v>
      </c>
    </row>
    <row r="17936" customFormat="false" ht="13.8" hidden="false" customHeight="false" outlineLevel="0" collapsed="false">
      <c r="A17936" s="0" t="n">
        <v>4</v>
      </c>
      <c r="B17936" s="0" t="n">
        <v>4</v>
      </c>
      <c r="C17936" s="0" t="n">
        <v>4</v>
      </c>
      <c r="D17936" s="0" t="n">
        <f aca="false">MODE(A17936:C17936)</f>
        <v>4</v>
      </c>
    </row>
    <row r="17937" customFormat="false" ht="13.8" hidden="false" customHeight="false" outlineLevel="0" collapsed="false">
      <c r="A17937" s="0" t="n">
        <v>4</v>
      </c>
      <c r="B17937" s="0" t="n">
        <v>4</v>
      </c>
      <c r="C17937" s="0" t="n">
        <v>4</v>
      </c>
      <c r="D17937" s="0" t="n">
        <f aca="false">MODE(A17937:C17937)</f>
        <v>4</v>
      </c>
    </row>
    <row r="17938" customFormat="false" ht="13.8" hidden="false" customHeight="false" outlineLevel="0" collapsed="false">
      <c r="A17938" s="0" t="n">
        <v>0</v>
      </c>
      <c r="B17938" s="0" t="n">
        <v>0</v>
      </c>
      <c r="C17938" s="0" t="n">
        <v>0</v>
      </c>
      <c r="D17938" s="0" t="n">
        <f aca="false">MODE(A17938:C17938)</f>
        <v>0</v>
      </c>
    </row>
    <row r="17939" customFormat="false" ht="13.8" hidden="false" customHeight="false" outlineLevel="0" collapsed="false">
      <c r="A17939" s="0" t="n">
        <v>0</v>
      </c>
      <c r="B17939" s="0" t="n">
        <v>0</v>
      </c>
      <c r="C17939" s="0" t="n">
        <v>0</v>
      </c>
      <c r="D17939" s="0" t="n">
        <f aca="false">MODE(A17939:C17939)</f>
        <v>0</v>
      </c>
    </row>
    <row r="17940" customFormat="false" ht="13.8" hidden="false" customHeight="false" outlineLevel="0" collapsed="false">
      <c r="A17940" s="0" t="n">
        <v>0</v>
      </c>
      <c r="B17940" s="0" t="n">
        <v>0</v>
      </c>
      <c r="C17940" s="0" t="n">
        <v>0</v>
      </c>
      <c r="D17940" s="0" t="n">
        <f aca="false">MODE(A17940:C17940)</f>
        <v>0</v>
      </c>
    </row>
    <row r="17941" customFormat="false" ht="13.8" hidden="false" customHeight="false" outlineLevel="0" collapsed="false">
      <c r="A17941" s="0" t="n">
        <v>4</v>
      </c>
      <c r="B17941" s="0" t="n">
        <v>4</v>
      </c>
      <c r="C17941" s="0" t="n">
        <v>4</v>
      </c>
      <c r="D17941" s="0" t="n">
        <f aca="false">MODE(A17941:C17941)</f>
        <v>4</v>
      </c>
    </row>
    <row r="17942" customFormat="false" ht="13.8" hidden="false" customHeight="false" outlineLevel="0" collapsed="false">
      <c r="A17942" s="0" t="n">
        <v>4</v>
      </c>
      <c r="B17942" s="0" t="n">
        <v>4</v>
      </c>
      <c r="C17942" s="0" t="n">
        <v>4</v>
      </c>
      <c r="D17942" s="0" t="n">
        <f aca="false">MODE(A17942:C17942)</f>
        <v>4</v>
      </c>
    </row>
    <row r="17943" customFormat="false" ht="13.8" hidden="false" customHeight="false" outlineLevel="0" collapsed="false">
      <c r="A17943" s="0" t="n">
        <v>4</v>
      </c>
      <c r="B17943" s="0" t="n">
        <v>4</v>
      </c>
      <c r="C17943" s="0" t="n">
        <v>4</v>
      </c>
      <c r="D17943" s="0" t="n">
        <f aca="false">MODE(A17943:C17943)</f>
        <v>4</v>
      </c>
    </row>
    <row r="17944" customFormat="false" ht="13.8" hidden="false" customHeight="false" outlineLevel="0" collapsed="false">
      <c r="A17944" s="0" t="n">
        <v>0</v>
      </c>
      <c r="B17944" s="0" t="n">
        <v>0</v>
      </c>
      <c r="C17944" s="0" t="n">
        <v>4</v>
      </c>
      <c r="D17944" s="0" t="n">
        <f aca="false">MODE(A17944:C17944)</f>
        <v>0</v>
      </c>
    </row>
    <row r="17945" customFormat="false" ht="13.8" hidden="false" customHeight="false" outlineLevel="0" collapsed="false">
      <c r="A17945" s="0" t="n">
        <v>4</v>
      </c>
      <c r="B17945" s="0" t="n">
        <v>0</v>
      </c>
      <c r="C17945" s="0" t="n">
        <v>0</v>
      </c>
      <c r="D17945" s="0" t="n">
        <f aca="false">MODE(A17945:C17945)</f>
        <v>0</v>
      </c>
    </row>
    <row r="17946" customFormat="false" ht="13.8" hidden="false" customHeight="false" outlineLevel="0" collapsed="false">
      <c r="A17946" s="0" t="n">
        <v>4</v>
      </c>
      <c r="B17946" s="0" t="n">
        <v>4</v>
      </c>
      <c r="C17946" s="0" t="n">
        <v>4</v>
      </c>
      <c r="D17946" s="0" t="n">
        <f aca="false">MODE(A17946:C17946)</f>
        <v>4</v>
      </c>
    </row>
    <row r="17947" customFormat="false" ht="13.8" hidden="false" customHeight="false" outlineLevel="0" collapsed="false">
      <c r="A17947" s="0" t="n">
        <v>4</v>
      </c>
      <c r="B17947" s="0" t="n">
        <v>4</v>
      </c>
      <c r="C17947" s="0" t="n">
        <v>4</v>
      </c>
      <c r="D17947" s="0" t="n">
        <f aca="false">MODE(A17947:C17947)</f>
        <v>4</v>
      </c>
    </row>
    <row r="17948" customFormat="false" ht="13.8" hidden="false" customHeight="false" outlineLevel="0" collapsed="false">
      <c r="A17948" s="0" t="n">
        <v>4</v>
      </c>
      <c r="B17948" s="0" t="n">
        <v>4</v>
      </c>
      <c r="C17948" s="0" t="n">
        <v>4</v>
      </c>
      <c r="D17948" s="0" t="n">
        <f aca="false">MODE(A17948:C17948)</f>
        <v>4</v>
      </c>
    </row>
    <row r="17949" customFormat="false" ht="13.8" hidden="false" customHeight="false" outlineLevel="0" collapsed="false">
      <c r="A17949" s="0" t="n">
        <v>4</v>
      </c>
      <c r="B17949" s="0" t="n">
        <v>4</v>
      </c>
      <c r="C17949" s="0" t="n">
        <v>4</v>
      </c>
      <c r="D17949" s="0" t="n">
        <f aca="false">MODE(A17949:C17949)</f>
        <v>4</v>
      </c>
    </row>
    <row r="17950" customFormat="false" ht="13.8" hidden="false" customHeight="false" outlineLevel="0" collapsed="false">
      <c r="A17950" s="0" t="n">
        <v>0</v>
      </c>
      <c r="B17950" s="0" t="n">
        <v>0</v>
      </c>
      <c r="C17950" s="0" t="n">
        <v>0</v>
      </c>
      <c r="D17950" s="0" t="n">
        <f aca="false">MODE(A17950:C17950)</f>
        <v>0</v>
      </c>
    </row>
    <row r="17951" customFormat="false" ht="13.8" hidden="false" customHeight="false" outlineLevel="0" collapsed="false">
      <c r="A17951" s="0" t="n">
        <v>0</v>
      </c>
      <c r="B17951" s="0" t="n">
        <v>0</v>
      </c>
      <c r="C17951" s="0" t="n">
        <v>0</v>
      </c>
      <c r="D17951" s="0" t="n">
        <f aca="false">MODE(A17951:C17951)</f>
        <v>0</v>
      </c>
    </row>
    <row r="17952" customFormat="false" ht="13.8" hidden="false" customHeight="false" outlineLevel="0" collapsed="false">
      <c r="A17952" s="0" t="n">
        <v>4</v>
      </c>
      <c r="B17952" s="0" t="n">
        <v>4</v>
      </c>
      <c r="C17952" s="0" t="n">
        <v>4</v>
      </c>
      <c r="D17952" s="0" t="n">
        <f aca="false">MODE(A17952:C17952)</f>
        <v>4</v>
      </c>
    </row>
    <row r="17953" customFormat="false" ht="13.8" hidden="false" customHeight="false" outlineLevel="0" collapsed="false">
      <c r="A17953" s="0" t="n">
        <v>4</v>
      </c>
      <c r="B17953" s="0" t="n">
        <v>4</v>
      </c>
      <c r="C17953" s="0" t="n">
        <v>4</v>
      </c>
      <c r="D17953" s="0" t="n">
        <f aca="false">MODE(A17953:C17953)</f>
        <v>4</v>
      </c>
    </row>
    <row r="17954" customFormat="false" ht="13.8" hidden="false" customHeight="false" outlineLevel="0" collapsed="false">
      <c r="A17954" s="0" t="n">
        <v>0</v>
      </c>
      <c r="B17954" s="0" t="n">
        <v>4</v>
      </c>
      <c r="C17954" s="0" t="n">
        <v>0</v>
      </c>
      <c r="D17954" s="0" t="n">
        <f aca="false">MODE(A17954:C17954)</f>
        <v>0</v>
      </c>
    </row>
    <row r="17955" customFormat="false" ht="13.8" hidden="false" customHeight="false" outlineLevel="0" collapsed="false">
      <c r="A17955" s="0" t="n">
        <v>4</v>
      </c>
      <c r="B17955" s="0" t="n">
        <v>0</v>
      </c>
      <c r="C17955" s="0" t="n">
        <v>4</v>
      </c>
      <c r="D17955" s="0" t="n">
        <f aca="false">MODE(A17955:C17955)</f>
        <v>4</v>
      </c>
    </row>
    <row r="17956" customFormat="false" ht="13.8" hidden="false" customHeight="false" outlineLevel="0" collapsed="false">
      <c r="A17956" s="0" t="n">
        <v>4</v>
      </c>
      <c r="B17956" s="0" t="n">
        <v>4</v>
      </c>
      <c r="C17956" s="0" t="n">
        <v>4</v>
      </c>
      <c r="D17956" s="0" t="n">
        <f aca="false">MODE(A17956:C17956)</f>
        <v>4</v>
      </c>
    </row>
    <row r="17957" customFormat="false" ht="13.8" hidden="false" customHeight="false" outlineLevel="0" collapsed="false">
      <c r="A17957" s="0" t="n">
        <v>4</v>
      </c>
      <c r="B17957" s="0" t="n">
        <v>4</v>
      </c>
      <c r="C17957" s="0" t="n">
        <v>4</v>
      </c>
      <c r="D17957" s="0" t="n">
        <f aca="false">MODE(A17957:C17957)</f>
        <v>4</v>
      </c>
    </row>
    <row r="17958" customFormat="false" ht="13.8" hidden="false" customHeight="false" outlineLevel="0" collapsed="false">
      <c r="A17958" s="0" t="n">
        <v>0</v>
      </c>
      <c r="B17958" s="0" t="n">
        <v>0</v>
      </c>
      <c r="C17958" s="0" t="n">
        <v>0</v>
      </c>
      <c r="D17958" s="0" t="n">
        <f aca="false">MODE(A17958:C17958)</f>
        <v>0</v>
      </c>
    </row>
    <row r="17959" customFormat="false" ht="13.8" hidden="false" customHeight="false" outlineLevel="0" collapsed="false">
      <c r="A17959" s="0" t="n">
        <v>0</v>
      </c>
      <c r="B17959" s="0" t="n">
        <v>0</v>
      </c>
      <c r="C17959" s="0" t="n">
        <v>0</v>
      </c>
      <c r="D17959" s="0" t="n">
        <f aca="false">MODE(A17959:C17959)</f>
        <v>0</v>
      </c>
    </row>
    <row r="17960" customFormat="false" ht="13.8" hidden="false" customHeight="false" outlineLevel="0" collapsed="false">
      <c r="A17960" s="0" t="n">
        <v>0</v>
      </c>
      <c r="B17960" s="0" t="n">
        <v>0</v>
      </c>
      <c r="C17960" s="0" t="n">
        <v>0</v>
      </c>
      <c r="D17960" s="0" t="n">
        <f aca="false">MODE(A17960:C17960)</f>
        <v>0</v>
      </c>
    </row>
    <row r="17961" customFormat="false" ht="13.8" hidden="false" customHeight="false" outlineLevel="0" collapsed="false">
      <c r="A17961" s="0" t="n">
        <v>4</v>
      </c>
      <c r="B17961" s="0" t="n">
        <v>4</v>
      </c>
      <c r="C17961" s="0" t="n">
        <v>4</v>
      </c>
      <c r="D17961" s="0" t="n">
        <f aca="false">MODE(A17961:C17961)</f>
        <v>4</v>
      </c>
    </row>
    <row r="17962" customFormat="false" ht="13.8" hidden="false" customHeight="false" outlineLevel="0" collapsed="false">
      <c r="A17962" s="0" t="n">
        <v>4</v>
      </c>
      <c r="B17962" s="0" t="n">
        <v>4</v>
      </c>
      <c r="C17962" s="0" t="n">
        <v>0</v>
      </c>
      <c r="D17962" s="0" t="n">
        <f aca="false">MODE(A17962:C17962)</f>
        <v>4</v>
      </c>
    </row>
    <row r="17963" customFormat="false" ht="13.8" hidden="false" customHeight="false" outlineLevel="0" collapsed="false">
      <c r="A17963" s="0" t="n">
        <v>0</v>
      </c>
      <c r="B17963" s="0" t="n">
        <v>0</v>
      </c>
      <c r="C17963" s="0" t="n">
        <v>0</v>
      </c>
      <c r="D17963" s="0" t="n">
        <f aca="false">MODE(A17963:C17963)</f>
        <v>0</v>
      </c>
    </row>
    <row r="17964" customFormat="false" ht="13.8" hidden="false" customHeight="false" outlineLevel="0" collapsed="false">
      <c r="A17964" s="0" t="n">
        <v>4</v>
      </c>
      <c r="B17964" s="0" t="n">
        <v>4</v>
      </c>
      <c r="C17964" s="0" t="n">
        <v>4</v>
      </c>
      <c r="D17964" s="0" t="n">
        <f aca="false">MODE(A17964:C17964)</f>
        <v>4</v>
      </c>
    </row>
    <row r="17965" customFormat="false" ht="13.8" hidden="false" customHeight="false" outlineLevel="0" collapsed="false">
      <c r="A17965" s="0" t="n">
        <v>0</v>
      </c>
      <c r="B17965" s="0" t="n">
        <v>0</v>
      </c>
      <c r="C17965" s="0" t="n">
        <v>0</v>
      </c>
      <c r="D17965" s="0" t="n">
        <f aca="false">MODE(A17965:C17965)</f>
        <v>0</v>
      </c>
    </row>
    <row r="17966" customFormat="false" ht="13.8" hidden="false" customHeight="false" outlineLevel="0" collapsed="false">
      <c r="A17966" s="0" t="n">
        <v>4</v>
      </c>
      <c r="B17966" s="0" t="n">
        <v>4</v>
      </c>
      <c r="C17966" s="0" t="n">
        <v>4</v>
      </c>
      <c r="D17966" s="0" t="n">
        <f aca="false">MODE(A17966:C17966)</f>
        <v>4</v>
      </c>
    </row>
    <row r="17967" customFormat="false" ht="13.8" hidden="false" customHeight="false" outlineLevel="0" collapsed="false">
      <c r="A17967" s="0" t="n">
        <v>0</v>
      </c>
      <c r="B17967" s="0" t="n">
        <v>0</v>
      </c>
      <c r="C17967" s="0" t="n">
        <v>0</v>
      </c>
      <c r="D17967" s="0" t="n">
        <f aca="false">MODE(A17967:C17967)</f>
        <v>0</v>
      </c>
    </row>
    <row r="17968" customFormat="false" ht="13.8" hidden="false" customHeight="false" outlineLevel="0" collapsed="false">
      <c r="A17968" s="0" t="n">
        <v>0</v>
      </c>
      <c r="B17968" s="0" t="n">
        <v>4</v>
      </c>
      <c r="C17968" s="0" t="n">
        <v>0</v>
      </c>
      <c r="D17968" s="0" t="n">
        <f aca="false">MODE(A17968:C17968)</f>
        <v>0</v>
      </c>
    </row>
    <row r="17969" customFormat="false" ht="13.8" hidden="false" customHeight="false" outlineLevel="0" collapsed="false">
      <c r="A17969" s="0" t="n">
        <v>0</v>
      </c>
      <c r="B17969" s="0" t="n">
        <v>0</v>
      </c>
      <c r="C17969" s="0" t="n">
        <v>0</v>
      </c>
      <c r="D17969" s="0" t="n">
        <f aca="false">MODE(A17969:C17969)</f>
        <v>0</v>
      </c>
    </row>
    <row r="17970" customFormat="false" ht="13.8" hidden="false" customHeight="false" outlineLevel="0" collapsed="false">
      <c r="A17970" s="0" t="n">
        <v>4</v>
      </c>
      <c r="B17970" s="0" t="n">
        <v>4</v>
      </c>
      <c r="C17970" s="0" t="n">
        <v>4</v>
      </c>
      <c r="D17970" s="0" t="n">
        <f aca="false">MODE(A17970:C17970)</f>
        <v>4</v>
      </c>
    </row>
    <row r="17971" customFormat="false" ht="13.8" hidden="false" customHeight="false" outlineLevel="0" collapsed="false">
      <c r="A17971" s="0" t="n">
        <v>0</v>
      </c>
      <c r="B17971" s="0" t="n">
        <v>0</v>
      </c>
      <c r="C17971" s="0" t="n">
        <v>0</v>
      </c>
      <c r="D17971" s="0" t="n">
        <f aca="false">MODE(A17971:C17971)</f>
        <v>0</v>
      </c>
    </row>
    <row r="17972" customFormat="false" ht="13.8" hidden="false" customHeight="false" outlineLevel="0" collapsed="false">
      <c r="A17972" s="0" t="n">
        <v>0</v>
      </c>
      <c r="B17972" s="0" t="n">
        <v>0</v>
      </c>
      <c r="C17972" s="0" t="n">
        <v>0</v>
      </c>
      <c r="D17972" s="0" t="n">
        <f aca="false">MODE(A17972:C17972)</f>
        <v>0</v>
      </c>
    </row>
    <row r="17973" customFormat="false" ht="13.8" hidden="false" customHeight="false" outlineLevel="0" collapsed="false">
      <c r="A17973" s="0" t="n">
        <v>0</v>
      </c>
      <c r="B17973" s="0" t="n">
        <v>4</v>
      </c>
      <c r="C17973" s="0" t="n">
        <v>0</v>
      </c>
      <c r="D17973" s="0" t="n">
        <f aca="false">MODE(A17973:C17973)</f>
        <v>0</v>
      </c>
    </row>
    <row r="17974" customFormat="false" ht="13.8" hidden="false" customHeight="false" outlineLevel="0" collapsed="false">
      <c r="A17974" s="0" t="n">
        <v>4</v>
      </c>
      <c r="B17974" s="0" t="n">
        <v>4</v>
      </c>
      <c r="C17974" s="0" t="n">
        <v>4</v>
      </c>
      <c r="D17974" s="0" t="n">
        <f aca="false">MODE(A17974:C17974)</f>
        <v>4</v>
      </c>
    </row>
    <row r="17975" customFormat="false" ht="13.8" hidden="false" customHeight="false" outlineLevel="0" collapsed="false">
      <c r="A17975" s="0" t="n">
        <v>0</v>
      </c>
      <c r="B17975" s="0" t="n">
        <v>0</v>
      </c>
      <c r="C17975" s="0" t="n">
        <v>0</v>
      </c>
      <c r="D17975" s="0" t="n">
        <f aca="false">MODE(A17975:C17975)</f>
        <v>0</v>
      </c>
    </row>
    <row r="17976" customFormat="false" ht="13.8" hidden="false" customHeight="false" outlineLevel="0" collapsed="false">
      <c r="A17976" s="0" t="n">
        <v>4</v>
      </c>
      <c r="B17976" s="0" t="n">
        <v>4</v>
      </c>
      <c r="C17976" s="0" t="n">
        <v>4</v>
      </c>
      <c r="D17976" s="0" t="n">
        <f aca="false">MODE(A17976:C17976)</f>
        <v>4</v>
      </c>
    </row>
    <row r="17977" customFormat="false" ht="13.8" hidden="false" customHeight="false" outlineLevel="0" collapsed="false">
      <c r="A17977" s="0" t="n">
        <v>4</v>
      </c>
      <c r="B17977" s="0" t="n">
        <v>4</v>
      </c>
      <c r="C17977" s="0" t="n">
        <v>0</v>
      </c>
      <c r="D17977" s="0" t="n">
        <f aca="false">MODE(A17977:C17977)</f>
        <v>4</v>
      </c>
    </row>
    <row r="17978" customFormat="false" ht="13.8" hidden="false" customHeight="false" outlineLevel="0" collapsed="false">
      <c r="A17978" s="0" t="n">
        <v>4</v>
      </c>
      <c r="B17978" s="0" t="n">
        <v>4</v>
      </c>
      <c r="C17978" s="0" t="n">
        <v>4</v>
      </c>
      <c r="D17978" s="0" t="n">
        <f aca="false">MODE(A17978:C17978)</f>
        <v>4</v>
      </c>
    </row>
    <row r="17979" customFormat="false" ht="13.8" hidden="false" customHeight="false" outlineLevel="0" collapsed="false">
      <c r="A17979" s="0" t="n">
        <v>0</v>
      </c>
      <c r="B17979" s="0" t="n">
        <v>4</v>
      </c>
      <c r="C17979" s="0" t="n">
        <v>0</v>
      </c>
      <c r="D17979" s="0" t="n">
        <f aca="false">MODE(A17979:C17979)</f>
        <v>0</v>
      </c>
    </row>
    <row r="17980" customFormat="false" ht="13.8" hidden="false" customHeight="false" outlineLevel="0" collapsed="false">
      <c r="A17980" s="0" t="n">
        <v>0</v>
      </c>
      <c r="B17980" s="0" t="n">
        <v>0</v>
      </c>
      <c r="C17980" s="0" t="n">
        <v>0</v>
      </c>
      <c r="D17980" s="0" t="n">
        <f aca="false">MODE(A17980:C17980)</f>
        <v>0</v>
      </c>
    </row>
    <row r="17981" customFormat="false" ht="13.8" hidden="false" customHeight="false" outlineLevel="0" collapsed="false">
      <c r="A17981" s="0" t="n">
        <v>4</v>
      </c>
      <c r="B17981" s="0" t="n">
        <v>4</v>
      </c>
      <c r="C17981" s="0" t="n">
        <v>0</v>
      </c>
      <c r="D17981" s="0" t="n">
        <f aca="false">MODE(A17981:C17981)</f>
        <v>4</v>
      </c>
    </row>
    <row r="17982" customFormat="false" ht="13.8" hidden="false" customHeight="false" outlineLevel="0" collapsed="false">
      <c r="A17982" s="0" t="n">
        <v>0</v>
      </c>
      <c r="B17982" s="0" t="n">
        <v>0</v>
      </c>
      <c r="C17982" s="0" t="n">
        <v>0</v>
      </c>
      <c r="D17982" s="0" t="n">
        <f aca="false">MODE(A17982:C17982)</f>
        <v>0</v>
      </c>
    </row>
    <row r="17983" customFormat="false" ht="13.8" hidden="false" customHeight="false" outlineLevel="0" collapsed="false">
      <c r="A17983" s="0" t="n">
        <v>4</v>
      </c>
      <c r="B17983" s="0" t="n">
        <v>4</v>
      </c>
      <c r="C17983" s="0" t="n">
        <v>4</v>
      </c>
      <c r="D17983" s="0" t="n">
        <f aca="false">MODE(A17983:C17983)</f>
        <v>4</v>
      </c>
    </row>
    <row r="17984" customFormat="false" ht="13.8" hidden="false" customHeight="false" outlineLevel="0" collapsed="false">
      <c r="A17984" s="0" t="n">
        <v>4</v>
      </c>
      <c r="B17984" s="0" t="n">
        <v>4</v>
      </c>
      <c r="C17984" s="0" t="n">
        <v>4</v>
      </c>
      <c r="D17984" s="0" t="n">
        <f aca="false">MODE(A17984:C17984)</f>
        <v>4</v>
      </c>
    </row>
    <row r="17985" customFormat="false" ht="13.8" hidden="false" customHeight="false" outlineLevel="0" collapsed="false">
      <c r="A17985" s="0" t="n">
        <v>4</v>
      </c>
      <c r="B17985" s="0" t="n">
        <v>4</v>
      </c>
      <c r="C17985" s="0" t="n">
        <v>0</v>
      </c>
      <c r="D17985" s="0" t="n">
        <f aca="false">MODE(A17985:C17985)</f>
        <v>4</v>
      </c>
    </row>
    <row r="17986" customFormat="false" ht="13.8" hidden="false" customHeight="false" outlineLevel="0" collapsed="false">
      <c r="A17986" s="0" t="n">
        <v>0</v>
      </c>
      <c r="B17986" s="0" t="n">
        <v>0</v>
      </c>
      <c r="C17986" s="0" t="n">
        <v>0</v>
      </c>
      <c r="D17986" s="0" t="n">
        <f aca="false">MODE(A17986:C17986)</f>
        <v>0</v>
      </c>
    </row>
    <row r="17987" customFormat="false" ht="13.8" hidden="false" customHeight="false" outlineLevel="0" collapsed="false">
      <c r="A17987" s="0" t="n">
        <v>0</v>
      </c>
      <c r="B17987" s="0" t="n">
        <v>0</v>
      </c>
      <c r="C17987" s="0" t="n">
        <v>0</v>
      </c>
      <c r="D17987" s="0" t="n">
        <f aca="false">MODE(A17987:C17987)</f>
        <v>0</v>
      </c>
    </row>
    <row r="17988" customFormat="false" ht="13.8" hidden="false" customHeight="false" outlineLevel="0" collapsed="false">
      <c r="A17988" s="0" t="n">
        <v>4</v>
      </c>
      <c r="B17988" s="0" t="n">
        <v>0</v>
      </c>
      <c r="C17988" s="0" t="n">
        <v>0</v>
      </c>
      <c r="D17988" s="0" t="n">
        <f aca="false">MODE(A17988:C17988)</f>
        <v>0</v>
      </c>
    </row>
    <row r="17989" customFormat="false" ht="13.8" hidden="false" customHeight="false" outlineLevel="0" collapsed="false">
      <c r="A17989" s="0" t="n">
        <v>0</v>
      </c>
      <c r="B17989" s="0" t="n">
        <v>0</v>
      </c>
      <c r="C17989" s="0" t="n">
        <v>0</v>
      </c>
      <c r="D17989" s="0" t="n">
        <f aca="false">MODE(A17989:C17989)</f>
        <v>0</v>
      </c>
    </row>
    <row r="17990" customFormat="false" ht="13.8" hidden="false" customHeight="false" outlineLevel="0" collapsed="false">
      <c r="A17990" s="0" t="n">
        <v>4</v>
      </c>
      <c r="B17990" s="0" t="n">
        <v>4</v>
      </c>
      <c r="C17990" s="0" t="n">
        <v>4</v>
      </c>
      <c r="D17990" s="0" t="n">
        <f aca="false">MODE(A17990:C17990)</f>
        <v>4</v>
      </c>
    </row>
    <row r="17991" customFormat="false" ht="13.8" hidden="false" customHeight="false" outlineLevel="0" collapsed="false">
      <c r="A17991" s="0" t="n">
        <v>4</v>
      </c>
      <c r="B17991" s="0" t="n">
        <v>0</v>
      </c>
      <c r="C17991" s="0" t="n">
        <v>4</v>
      </c>
      <c r="D17991" s="0" t="n">
        <f aca="false">MODE(A17991:C17991)</f>
        <v>4</v>
      </c>
    </row>
    <row r="17992" customFormat="false" ht="13.8" hidden="false" customHeight="false" outlineLevel="0" collapsed="false">
      <c r="A17992" s="0" t="n">
        <v>0</v>
      </c>
      <c r="B17992" s="0" t="n">
        <v>0</v>
      </c>
      <c r="C17992" s="0" t="n">
        <v>0</v>
      </c>
      <c r="D17992" s="0" t="n">
        <f aca="false">MODE(A17992:C17992)</f>
        <v>0</v>
      </c>
    </row>
    <row r="17993" customFormat="false" ht="13.8" hidden="false" customHeight="false" outlineLevel="0" collapsed="false">
      <c r="A17993" s="0" t="n">
        <v>4</v>
      </c>
      <c r="B17993" s="0" t="n">
        <v>4</v>
      </c>
      <c r="C17993" s="0" t="n">
        <v>4</v>
      </c>
      <c r="D17993" s="0" t="n">
        <f aca="false">MODE(A17993:C17993)</f>
        <v>4</v>
      </c>
    </row>
    <row r="17994" customFormat="false" ht="13.8" hidden="false" customHeight="false" outlineLevel="0" collapsed="false">
      <c r="A17994" s="0" t="n">
        <v>0</v>
      </c>
      <c r="B17994" s="0" t="n">
        <v>0</v>
      </c>
      <c r="C17994" s="0" t="n">
        <v>0</v>
      </c>
      <c r="D17994" s="0" t="n">
        <f aca="false">MODE(A17994:C17994)</f>
        <v>0</v>
      </c>
    </row>
    <row r="17995" customFormat="false" ht="13.8" hidden="false" customHeight="false" outlineLevel="0" collapsed="false">
      <c r="A17995" s="0" t="n">
        <v>0</v>
      </c>
      <c r="B17995" s="0" t="n">
        <v>0</v>
      </c>
      <c r="C17995" s="0" t="n">
        <v>4</v>
      </c>
      <c r="D17995" s="0" t="n">
        <f aca="false">MODE(A17995:C17995)</f>
        <v>0</v>
      </c>
    </row>
    <row r="17996" customFormat="false" ht="13.8" hidden="false" customHeight="false" outlineLevel="0" collapsed="false">
      <c r="A17996" s="0" t="n">
        <v>0</v>
      </c>
      <c r="B17996" s="0" t="n">
        <v>0</v>
      </c>
      <c r="C17996" s="0" t="n">
        <v>0</v>
      </c>
      <c r="D17996" s="0" t="n">
        <f aca="false">MODE(A17996:C17996)</f>
        <v>0</v>
      </c>
    </row>
    <row r="17997" customFormat="false" ht="13.8" hidden="false" customHeight="false" outlineLevel="0" collapsed="false">
      <c r="A17997" s="0" t="n">
        <v>4</v>
      </c>
      <c r="B17997" s="0" t="n">
        <v>4</v>
      </c>
      <c r="C17997" s="0" t="n">
        <v>4</v>
      </c>
      <c r="D17997" s="0" t="n">
        <f aca="false">MODE(A17997:C17997)</f>
        <v>4</v>
      </c>
    </row>
    <row r="17998" customFormat="false" ht="13.8" hidden="false" customHeight="false" outlineLevel="0" collapsed="false">
      <c r="A17998" s="0" t="n">
        <v>0</v>
      </c>
      <c r="B17998" s="0" t="n">
        <v>0</v>
      </c>
      <c r="C17998" s="0" t="n">
        <v>0</v>
      </c>
      <c r="D17998" s="0" t="n">
        <f aca="false">MODE(A17998:C17998)</f>
        <v>0</v>
      </c>
    </row>
    <row r="17999" customFormat="false" ht="13.8" hidden="false" customHeight="false" outlineLevel="0" collapsed="false">
      <c r="A17999" s="0" t="n">
        <v>0</v>
      </c>
      <c r="B17999" s="0" t="n">
        <v>0</v>
      </c>
      <c r="C17999" s="0" t="n">
        <v>0</v>
      </c>
      <c r="D17999" s="0" t="n">
        <f aca="false">MODE(A17999:C17999)</f>
        <v>0</v>
      </c>
    </row>
    <row r="18000" customFormat="false" ht="13.8" hidden="false" customHeight="false" outlineLevel="0" collapsed="false">
      <c r="A18000" s="0" t="n">
        <v>0</v>
      </c>
      <c r="B18000" s="0" t="n">
        <v>0</v>
      </c>
      <c r="C18000" s="0" t="n">
        <v>0</v>
      </c>
      <c r="D18000" s="0" t="n">
        <f aca="false">MODE(A18000:C18000)</f>
        <v>0</v>
      </c>
    </row>
    <row r="18001" customFormat="false" ht="13.8" hidden="false" customHeight="false" outlineLevel="0" collapsed="false">
      <c r="A18001" s="0" t="n">
        <v>4</v>
      </c>
      <c r="B18001" s="0" t="n">
        <v>4</v>
      </c>
      <c r="C18001" s="0" t="n">
        <v>4</v>
      </c>
      <c r="D18001" s="0" t="n">
        <f aca="false">MODE(A18001:C18001)</f>
        <v>4</v>
      </c>
    </row>
    <row r="18002" customFormat="false" ht="13.8" hidden="false" customHeight="false" outlineLevel="0" collapsed="false">
      <c r="A18002" s="0" t="n">
        <v>4</v>
      </c>
      <c r="B18002" s="0" t="n">
        <v>4</v>
      </c>
      <c r="C18002" s="0" t="n">
        <v>4</v>
      </c>
      <c r="D18002" s="0" t="n">
        <f aca="false">MODE(A18002:C18002)</f>
        <v>4</v>
      </c>
    </row>
    <row r="18003" customFormat="false" ht="13.8" hidden="false" customHeight="false" outlineLevel="0" collapsed="false">
      <c r="A18003" s="0" t="n">
        <v>0</v>
      </c>
      <c r="B18003" s="0" t="n">
        <v>0</v>
      </c>
      <c r="C18003" s="0" t="n">
        <v>0</v>
      </c>
      <c r="D18003" s="0" t="n">
        <f aca="false">MODE(A18003:C18003)</f>
        <v>0</v>
      </c>
    </row>
    <row r="18004" customFormat="false" ht="13.8" hidden="false" customHeight="false" outlineLevel="0" collapsed="false">
      <c r="A18004" s="0" t="n">
        <v>0</v>
      </c>
      <c r="B18004" s="0" t="n">
        <v>0</v>
      </c>
      <c r="C18004" s="0" t="n">
        <v>4</v>
      </c>
      <c r="D18004" s="0" t="n">
        <f aca="false">MODE(A18004:C18004)</f>
        <v>0</v>
      </c>
    </row>
    <row r="18005" customFormat="false" ht="13.8" hidden="false" customHeight="false" outlineLevel="0" collapsed="false">
      <c r="A18005" s="0" t="n">
        <v>4</v>
      </c>
      <c r="B18005" s="0" t="n">
        <v>4</v>
      </c>
      <c r="C18005" s="0" t="n">
        <v>4</v>
      </c>
      <c r="D18005" s="0" t="n">
        <f aca="false">MODE(A18005:C18005)</f>
        <v>4</v>
      </c>
    </row>
    <row r="18006" customFormat="false" ht="13.8" hidden="false" customHeight="false" outlineLevel="0" collapsed="false">
      <c r="A18006" s="0" t="n">
        <v>0</v>
      </c>
      <c r="B18006" s="0" t="n">
        <v>0</v>
      </c>
      <c r="C18006" s="0" t="n">
        <v>0</v>
      </c>
      <c r="D18006" s="0" t="n">
        <f aca="false">MODE(A18006:C18006)</f>
        <v>0</v>
      </c>
    </row>
    <row r="18007" customFormat="false" ht="13.8" hidden="false" customHeight="false" outlineLevel="0" collapsed="false">
      <c r="A18007" s="0" t="n">
        <v>0</v>
      </c>
      <c r="B18007" s="0" t="n">
        <v>0</v>
      </c>
      <c r="C18007" s="0" t="n">
        <v>4</v>
      </c>
      <c r="D18007" s="0" t="n">
        <f aca="false">MODE(A18007:C18007)</f>
        <v>0</v>
      </c>
    </row>
    <row r="18008" customFormat="false" ht="13.8" hidden="false" customHeight="false" outlineLevel="0" collapsed="false">
      <c r="A18008" s="0" t="n">
        <v>4</v>
      </c>
      <c r="B18008" s="0" t="n">
        <v>0</v>
      </c>
      <c r="C18008" s="0" t="n">
        <v>4</v>
      </c>
      <c r="D18008" s="0" t="n">
        <f aca="false">MODE(A18008:C18008)</f>
        <v>4</v>
      </c>
    </row>
    <row r="18009" customFormat="false" ht="13.8" hidden="false" customHeight="false" outlineLevel="0" collapsed="false">
      <c r="A18009" s="0" t="n">
        <v>4</v>
      </c>
      <c r="B18009" s="0" t="n">
        <v>4</v>
      </c>
      <c r="C18009" s="0" t="n">
        <v>0</v>
      </c>
      <c r="D18009" s="0" t="n">
        <f aca="false">MODE(A18009:C18009)</f>
        <v>4</v>
      </c>
    </row>
    <row r="18010" customFormat="false" ht="13.8" hidden="false" customHeight="false" outlineLevel="0" collapsed="false">
      <c r="A18010" s="0" t="n">
        <v>0</v>
      </c>
      <c r="B18010" s="0" t="n">
        <v>0</v>
      </c>
      <c r="C18010" s="0" t="n">
        <v>0</v>
      </c>
      <c r="D18010" s="0" t="n">
        <f aca="false">MODE(A18010:C18010)</f>
        <v>0</v>
      </c>
    </row>
    <row r="18011" customFormat="false" ht="13.8" hidden="false" customHeight="false" outlineLevel="0" collapsed="false">
      <c r="A18011" s="0" t="n">
        <v>0</v>
      </c>
      <c r="B18011" s="0" t="n">
        <v>0</v>
      </c>
      <c r="C18011" s="0" t="n">
        <v>0</v>
      </c>
      <c r="D18011" s="0" t="n">
        <f aca="false">MODE(A18011:C18011)</f>
        <v>0</v>
      </c>
    </row>
    <row r="18012" customFormat="false" ht="13.8" hidden="false" customHeight="false" outlineLevel="0" collapsed="false">
      <c r="A18012" s="0" t="n">
        <v>0</v>
      </c>
      <c r="B18012" s="0" t="n">
        <v>0</v>
      </c>
      <c r="C18012" s="0" t="n">
        <v>0</v>
      </c>
      <c r="D18012" s="0" t="n">
        <f aca="false">MODE(A18012:C18012)</f>
        <v>0</v>
      </c>
    </row>
    <row r="18013" customFormat="false" ht="13.8" hidden="false" customHeight="false" outlineLevel="0" collapsed="false">
      <c r="A18013" s="0" t="n">
        <v>4</v>
      </c>
      <c r="B18013" s="0" t="n">
        <v>4</v>
      </c>
      <c r="C18013" s="0" t="n">
        <v>4</v>
      </c>
      <c r="D18013" s="0" t="n">
        <f aca="false">MODE(A18013:C18013)</f>
        <v>4</v>
      </c>
    </row>
    <row r="18014" customFormat="false" ht="13.8" hidden="false" customHeight="false" outlineLevel="0" collapsed="false">
      <c r="A18014" s="0" t="n">
        <v>4</v>
      </c>
      <c r="B18014" s="0" t="n">
        <v>4</v>
      </c>
      <c r="C18014" s="0" t="n">
        <v>4</v>
      </c>
      <c r="D18014" s="0" t="n">
        <f aca="false">MODE(A18014:C18014)</f>
        <v>4</v>
      </c>
    </row>
    <row r="18015" customFormat="false" ht="13.8" hidden="false" customHeight="false" outlineLevel="0" collapsed="false">
      <c r="A18015" s="0" t="n">
        <v>0</v>
      </c>
      <c r="B18015" s="0" t="n">
        <v>0</v>
      </c>
      <c r="C18015" s="0" t="n">
        <v>0</v>
      </c>
      <c r="D18015" s="0" t="n">
        <f aca="false">MODE(A18015:C18015)</f>
        <v>0</v>
      </c>
    </row>
    <row r="18016" customFormat="false" ht="13.8" hidden="false" customHeight="false" outlineLevel="0" collapsed="false">
      <c r="A18016" s="0" t="n">
        <v>0</v>
      </c>
      <c r="B18016" s="0" t="n">
        <v>0</v>
      </c>
      <c r="C18016" s="0" t="n">
        <v>0</v>
      </c>
      <c r="D18016" s="0" t="n">
        <f aca="false">MODE(A18016:C18016)</f>
        <v>0</v>
      </c>
    </row>
    <row r="18017" customFormat="false" ht="13.8" hidden="false" customHeight="false" outlineLevel="0" collapsed="false">
      <c r="A18017" s="0" t="n">
        <v>0</v>
      </c>
      <c r="B18017" s="0" t="n">
        <v>0</v>
      </c>
      <c r="C18017" s="0" t="n">
        <v>0</v>
      </c>
      <c r="D18017" s="0" t="n">
        <f aca="false">MODE(A18017:C18017)</f>
        <v>0</v>
      </c>
    </row>
    <row r="18018" customFormat="false" ht="13.8" hidden="false" customHeight="false" outlineLevel="0" collapsed="false">
      <c r="A18018" s="0" t="n">
        <v>0</v>
      </c>
      <c r="B18018" s="0" t="n">
        <v>0</v>
      </c>
      <c r="C18018" s="0" t="n">
        <v>4</v>
      </c>
      <c r="D18018" s="0" t="n">
        <f aca="false">MODE(A18018:C18018)</f>
        <v>0</v>
      </c>
    </row>
    <row r="18019" customFormat="false" ht="13.8" hidden="false" customHeight="false" outlineLevel="0" collapsed="false">
      <c r="A18019" s="0" t="n">
        <v>4</v>
      </c>
      <c r="B18019" s="0" t="n">
        <v>4</v>
      </c>
      <c r="C18019" s="0" t="n">
        <v>4</v>
      </c>
      <c r="D18019" s="0" t="n">
        <f aca="false">MODE(A18019:C18019)</f>
        <v>4</v>
      </c>
    </row>
    <row r="18020" customFormat="false" ht="13.8" hidden="false" customHeight="false" outlineLevel="0" collapsed="false">
      <c r="A18020" s="0" t="n">
        <v>4</v>
      </c>
      <c r="B18020" s="0" t="n">
        <v>4</v>
      </c>
      <c r="C18020" s="0" t="n">
        <v>4</v>
      </c>
      <c r="D18020" s="0" t="n">
        <f aca="false">MODE(A18020:C18020)</f>
        <v>4</v>
      </c>
    </row>
    <row r="18021" customFormat="false" ht="13.8" hidden="false" customHeight="false" outlineLevel="0" collapsed="false">
      <c r="A18021" s="0" t="n">
        <v>0</v>
      </c>
      <c r="B18021" s="0" t="n">
        <v>0</v>
      </c>
      <c r="C18021" s="0" t="n">
        <v>0</v>
      </c>
      <c r="D18021" s="0" t="n">
        <f aca="false">MODE(A18021:C18021)</f>
        <v>0</v>
      </c>
    </row>
    <row r="18022" customFormat="false" ht="13.8" hidden="false" customHeight="false" outlineLevel="0" collapsed="false">
      <c r="A18022" s="0" t="n">
        <v>4</v>
      </c>
      <c r="B18022" s="0" t="n">
        <v>4</v>
      </c>
      <c r="C18022" s="0" t="n">
        <v>4</v>
      </c>
      <c r="D18022" s="0" t="n">
        <f aca="false">MODE(A18022:C18022)</f>
        <v>4</v>
      </c>
    </row>
    <row r="18023" customFormat="false" ht="13.8" hidden="false" customHeight="false" outlineLevel="0" collapsed="false">
      <c r="A18023" s="0" t="n">
        <v>0</v>
      </c>
      <c r="B18023" s="0" t="n">
        <v>0</v>
      </c>
      <c r="C18023" s="0" t="n">
        <v>0</v>
      </c>
      <c r="D18023" s="0" t="n">
        <f aca="false">MODE(A18023:C18023)</f>
        <v>0</v>
      </c>
    </row>
    <row r="18024" customFormat="false" ht="13.8" hidden="false" customHeight="false" outlineLevel="0" collapsed="false">
      <c r="A18024" s="0" t="n">
        <v>4</v>
      </c>
      <c r="B18024" s="0" t="n">
        <v>4</v>
      </c>
      <c r="C18024" s="0" t="n">
        <v>4</v>
      </c>
      <c r="D18024" s="0" t="n">
        <f aca="false">MODE(A18024:C18024)</f>
        <v>4</v>
      </c>
    </row>
    <row r="18025" customFormat="false" ht="13.8" hidden="false" customHeight="false" outlineLevel="0" collapsed="false">
      <c r="A18025" s="0" t="n">
        <v>4</v>
      </c>
      <c r="B18025" s="0" t="n">
        <v>4</v>
      </c>
      <c r="C18025" s="0" t="n">
        <v>4</v>
      </c>
      <c r="D18025" s="0" t="n">
        <f aca="false">MODE(A18025:C18025)</f>
        <v>4</v>
      </c>
    </row>
    <row r="18026" customFormat="false" ht="13.8" hidden="false" customHeight="false" outlineLevel="0" collapsed="false">
      <c r="A18026" s="0" t="n">
        <v>4</v>
      </c>
      <c r="B18026" s="0" t="n">
        <v>0</v>
      </c>
      <c r="C18026" s="0" t="n">
        <v>4</v>
      </c>
      <c r="D18026" s="0" t="n">
        <f aca="false">MODE(A18026:C18026)</f>
        <v>4</v>
      </c>
    </row>
    <row r="18027" customFormat="false" ht="13.8" hidden="false" customHeight="false" outlineLevel="0" collapsed="false">
      <c r="A18027" s="0" t="n">
        <v>4</v>
      </c>
      <c r="B18027" s="0" t="n">
        <v>4</v>
      </c>
      <c r="C18027" s="0" t="n">
        <v>4</v>
      </c>
      <c r="D18027" s="0" t="n">
        <f aca="false">MODE(A18027:C18027)</f>
        <v>4</v>
      </c>
    </row>
    <row r="18028" customFormat="false" ht="13.8" hidden="false" customHeight="false" outlineLevel="0" collapsed="false">
      <c r="A18028" s="0" t="n">
        <v>0</v>
      </c>
      <c r="B18028" s="0" t="n">
        <v>0</v>
      </c>
      <c r="C18028" s="0" t="n">
        <v>0</v>
      </c>
      <c r="D18028" s="0" t="n">
        <f aca="false">MODE(A18028:C18028)</f>
        <v>0</v>
      </c>
    </row>
    <row r="18029" customFormat="false" ht="13.8" hidden="false" customHeight="false" outlineLevel="0" collapsed="false">
      <c r="A18029" s="0" t="n">
        <v>4</v>
      </c>
      <c r="B18029" s="0" t="n">
        <v>4</v>
      </c>
      <c r="C18029" s="0" t="n">
        <v>4</v>
      </c>
      <c r="D18029" s="0" t="n">
        <f aca="false">MODE(A18029:C18029)</f>
        <v>4</v>
      </c>
    </row>
    <row r="18030" customFormat="false" ht="13.8" hidden="false" customHeight="false" outlineLevel="0" collapsed="false">
      <c r="A18030" s="0" t="n">
        <v>4</v>
      </c>
      <c r="B18030" s="0" t="n">
        <v>0</v>
      </c>
      <c r="C18030" s="0" t="n">
        <v>4</v>
      </c>
      <c r="D18030" s="0" t="n">
        <f aca="false">MODE(A18030:C18030)</f>
        <v>4</v>
      </c>
    </row>
    <row r="18031" customFormat="false" ht="13.8" hidden="false" customHeight="false" outlineLevel="0" collapsed="false">
      <c r="A18031" s="0" t="n">
        <v>4</v>
      </c>
      <c r="B18031" s="0" t="n">
        <v>4</v>
      </c>
      <c r="C18031" s="0" t="n">
        <v>4</v>
      </c>
      <c r="D18031" s="0" t="n">
        <f aca="false">MODE(A18031:C18031)</f>
        <v>4</v>
      </c>
    </row>
    <row r="18032" customFormat="false" ht="13.8" hidden="false" customHeight="false" outlineLevel="0" collapsed="false">
      <c r="A18032" s="0" t="n">
        <v>4</v>
      </c>
      <c r="B18032" s="0" t="n">
        <v>4</v>
      </c>
      <c r="C18032" s="0" t="n">
        <v>4</v>
      </c>
      <c r="D18032" s="0" t="n">
        <f aca="false">MODE(A18032:C18032)</f>
        <v>4</v>
      </c>
    </row>
    <row r="18033" customFormat="false" ht="13.8" hidden="false" customHeight="false" outlineLevel="0" collapsed="false">
      <c r="A18033" s="0" t="n">
        <v>0</v>
      </c>
      <c r="B18033" s="0" t="n">
        <v>0</v>
      </c>
      <c r="C18033" s="0" t="n">
        <v>0</v>
      </c>
      <c r="D18033" s="0" t="n">
        <f aca="false">MODE(A18033:C18033)</f>
        <v>0</v>
      </c>
    </row>
    <row r="18034" customFormat="false" ht="13.8" hidden="false" customHeight="false" outlineLevel="0" collapsed="false">
      <c r="A18034" s="0" t="n">
        <v>4</v>
      </c>
      <c r="B18034" s="0" t="n">
        <v>4</v>
      </c>
      <c r="C18034" s="0" t="n">
        <v>4</v>
      </c>
      <c r="D18034" s="0" t="n">
        <f aca="false">MODE(A18034:C18034)</f>
        <v>4</v>
      </c>
    </row>
    <row r="18035" customFormat="false" ht="13.8" hidden="false" customHeight="false" outlineLevel="0" collapsed="false">
      <c r="A18035" s="0" t="n">
        <v>4</v>
      </c>
      <c r="B18035" s="0" t="n">
        <v>4</v>
      </c>
      <c r="C18035" s="0" t="n">
        <v>0</v>
      </c>
      <c r="D18035" s="0" t="n">
        <f aca="false">MODE(A18035:C18035)</f>
        <v>4</v>
      </c>
    </row>
    <row r="18036" customFormat="false" ht="13.8" hidden="false" customHeight="false" outlineLevel="0" collapsed="false">
      <c r="A18036" s="0" t="n">
        <v>4</v>
      </c>
      <c r="B18036" s="0" t="n">
        <v>4</v>
      </c>
      <c r="C18036" s="0" t="n">
        <v>4</v>
      </c>
      <c r="D18036" s="0" t="n">
        <f aca="false">MODE(A18036:C18036)</f>
        <v>4</v>
      </c>
    </row>
    <row r="18037" customFormat="false" ht="13.8" hidden="false" customHeight="false" outlineLevel="0" collapsed="false">
      <c r="A18037" s="0" t="n">
        <v>0</v>
      </c>
      <c r="B18037" s="0" t="n">
        <v>0</v>
      </c>
      <c r="C18037" s="0" t="n">
        <v>0</v>
      </c>
      <c r="D18037" s="0" t="n">
        <f aca="false">MODE(A18037:C18037)</f>
        <v>0</v>
      </c>
    </row>
    <row r="18038" customFormat="false" ht="13.8" hidden="false" customHeight="false" outlineLevel="0" collapsed="false">
      <c r="A18038" s="0" t="n">
        <v>4</v>
      </c>
      <c r="B18038" s="0" t="n">
        <v>4</v>
      </c>
      <c r="C18038" s="0" t="n">
        <v>4</v>
      </c>
      <c r="D18038" s="0" t="n">
        <f aca="false">MODE(A18038:C18038)</f>
        <v>4</v>
      </c>
    </row>
    <row r="18039" customFormat="false" ht="13.8" hidden="false" customHeight="false" outlineLevel="0" collapsed="false">
      <c r="A18039" s="0" t="n">
        <v>4</v>
      </c>
      <c r="B18039" s="0" t="n">
        <v>4</v>
      </c>
      <c r="C18039" s="0" t="n">
        <v>4</v>
      </c>
      <c r="D18039" s="0" t="n">
        <f aca="false">MODE(A18039:C18039)</f>
        <v>4</v>
      </c>
    </row>
    <row r="18040" customFormat="false" ht="13.8" hidden="false" customHeight="false" outlineLevel="0" collapsed="false">
      <c r="A18040" s="0" t="n">
        <v>0</v>
      </c>
      <c r="B18040" s="0" t="n">
        <v>0</v>
      </c>
      <c r="C18040" s="0" t="n">
        <v>0</v>
      </c>
      <c r="D18040" s="0" t="n">
        <f aca="false">MODE(A18040:C18040)</f>
        <v>0</v>
      </c>
    </row>
    <row r="18041" customFormat="false" ht="13.8" hidden="false" customHeight="false" outlineLevel="0" collapsed="false">
      <c r="A18041" s="0" t="n">
        <v>0</v>
      </c>
      <c r="B18041" s="0" t="n">
        <v>0</v>
      </c>
      <c r="C18041" s="0" t="n">
        <v>0</v>
      </c>
      <c r="D18041" s="0" t="n">
        <f aca="false">MODE(A18041:C18041)</f>
        <v>0</v>
      </c>
    </row>
    <row r="18042" customFormat="false" ht="13.8" hidden="false" customHeight="false" outlineLevel="0" collapsed="false">
      <c r="A18042" s="0" t="n">
        <v>4</v>
      </c>
      <c r="B18042" s="0" t="n">
        <v>4</v>
      </c>
      <c r="C18042" s="0" t="n">
        <v>4</v>
      </c>
      <c r="D18042" s="0" t="n">
        <f aca="false">MODE(A18042:C18042)</f>
        <v>4</v>
      </c>
    </row>
    <row r="18043" customFormat="false" ht="13.8" hidden="false" customHeight="false" outlineLevel="0" collapsed="false">
      <c r="A18043" s="0" t="n">
        <v>0</v>
      </c>
      <c r="B18043" s="0" t="n">
        <v>0</v>
      </c>
      <c r="C18043" s="0" t="n">
        <v>0</v>
      </c>
      <c r="D18043" s="0" t="n">
        <f aca="false">MODE(A18043:C18043)</f>
        <v>0</v>
      </c>
    </row>
    <row r="18044" customFormat="false" ht="13.8" hidden="false" customHeight="false" outlineLevel="0" collapsed="false">
      <c r="A18044" s="0" t="n">
        <v>4</v>
      </c>
      <c r="B18044" s="0" t="n">
        <v>0</v>
      </c>
      <c r="C18044" s="0" t="n">
        <v>4</v>
      </c>
      <c r="D18044" s="0" t="n">
        <f aca="false">MODE(A18044:C18044)</f>
        <v>4</v>
      </c>
    </row>
    <row r="18045" customFormat="false" ht="13.8" hidden="false" customHeight="false" outlineLevel="0" collapsed="false">
      <c r="A18045" s="0" t="n">
        <v>0</v>
      </c>
      <c r="B18045" s="0" t="n">
        <v>0</v>
      </c>
      <c r="C18045" s="0" t="n">
        <v>0</v>
      </c>
      <c r="D18045" s="0" t="n">
        <f aca="false">MODE(A18045:C18045)</f>
        <v>0</v>
      </c>
    </row>
    <row r="18046" customFormat="false" ht="13.8" hidden="false" customHeight="false" outlineLevel="0" collapsed="false">
      <c r="A18046" s="0" t="n">
        <v>0</v>
      </c>
      <c r="B18046" s="0" t="n">
        <v>0</v>
      </c>
      <c r="C18046" s="0" t="n">
        <v>0</v>
      </c>
      <c r="D18046" s="0" t="n">
        <f aca="false">MODE(A18046:C18046)</f>
        <v>0</v>
      </c>
    </row>
    <row r="18047" customFormat="false" ht="13.8" hidden="false" customHeight="false" outlineLevel="0" collapsed="false">
      <c r="A18047" s="0" t="n">
        <v>4</v>
      </c>
      <c r="B18047" s="0" t="n">
        <v>4</v>
      </c>
      <c r="C18047" s="0" t="n">
        <v>4</v>
      </c>
      <c r="D18047" s="0" t="n">
        <f aca="false">MODE(A18047:C18047)</f>
        <v>4</v>
      </c>
    </row>
    <row r="18048" customFormat="false" ht="13.8" hidden="false" customHeight="false" outlineLevel="0" collapsed="false">
      <c r="A18048" s="0" t="n">
        <v>4</v>
      </c>
      <c r="B18048" s="0" t="n">
        <v>4</v>
      </c>
      <c r="C18048" s="0" t="n">
        <v>4</v>
      </c>
      <c r="D18048" s="0" t="n">
        <f aca="false">MODE(A18048:C18048)</f>
        <v>4</v>
      </c>
    </row>
    <row r="18049" customFormat="false" ht="13.8" hidden="false" customHeight="false" outlineLevel="0" collapsed="false">
      <c r="A18049" s="0" t="n">
        <v>4</v>
      </c>
      <c r="B18049" s="0" t="n">
        <v>4</v>
      </c>
      <c r="C18049" s="0" t="n">
        <v>4</v>
      </c>
      <c r="D18049" s="0" t="n">
        <f aca="false">MODE(A18049:C18049)</f>
        <v>4</v>
      </c>
    </row>
    <row r="18050" customFormat="false" ht="13.8" hidden="false" customHeight="false" outlineLevel="0" collapsed="false">
      <c r="A18050" s="0" t="n">
        <v>0</v>
      </c>
      <c r="B18050" s="0" t="n">
        <v>0</v>
      </c>
      <c r="C18050" s="0" t="n">
        <v>0</v>
      </c>
      <c r="D18050" s="0" t="n">
        <f aca="false">MODE(A18050:C18050)</f>
        <v>0</v>
      </c>
    </row>
    <row r="18051" customFormat="false" ht="13.8" hidden="false" customHeight="false" outlineLevel="0" collapsed="false">
      <c r="A18051" s="0" t="n">
        <v>4</v>
      </c>
      <c r="B18051" s="0" t="n">
        <v>4</v>
      </c>
      <c r="C18051" s="0" t="n">
        <v>0</v>
      </c>
      <c r="D18051" s="0" t="n">
        <f aca="false">MODE(A18051:C18051)</f>
        <v>4</v>
      </c>
    </row>
    <row r="18052" customFormat="false" ht="13.8" hidden="false" customHeight="false" outlineLevel="0" collapsed="false">
      <c r="A18052" s="0" t="n">
        <v>4</v>
      </c>
      <c r="B18052" s="0" t="n">
        <v>4</v>
      </c>
      <c r="C18052" s="0" t="n">
        <v>4</v>
      </c>
      <c r="D18052" s="0" t="n">
        <f aca="false">MODE(A18052:C18052)</f>
        <v>4</v>
      </c>
    </row>
    <row r="18053" customFormat="false" ht="13.8" hidden="false" customHeight="false" outlineLevel="0" collapsed="false">
      <c r="A18053" s="0" t="n">
        <v>4</v>
      </c>
      <c r="B18053" s="0" t="n">
        <v>4</v>
      </c>
      <c r="C18053" s="0" t="n">
        <v>4</v>
      </c>
      <c r="D18053" s="0" t="n">
        <f aca="false">MODE(A18053:C18053)</f>
        <v>4</v>
      </c>
    </row>
    <row r="18054" customFormat="false" ht="13.8" hidden="false" customHeight="false" outlineLevel="0" collapsed="false">
      <c r="A18054" s="0" t="n">
        <v>0</v>
      </c>
      <c r="B18054" s="0" t="n">
        <v>0</v>
      </c>
      <c r="C18054" s="0" t="n">
        <v>0</v>
      </c>
      <c r="D18054" s="0" t="n">
        <f aca="false">MODE(A18054:C18054)</f>
        <v>0</v>
      </c>
    </row>
    <row r="18055" customFormat="false" ht="13.8" hidden="false" customHeight="false" outlineLevel="0" collapsed="false">
      <c r="A18055" s="0" t="n">
        <v>0</v>
      </c>
      <c r="B18055" s="0" t="n">
        <v>0</v>
      </c>
      <c r="C18055" s="0" t="n">
        <v>0</v>
      </c>
      <c r="D18055" s="0" t="n">
        <f aca="false">MODE(A18055:C18055)</f>
        <v>0</v>
      </c>
    </row>
    <row r="18056" customFormat="false" ht="13.8" hidden="false" customHeight="false" outlineLevel="0" collapsed="false">
      <c r="A18056" s="0" t="n">
        <v>0</v>
      </c>
      <c r="B18056" s="0" t="n">
        <v>0</v>
      </c>
      <c r="C18056" s="0" t="n">
        <v>4</v>
      </c>
      <c r="D18056" s="0" t="n">
        <f aca="false">MODE(A18056:C18056)</f>
        <v>0</v>
      </c>
    </row>
    <row r="18057" customFormat="false" ht="13.8" hidden="false" customHeight="false" outlineLevel="0" collapsed="false">
      <c r="A18057" s="0" t="n">
        <v>4</v>
      </c>
      <c r="B18057" s="0" t="n">
        <v>4</v>
      </c>
      <c r="C18057" s="0" t="n">
        <v>0</v>
      </c>
      <c r="D18057" s="0" t="n">
        <f aca="false">MODE(A18057:C18057)</f>
        <v>4</v>
      </c>
    </row>
    <row r="18058" customFormat="false" ht="13.8" hidden="false" customHeight="false" outlineLevel="0" collapsed="false">
      <c r="A18058" s="0" t="n">
        <v>4</v>
      </c>
      <c r="B18058" s="0" t="n">
        <v>0</v>
      </c>
      <c r="C18058" s="0" t="n">
        <v>4</v>
      </c>
      <c r="D18058" s="0" t="n">
        <f aca="false">MODE(A18058:C18058)</f>
        <v>4</v>
      </c>
    </row>
    <row r="18059" customFormat="false" ht="13.8" hidden="false" customHeight="false" outlineLevel="0" collapsed="false">
      <c r="A18059" s="0" t="n">
        <v>4</v>
      </c>
      <c r="B18059" s="0" t="n">
        <v>4</v>
      </c>
      <c r="C18059" s="0" t="n">
        <v>0</v>
      </c>
      <c r="D18059" s="0" t="n">
        <f aca="false">MODE(A18059:C18059)</f>
        <v>4</v>
      </c>
    </row>
    <row r="18060" customFormat="false" ht="13.8" hidden="false" customHeight="false" outlineLevel="0" collapsed="false">
      <c r="A18060" s="0" t="n">
        <v>4</v>
      </c>
      <c r="B18060" s="0" t="n">
        <v>4</v>
      </c>
      <c r="C18060" s="0" t="n">
        <v>4</v>
      </c>
      <c r="D18060" s="0" t="n">
        <f aca="false">MODE(A18060:C18060)</f>
        <v>4</v>
      </c>
    </row>
    <row r="18061" customFormat="false" ht="13.8" hidden="false" customHeight="false" outlineLevel="0" collapsed="false">
      <c r="A18061" s="0" t="n">
        <v>0</v>
      </c>
      <c r="B18061" s="0" t="n">
        <v>0</v>
      </c>
      <c r="C18061" s="0" t="n">
        <v>0</v>
      </c>
      <c r="D18061" s="0" t="n">
        <f aca="false">MODE(A18061:C18061)</f>
        <v>0</v>
      </c>
    </row>
    <row r="18062" customFormat="false" ht="13.8" hidden="false" customHeight="false" outlineLevel="0" collapsed="false">
      <c r="A18062" s="0" t="n">
        <v>0</v>
      </c>
      <c r="B18062" s="0" t="n">
        <v>0</v>
      </c>
      <c r="C18062" s="0" t="n">
        <v>4</v>
      </c>
      <c r="D18062" s="0" t="n">
        <f aca="false">MODE(A18062:C18062)</f>
        <v>0</v>
      </c>
    </row>
    <row r="18063" customFormat="false" ht="13.8" hidden="false" customHeight="false" outlineLevel="0" collapsed="false">
      <c r="A18063" s="0" t="n">
        <v>4</v>
      </c>
      <c r="B18063" s="0" t="n">
        <v>4</v>
      </c>
      <c r="C18063" s="0" t="n">
        <v>4</v>
      </c>
      <c r="D18063" s="0" t="n">
        <f aca="false">MODE(A18063:C18063)</f>
        <v>4</v>
      </c>
    </row>
    <row r="18064" customFormat="false" ht="13.8" hidden="false" customHeight="false" outlineLevel="0" collapsed="false">
      <c r="A18064" s="0" t="n">
        <v>0</v>
      </c>
      <c r="B18064" s="0" t="n">
        <v>0</v>
      </c>
      <c r="C18064" s="0" t="n">
        <v>0</v>
      </c>
      <c r="D18064" s="0" t="n">
        <f aca="false">MODE(A18064:C18064)</f>
        <v>0</v>
      </c>
    </row>
    <row r="18065" customFormat="false" ht="13.8" hidden="false" customHeight="false" outlineLevel="0" collapsed="false">
      <c r="A18065" s="0" t="n">
        <v>4</v>
      </c>
      <c r="B18065" s="0" t="n">
        <v>0</v>
      </c>
      <c r="C18065" s="0" t="n">
        <v>0</v>
      </c>
      <c r="D18065" s="0" t="n">
        <f aca="false">MODE(A18065:C18065)</f>
        <v>0</v>
      </c>
    </row>
    <row r="18066" customFormat="false" ht="13.8" hidden="false" customHeight="false" outlineLevel="0" collapsed="false">
      <c r="A18066" s="0" t="n">
        <v>4</v>
      </c>
      <c r="B18066" s="0" t="n">
        <v>4</v>
      </c>
      <c r="C18066" s="0" t="n">
        <v>4</v>
      </c>
      <c r="D18066" s="0" t="n">
        <f aca="false">MODE(A18066:C18066)</f>
        <v>4</v>
      </c>
    </row>
    <row r="18067" customFormat="false" ht="13.8" hidden="false" customHeight="false" outlineLevel="0" collapsed="false">
      <c r="A18067" s="0" t="n">
        <v>0</v>
      </c>
      <c r="B18067" s="0" t="n">
        <v>0</v>
      </c>
      <c r="C18067" s="0" t="n">
        <v>0</v>
      </c>
      <c r="D18067" s="0" t="n">
        <f aca="false">MODE(A18067:C18067)</f>
        <v>0</v>
      </c>
    </row>
    <row r="18068" customFormat="false" ht="13.8" hidden="false" customHeight="false" outlineLevel="0" collapsed="false">
      <c r="A18068" s="0" t="n">
        <v>4</v>
      </c>
      <c r="B18068" s="0" t="n">
        <v>4</v>
      </c>
      <c r="C18068" s="0" t="n">
        <v>4</v>
      </c>
      <c r="D18068" s="0" t="n">
        <f aca="false">MODE(A18068:C18068)</f>
        <v>4</v>
      </c>
    </row>
    <row r="18069" customFormat="false" ht="13.8" hidden="false" customHeight="false" outlineLevel="0" collapsed="false">
      <c r="A18069" s="0" t="n">
        <v>0</v>
      </c>
      <c r="B18069" s="0" t="n">
        <v>0</v>
      </c>
      <c r="C18069" s="0" t="n">
        <v>0</v>
      </c>
      <c r="D18069" s="0" t="n">
        <f aca="false">MODE(A18069:C18069)</f>
        <v>0</v>
      </c>
    </row>
    <row r="18070" customFormat="false" ht="13.8" hidden="false" customHeight="false" outlineLevel="0" collapsed="false">
      <c r="A18070" s="0" t="n">
        <v>4</v>
      </c>
      <c r="B18070" s="0" t="n">
        <v>4</v>
      </c>
      <c r="C18070" s="0" t="n">
        <v>4</v>
      </c>
      <c r="D18070" s="0" t="n">
        <f aca="false">MODE(A18070:C18070)</f>
        <v>4</v>
      </c>
    </row>
    <row r="18071" customFormat="false" ht="13.8" hidden="false" customHeight="false" outlineLevel="0" collapsed="false">
      <c r="A18071" s="0" t="n">
        <v>0</v>
      </c>
      <c r="B18071" s="0" t="n">
        <v>0</v>
      </c>
      <c r="C18071" s="0" t="n">
        <v>4</v>
      </c>
      <c r="D18071" s="0" t="n">
        <f aca="false">MODE(A18071:C18071)</f>
        <v>0</v>
      </c>
    </row>
    <row r="18072" customFormat="false" ht="13.8" hidden="false" customHeight="false" outlineLevel="0" collapsed="false">
      <c r="A18072" s="0" t="n">
        <v>4</v>
      </c>
      <c r="B18072" s="0" t="n">
        <v>0</v>
      </c>
      <c r="C18072" s="0" t="n">
        <v>4</v>
      </c>
      <c r="D18072" s="0" t="n">
        <f aca="false">MODE(A18072:C18072)</f>
        <v>4</v>
      </c>
    </row>
    <row r="18073" customFormat="false" ht="13.8" hidden="false" customHeight="false" outlineLevel="0" collapsed="false">
      <c r="A18073" s="0" t="n">
        <v>0</v>
      </c>
      <c r="B18073" s="0" t="n">
        <v>0</v>
      </c>
      <c r="C18073" s="0" t="n">
        <v>0</v>
      </c>
      <c r="D18073" s="0" t="n">
        <f aca="false">MODE(A18073:C18073)</f>
        <v>0</v>
      </c>
    </row>
    <row r="18074" customFormat="false" ht="13.8" hidden="false" customHeight="false" outlineLevel="0" collapsed="false">
      <c r="A18074" s="0" t="n">
        <v>0</v>
      </c>
      <c r="B18074" s="0" t="n">
        <v>0</v>
      </c>
      <c r="C18074" s="0" t="n">
        <v>0</v>
      </c>
      <c r="D18074" s="0" t="n">
        <f aca="false">MODE(A18074:C18074)</f>
        <v>0</v>
      </c>
    </row>
    <row r="18075" customFormat="false" ht="13.8" hidden="false" customHeight="false" outlineLevel="0" collapsed="false">
      <c r="A18075" s="0" t="n">
        <v>4</v>
      </c>
      <c r="B18075" s="0" t="n">
        <v>4</v>
      </c>
      <c r="C18075" s="0" t="n">
        <v>4</v>
      </c>
      <c r="D18075" s="0" t="n">
        <f aca="false">MODE(A18075:C18075)</f>
        <v>4</v>
      </c>
    </row>
    <row r="18076" customFormat="false" ht="13.8" hidden="false" customHeight="false" outlineLevel="0" collapsed="false">
      <c r="A18076" s="0" t="n">
        <v>0</v>
      </c>
      <c r="B18076" s="0" t="n">
        <v>0</v>
      </c>
      <c r="C18076" s="0" t="n">
        <v>0</v>
      </c>
      <c r="D18076" s="0" t="n">
        <f aca="false">MODE(A18076:C18076)</f>
        <v>0</v>
      </c>
    </row>
    <row r="18077" customFormat="false" ht="13.8" hidden="false" customHeight="false" outlineLevel="0" collapsed="false">
      <c r="A18077" s="0" t="n">
        <v>4</v>
      </c>
      <c r="B18077" s="0" t="n">
        <v>4</v>
      </c>
      <c r="C18077" s="0" t="n">
        <v>4</v>
      </c>
      <c r="D18077" s="0" t="n">
        <f aca="false">MODE(A18077:C18077)</f>
        <v>4</v>
      </c>
    </row>
    <row r="18078" customFormat="false" ht="13.8" hidden="false" customHeight="false" outlineLevel="0" collapsed="false">
      <c r="A18078" s="0" t="n">
        <v>4</v>
      </c>
      <c r="B18078" s="0" t="n">
        <v>4</v>
      </c>
      <c r="C18078" s="0" t="n">
        <v>4</v>
      </c>
      <c r="D18078" s="0" t="n">
        <f aca="false">MODE(A18078:C18078)</f>
        <v>4</v>
      </c>
    </row>
    <row r="18079" customFormat="false" ht="13.8" hidden="false" customHeight="false" outlineLevel="0" collapsed="false">
      <c r="A18079" s="0" t="n">
        <v>0</v>
      </c>
      <c r="B18079" s="0" t="n">
        <v>0</v>
      </c>
      <c r="C18079" s="0" t="n">
        <v>0</v>
      </c>
      <c r="D18079" s="0" t="n">
        <f aca="false">MODE(A18079:C18079)</f>
        <v>0</v>
      </c>
    </row>
    <row r="18080" customFormat="false" ht="13.8" hidden="false" customHeight="false" outlineLevel="0" collapsed="false">
      <c r="A18080" s="0" t="n">
        <v>4</v>
      </c>
      <c r="B18080" s="0" t="n">
        <v>4</v>
      </c>
      <c r="C18080" s="0" t="n">
        <v>0</v>
      </c>
      <c r="D18080" s="0" t="n">
        <f aca="false">MODE(A18080:C18080)</f>
        <v>4</v>
      </c>
    </row>
    <row r="18081" customFormat="false" ht="13.8" hidden="false" customHeight="false" outlineLevel="0" collapsed="false">
      <c r="A18081" s="0" t="n">
        <v>4</v>
      </c>
      <c r="B18081" s="0" t="n">
        <v>4</v>
      </c>
      <c r="C18081" s="0" t="n">
        <v>0</v>
      </c>
      <c r="D18081" s="0" t="n">
        <f aca="false">MODE(A18081:C18081)</f>
        <v>4</v>
      </c>
    </row>
    <row r="18082" customFormat="false" ht="13.8" hidden="false" customHeight="false" outlineLevel="0" collapsed="false">
      <c r="A18082" s="0" t="n">
        <v>4</v>
      </c>
      <c r="B18082" s="0" t="n">
        <v>4</v>
      </c>
      <c r="C18082" s="0" t="n">
        <v>4</v>
      </c>
      <c r="D18082" s="0" t="n">
        <f aca="false">MODE(A18082:C18082)</f>
        <v>4</v>
      </c>
    </row>
    <row r="18083" customFormat="false" ht="13.8" hidden="false" customHeight="false" outlineLevel="0" collapsed="false">
      <c r="A18083" s="0" t="n">
        <v>4</v>
      </c>
      <c r="B18083" s="0" t="n">
        <v>4</v>
      </c>
      <c r="C18083" s="0" t="n">
        <v>0</v>
      </c>
      <c r="D18083" s="0" t="n">
        <f aca="false">MODE(A18083:C18083)</f>
        <v>4</v>
      </c>
    </row>
    <row r="18084" customFormat="false" ht="13.8" hidden="false" customHeight="false" outlineLevel="0" collapsed="false">
      <c r="A18084" s="0" t="n">
        <v>4</v>
      </c>
      <c r="B18084" s="0" t="n">
        <v>4</v>
      </c>
      <c r="C18084" s="0" t="n">
        <v>4</v>
      </c>
      <c r="D18084" s="0" t="n">
        <f aca="false">MODE(A18084:C18084)</f>
        <v>4</v>
      </c>
    </row>
    <row r="18085" customFormat="false" ht="13.8" hidden="false" customHeight="false" outlineLevel="0" collapsed="false">
      <c r="A18085" s="0" t="n">
        <v>0</v>
      </c>
      <c r="B18085" s="0" t="n">
        <v>0</v>
      </c>
      <c r="C18085" s="0" t="n">
        <v>0</v>
      </c>
      <c r="D18085" s="0" t="n">
        <f aca="false">MODE(A18085:C18085)</f>
        <v>0</v>
      </c>
    </row>
    <row r="18086" customFormat="false" ht="13.8" hidden="false" customHeight="false" outlineLevel="0" collapsed="false">
      <c r="A18086" s="0" t="n">
        <v>0</v>
      </c>
      <c r="B18086" s="0" t="n">
        <v>0</v>
      </c>
      <c r="C18086" s="0" t="n">
        <v>0</v>
      </c>
      <c r="D18086" s="0" t="n">
        <f aca="false">MODE(A18086:C18086)</f>
        <v>0</v>
      </c>
    </row>
    <row r="18087" customFormat="false" ht="13.8" hidden="false" customHeight="false" outlineLevel="0" collapsed="false">
      <c r="A18087" s="0" t="n">
        <v>4</v>
      </c>
      <c r="B18087" s="0" t="n">
        <v>4</v>
      </c>
      <c r="C18087" s="0" t="n">
        <v>4</v>
      </c>
      <c r="D18087" s="0" t="n">
        <f aca="false">MODE(A18087:C18087)</f>
        <v>4</v>
      </c>
    </row>
    <row r="18088" customFormat="false" ht="13.8" hidden="false" customHeight="false" outlineLevel="0" collapsed="false">
      <c r="A18088" s="0" t="n">
        <v>4</v>
      </c>
      <c r="B18088" s="0" t="n">
        <v>4</v>
      </c>
      <c r="C18088" s="0" t="n">
        <v>4</v>
      </c>
      <c r="D18088" s="0" t="n">
        <f aca="false">MODE(A18088:C18088)</f>
        <v>4</v>
      </c>
    </row>
    <row r="18089" customFormat="false" ht="13.8" hidden="false" customHeight="false" outlineLevel="0" collapsed="false">
      <c r="A18089" s="0" t="n">
        <v>4</v>
      </c>
      <c r="B18089" s="0" t="n">
        <v>4</v>
      </c>
      <c r="C18089" s="0" t="n">
        <v>4</v>
      </c>
      <c r="D18089" s="0" t="n">
        <f aca="false">MODE(A18089:C18089)</f>
        <v>4</v>
      </c>
    </row>
    <row r="18090" customFormat="false" ht="13.8" hidden="false" customHeight="false" outlineLevel="0" collapsed="false">
      <c r="A18090" s="0" t="n">
        <v>4</v>
      </c>
      <c r="B18090" s="0" t="n">
        <v>4</v>
      </c>
      <c r="C18090" s="0" t="n">
        <v>4</v>
      </c>
      <c r="D18090" s="0" t="n">
        <f aca="false">MODE(A18090:C18090)</f>
        <v>4</v>
      </c>
    </row>
    <row r="18091" customFormat="false" ht="13.8" hidden="false" customHeight="false" outlineLevel="0" collapsed="false">
      <c r="A18091" s="0" t="n">
        <v>0</v>
      </c>
      <c r="B18091" s="0" t="n">
        <v>0</v>
      </c>
      <c r="C18091" s="0" t="n">
        <v>0</v>
      </c>
      <c r="D18091" s="0" t="n">
        <f aca="false">MODE(A18091:C18091)</f>
        <v>0</v>
      </c>
    </row>
    <row r="18092" customFormat="false" ht="13.8" hidden="false" customHeight="false" outlineLevel="0" collapsed="false">
      <c r="A18092" s="0" t="n">
        <v>0</v>
      </c>
      <c r="B18092" s="0" t="n">
        <v>0</v>
      </c>
      <c r="C18092" s="0" t="n">
        <v>0</v>
      </c>
      <c r="D18092" s="0" t="n">
        <f aca="false">MODE(A18092:C18092)</f>
        <v>0</v>
      </c>
    </row>
    <row r="18093" customFormat="false" ht="13.8" hidden="false" customHeight="false" outlineLevel="0" collapsed="false">
      <c r="A18093" s="0" t="n">
        <v>0</v>
      </c>
      <c r="B18093" s="0" t="n">
        <v>0</v>
      </c>
      <c r="C18093" s="0" t="n">
        <v>0</v>
      </c>
      <c r="D18093" s="0" t="n">
        <f aca="false">MODE(A18093:C18093)</f>
        <v>0</v>
      </c>
    </row>
    <row r="18094" customFormat="false" ht="13.8" hidden="false" customHeight="false" outlineLevel="0" collapsed="false">
      <c r="A18094" s="0" t="n">
        <v>4</v>
      </c>
      <c r="B18094" s="0" t="n">
        <v>0</v>
      </c>
      <c r="C18094" s="0" t="n">
        <v>4</v>
      </c>
      <c r="D18094" s="0" t="n">
        <f aca="false">MODE(A18094:C18094)</f>
        <v>4</v>
      </c>
    </row>
    <row r="18095" customFormat="false" ht="13.8" hidden="false" customHeight="false" outlineLevel="0" collapsed="false">
      <c r="A18095" s="0" t="n">
        <v>4</v>
      </c>
      <c r="B18095" s="0" t="n">
        <v>4</v>
      </c>
      <c r="C18095" s="0" t="n">
        <v>4</v>
      </c>
      <c r="D18095" s="0" t="n">
        <f aca="false">MODE(A18095:C18095)</f>
        <v>4</v>
      </c>
    </row>
    <row r="18096" customFormat="false" ht="13.8" hidden="false" customHeight="false" outlineLevel="0" collapsed="false">
      <c r="A18096" s="0" t="n">
        <v>0</v>
      </c>
      <c r="B18096" s="0" t="n">
        <v>0</v>
      </c>
      <c r="C18096" s="0" t="n">
        <v>0</v>
      </c>
      <c r="D18096" s="0" t="n">
        <f aca="false">MODE(A18096:C18096)</f>
        <v>0</v>
      </c>
    </row>
    <row r="18097" customFormat="false" ht="13.8" hidden="false" customHeight="false" outlineLevel="0" collapsed="false">
      <c r="A18097" s="0" t="n">
        <v>0</v>
      </c>
      <c r="B18097" s="0" t="n">
        <v>0</v>
      </c>
      <c r="C18097" s="0" t="n">
        <v>4</v>
      </c>
      <c r="D18097" s="0" t="n">
        <f aca="false">MODE(A18097:C18097)</f>
        <v>0</v>
      </c>
    </row>
    <row r="18098" customFormat="false" ht="13.8" hidden="false" customHeight="false" outlineLevel="0" collapsed="false">
      <c r="A18098" s="0" t="n">
        <v>4</v>
      </c>
      <c r="B18098" s="0" t="n">
        <v>4</v>
      </c>
      <c r="C18098" s="0" t="n">
        <v>0</v>
      </c>
      <c r="D18098" s="0" t="n">
        <f aca="false">MODE(A18098:C18098)</f>
        <v>4</v>
      </c>
    </row>
    <row r="18099" customFormat="false" ht="13.8" hidden="false" customHeight="false" outlineLevel="0" collapsed="false">
      <c r="A18099" s="0" t="n">
        <v>0</v>
      </c>
      <c r="B18099" s="0" t="n">
        <v>0</v>
      </c>
      <c r="C18099" s="0" t="n">
        <v>0</v>
      </c>
      <c r="D18099" s="0" t="n">
        <f aca="false">MODE(A18099:C18099)</f>
        <v>0</v>
      </c>
    </row>
    <row r="18100" customFormat="false" ht="13.8" hidden="false" customHeight="false" outlineLevel="0" collapsed="false">
      <c r="A18100" s="0" t="n">
        <v>0</v>
      </c>
      <c r="B18100" s="0" t="n">
        <v>0</v>
      </c>
      <c r="C18100" s="0" t="n">
        <v>0</v>
      </c>
      <c r="D18100" s="0" t="n">
        <f aca="false">MODE(A18100:C18100)</f>
        <v>0</v>
      </c>
    </row>
    <row r="18101" customFormat="false" ht="13.8" hidden="false" customHeight="false" outlineLevel="0" collapsed="false">
      <c r="A18101" s="0" t="n">
        <v>0</v>
      </c>
      <c r="B18101" s="0" t="n">
        <v>0</v>
      </c>
      <c r="C18101" s="0" t="n">
        <v>0</v>
      </c>
      <c r="D18101" s="0" t="n">
        <f aca="false">MODE(A18101:C18101)</f>
        <v>0</v>
      </c>
    </row>
    <row r="18102" customFormat="false" ht="13.8" hidden="false" customHeight="false" outlineLevel="0" collapsed="false">
      <c r="A18102" s="0" t="n">
        <v>4</v>
      </c>
      <c r="B18102" s="0" t="n">
        <v>4</v>
      </c>
      <c r="C18102" s="0" t="n">
        <v>4</v>
      </c>
      <c r="D18102" s="0" t="n">
        <f aca="false">MODE(A18102:C18102)</f>
        <v>4</v>
      </c>
    </row>
    <row r="18103" customFormat="false" ht="13.8" hidden="false" customHeight="false" outlineLevel="0" collapsed="false">
      <c r="A18103" s="0" t="n">
        <v>0</v>
      </c>
      <c r="B18103" s="0" t="n">
        <v>0</v>
      </c>
      <c r="C18103" s="0" t="n">
        <v>4</v>
      </c>
      <c r="D18103" s="0" t="n">
        <f aca="false">MODE(A18103:C18103)</f>
        <v>0</v>
      </c>
    </row>
    <row r="18104" customFormat="false" ht="13.8" hidden="false" customHeight="false" outlineLevel="0" collapsed="false">
      <c r="A18104" s="0" t="n">
        <v>0</v>
      </c>
      <c r="B18104" s="0" t="n">
        <v>0</v>
      </c>
      <c r="C18104" s="0" t="n">
        <v>0</v>
      </c>
      <c r="D18104" s="0" t="n">
        <f aca="false">MODE(A18104:C18104)</f>
        <v>0</v>
      </c>
    </row>
    <row r="18105" customFormat="false" ht="13.8" hidden="false" customHeight="false" outlineLevel="0" collapsed="false">
      <c r="A18105" s="0" t="n">
        <v>0</v>
      </c>
      <c r="B18105" s="0" t="n">
        <v>0</v>
      </c>
      <c r="C18105" s="0" t="n">
        <v>0</v>
      </c>
      <c r="D18105" s="0" t="n">
        <f aca="false">MODE(A18105:C18105)</f>
        <v>0</v>
      </c>
    </row>
    <row r="18106" customFormat="false" ht="13.8" hidden="false" customHeight="false" outlineLevel="0" collapsed="false">
      <c r="A18106" s="0" t="n">
        <v>0</v>
      </c>
      <c r="B18106" s="0" t="n">
        <v>0</v>
      </c>
      <c r="C18106" s="0" t="n">
        <v>0</v>
      </c>
      <c r="D18106" s="0" t="n">
        <f aca="false">MODE(A18106:C18106)</f>
        <v>0</v>
      </c>
    </row>
    <row r="18107" customFormat="false" ht="13.8" hidden="false" customHeight="false" outlineLevel="0" collapsed="false">
      <c r="A18107" s="0" t="n">
        <v>0</v>
      </c>
      <c r="B18107" s="0" t="n">
        <v>0</v>
      </c>
      <c r="C18107" s="0" t="n">
        <v>4</v>
      </c>
      <c r="D18107" s="0" t="n">
        <f aca="false">MODE(A18107:C18107)</f>
        <v>0</v>
      </c>
    </row>
    <row r="18108" customFormat="false" ht="13.8" hidden="false" customHeight="false" outlineLevel="0" collapsed="false">
      <c r="A18108" s="0" t="n">
        <v>0</v>
      </c>
      <c r="B18108" s="0" t="n">
        <v>4</v>
      </c>
      <c r="C18108" s="0" t="n">
        <v>4</v>
      </c>
      <c r="D18108" s="0" t="n">
        <f aca="false">MODE(A18108:C18108)</f>
        <v>4</v>
      </c>
    </row>
    <row r="18109" customFormat="false" ht="13.8" hidden="false" customHeight="false" outlineLevel="0" collapsed="false">
      <c r="A18109" s="0" t="n">
        <v>0</v>
      </c>
      <c r="B18109" s="0" t="n">
        <v>0</v>
      </c>
      <c r="C18109" s="0" t="n">
        <v>0</v>
      </c>
      <c r="D18109" s="0" t="n">
        <f aca="false">MODE(A18109:C18109)</f>
        <v>0</v>
      </c>
    </row>
    <row r="18110" customFormat="false" ht="13.8" hidden="false" customHeight="false" outlineLevel="0" collapsed="false">
      <c r="A18110" s="0" t="n">
        <v>0</v>
      </c>
      <c r="B18110" s="0" t="n">
        <v>0</v>
      </c>
      <c r="C18110" s="0" t="n">
        <v>0</v>
      </c>
      <c r="D18110" s="0" t="n">
        <f aca="false">MODE(A18110:C18110)</f>
        <v>0</v>
      </c>
    </row>
    <row r="18111" customFormat="false" ht="13.8" hidden="false" customHeight="false" outlineLevel="0" collapsed="false">
      <c r="A18111" s="0" t="n">
        <v>4</v>
      </c>
      <c r="B18111" s="0" t="n">
        <v>4</v>
      </c>
      <c r="C18111" s="0" t="n">
        <v>4</v>
      </c>
      <c r="D18111" s="0" t="n">
        <f aca="false">MODE(A18111:C18111)</f>
        <v>4</v>
      </c>
    </row>
    <row r="18112" customFormat="false" ht="13.8" hidden="false" customHeight="false" outlineLevel="0" collapsed="false">
      <c r="A18112" s="0" t="n">
        <v>0</v>
      </c>
      <c r="B18112" s="0" t="n">
        <v>0</v>
      </c>
      <c r="C18112" s="0" t="n">
        <v>0</v>
      </c>
      <c r="D18112" s="0" t="n">
        <f aca="false">MODE(A18112:C18112)</f>
        <v>0</v>
      </c>
    </row>
    <row r="18113" customFormat="false" ht="13.8" hidden="false" customHeight="false" outlineLevel="0" collapsed="false">
      <c r="A18113" s="0" t="n">
        <v>4</v>
      </c>
      <c r="B18113" s="0" t="n">
        <v>4</v>
      </c>
      <c r="C18113" s="0" t="n">
        <v>4</v>
      </c>
      <c r="D18113" s="0" t="n">
        <f aca="false">MODE(A18113:C18113)</f>
        <v>4</v>
      </c>
    </row>
    <row r="18114" customFormat="false" ht="13.8" hidden="false" customHeight="false" outlineLevel="0" collapsed="false">
      <c r="A18114" s="0" t="n">
        <v>0</v>
      </c>
      <c r="B18114" s="0" t="n">
        <v>0</v>
      </c>
      <c r="C18114" s="0" t="n">
        <v>0</v>
      </c>
      <c r="D18114" s="0" t="n">
        <f aca="false">MODE(A18114:C18114)</f>
        <v>0</v>
      </c>
    </row>
    <row r="18115" customFormat="false" ht="13.8" hidden="false" customHeight="false" outlineLevel="0" collapsed="false">
      <c r="A18115" s="0" t="n">
        <v>0</v>
      </c>
      <c r="B18115" s="0" t="n">
        <v>0</v>
      </c>
      <c r="C18115" s="0" t="n">
        <v>0</v>
      </c>
      <c r="D18115" s="0" t="n">
        <f aca="false">MODE(A18115:C18115)</f>
        <v>0</v>
      </c>
    </row>
    <row r="18116" customFormat="false" ht="13.8" hidden="false" customHeight="false" outlineLevel="0" collapsed="false">
      <c r="A18116" s="0" t="n">
        <v>4</v>
      </c>
      <c r="B18116" s="0" t="n">
        <v>4</v>
      </c>
      <c r="C18116" s="0" t="n">
        <v>4</v>
      </c>
      <c r="D18116" s="0" t="n">
        <f aca="false">MODE(A18116:C18116)</f>
        <v>4</v>
      </c>
    </row>
    <row r="18117" customFormat="false" ht="13.8" hidden="false" customHeight="false" outlineLevel="0" collapsed="false">
      <c r="A18117" s="0" t="n">
        <v>0</v>
      </c>
      <c r="B18117" s="0" t="n">
        <v>0</v>
      </c>
      <c r="C18117" s="0" t="n">
        <v>0</v>
      </c>
      <c r="D18117" s="0" t="n">
        <f aca="false">MODE(A18117:C18117)</f>
        <v>0</v>
      </c>
    </row>
    <row r="18118" customFormat="false" ht="13.8" hidden="false" customHeight="false" outlineLevel="0" collapsed="false">
      <c r="A18118" s="0" t="n">
        <v>4</v>
      </c>
      <c r="B18118" s="0" t="n">
        <v>0</v>
      </c>
      <c r="C18118" s="0" t="n">
        <v>4</v>
      </c>
      <c r="D18118" s="0" t="n">
        <f aca="false">MODE(A18118:C18118)</f>
        <v>4</v>
      </c>
    </row>
    <row r="18119" customFormat="false" ht="13.8" hidden="false" customHeight="false" outlineLevel="0" collapsed="false">
      <c r="A18119" s="0" t="n">
        <v>4</v>
      </c>
      <c r="B18119" s="0" t="n">
        <v>4</v>
      </c>
      <c r="C18119" s="0" t="n">
        <v>4</v>
      </c>
      <c r="D18119" s="0" t="n">
        <f aca="false">MODE(A18119:C18119)</f>
        <v>4</v>
      </c>
    </row>
    <row r="18120" customFormat="false" ht="13.8" hidden="false" customHeight="false" outlineLevel="0" collapsed="false">
      <c r="A18120" s="0" t="n">
        <v>0</v>
      </c>
      <c r="B18120" s="0" t="n">
        <v>0</v>
      </c>
      <c r="C18120" s="0" t="n">
        <v>0</v>
      </c>
      <c r="D18120" s="0" t="n">
        <f aca="false">MODE(A18120:C18120)</f>
        <v>0</v>
      </c>
    </row>
    <row r="18121" customFormat="false" ht="13.8" hidden="false" customHeight="false" outlineLevel="0" collapsed="false">
      <c r="A18121" s="0" t="n">
        <v>0</v>
      </c>
      <c r="B18121" s="0" t="n">
        <v>0</v>
      </c>
      <c r="C18121" s="0" t="n">
        <v>0</v>
      </c>
      <c r="D18121" s="0" t="n">
        <f aca="false">MODE(A18121:C18121)</f>
        <v>0</v>
      </c>
    </row>
    <row r="18122" customFormat="false" ht="13.8" hidden="false" customHeight="false" outlineLevel="0" collapsed="false">
      <c r="A18122" s="0" t="n">
        <v>0</v>
      </c>
      <c r="B18122" s="0" t="n">
        <v>0</v>
      </c>
      <c r="C18122" s="0" t="n">
        <v>4</v>
      </c>
      <c r="D18122" s="0" t="n">
        <f aca="false">MODE(A18122:C18122)</f>
        <v>0</v>
      </c>
    </row>
    <row r="18123" customFormat="false" ht="13.8" hidden="false" customHeight="false" outlineLevel="0" collapsed="false">
      <c r="A18123" s="0" t="n">
        <v>4</v>
      </c>
      <c r="B18123" s="0" t="n">
        <v>4</v>
      </c>
      <c r="C18123" s="0" t="n">
        <v>4</v>
      </c>
      <c r="D18123" s="0" t="n">
        <f aca="false">MODE(A18123:C18123)</f>
        <v>4</v>
      </c>
    </row>
    <row r="18124" customFormat="false" ht="13.8" hidden="false" customHeight="false" outlineLevel="0" collapsed="false">
      <c r="A18124" s="0" t="n">
        <v>0</v>
      </c>
      <c r="B18124" s="0" t="n">
        <v>0</v>
      </c>
      <c r="C18124" s="0" t="n">
        <v>0</v>
      </c>
      <c r="D18124" s="0" t="n">
        <f aca="false">MODE(A18124:C18124)</f>
        <v>0</v>
      </c>
    </row>
    <row r="18125" customFormat="false" ht="13.8" hidden="false" customHeight="false" outlineLevel="0" collapsed="false">
      <c r="A18125" s="0" t="n">
        <v>4</v>
      </c>
      <c r="B18125" s="0" t="n">
        <v>4</v>
      </c>
      <c r="C18125" s="0" t="n">
        <v>4</v>
      </c>
      <c r="D18125" s="0" t="n">
        <f aca="false">MODE(A18125:C18125)</f>
        <v>4</v>
      </c>
    </row>
    <row r="18126" customFormat="false" ht="13.8" hidden="false" customHeight="false" outlineLevel="0" collapsed="false">
      <c r="A18126" s="0" t="n">
        <v>4</v>
      </c>
      <c r="B18126" s="0" t="n">
        <v>0</v>
      </c>
      <c r="C18126" s="0" t="n">
        <v>0</v>
      </c>
      <c r="D18126" s="0" t="n">
        <f aca="false">MODE(A18126:C18126)</f>
        <v>0</v>
      </c>
    </row>
    <row r="18127" customFormat="false" ht="13.8" hidden="false" customHeight="false" outlineLevel="0" collapsed="false">
      <c r="A18127" s="0" t="n">
        <v>4</v>
      </c>
      <c r="B18127" s="0" t="n">
        <v>4</v>
      </c>
      <c r="C18127" s="0" t="n">
        <v>4</v>
      </c>
      <c r="D18127" s="0" t="n">
        <f aca="false">MODE(A18127:C18127)</f>
        <v>4</v>
      </c>
    </row>
    <row r="18128" customFormat="false" ht="13.8" hidden="false" customHeight="false" outlineLevel="0" collapsed="false">
      <c r="A18128" s="0" t="n">
        <v>0</v>
      </c>
      <c r="B18128" s="0" t="n">
        <v>0</v>
      </c>
      <c r="C18128" s="0" t="n">
        <v>0</v>
      </c>
      <c r="D18128" s="0" t="n">
        <f aca="false">MODE(A18128:C18128)</f>
        <v>0</v>
      </c>
    </row>
    <row r="18129" customFormat="false" ht="13.8" hidden="false" customHeight="false" outlineLevel="0" collapsed="false">
      <c r="A18129" s="0" t="n">
        <v>0</v>
      </c>
      <c r="B18129" s="0" t="n">
        <v>0</v>
      </c>
      <c r="C18129" s="0" t="n">
        <v>0</v>
      </c>
      <c r="D18129" s="0" t="n">
        <f aca="false">MODE(A18129:C18129)</f>
        <v>0</v>
      </c>
    </row>
    <row r="18130" customFormat="false" ht="13.8" hidden="false" customHeight="false" outlineLevel="0" collapsed="false">
      <c r="A18130" s="0" t="n">
        <v>0</v>
      </c>
      <c r="B18130" s="0" t="n">
        <v>0</v>
      </c>
      <c r="C18130" s="0" t="n">
        <v>0</v>
      </c>
      <c r="D18130" s="0" t="n">
        <f aca="false">MODE(A18130:C18130)</f>
        <v>0</v>
      </c>
    </row>
    <row r="18131" customFormat="false" ht="13.8" hidden="false" customHeight="false" outlineLevel="0" collapsed="false">
      <c r="A18131" s="0" t="n">
        <v>4</v>
      </c>
      <c r="B18131" s="0" t="n">
        <v>0</v>
      </c>
      <c r="C18131" s="0" t="n">
        <v>0</v>
      </c>
      <c r="D18131" s="0" t="n">
        <f aca="false">MODE(A18131:C18131)</f>
        <v>0</v>
      </c>
    </row>
    <row r="18132" customFormat="false" ht="13.8" hidden="false" customHeight="false" outlineLevel="0" collapsed="false">
      <c r="A18132" s="0" t="n">
        <v>0</v>
      </c>
      <c r="B18132" s="0" t="n">
        <v>0</v>
      </c>
      <c r="C18132" s="0" t="n">
        <v>0</v>
      </c>
      <c r="D18132" s="0" t="n">
        <f aca="false">MODE(A18132:C18132)</f>
        <v>0</v>
      </c>
    </row>
    <row r="18133" customFormat="false" ht="13.8" hidden="false" customHeight="false" outlineLevel="0" collapsed="false">
      <c r="A18133" s="0" t="n">
        <v>4</v>
      </c>
      <c r="B18133" s="0" t="n">
        <v>0</v>
      </c>
      <c r="C18133" s="0" t="n">
        <v>0</v>
      </c>
      <c r="D18133" s="0" t="n">
        <f aca="false">MODE(A18133:C18133)</f>
        <v>0</v>
      </c>
    </row>
    <row r="18134" customFormat="false" ht="13.8" hidden="false" customHeight="false" outlineLevel="0" collapsed="false">
      <c r="A18134" s="0" t="n">
        <v>4</v>
      </c>
      <c r="B18134" s="0" t="n">
        <v>4</v>
      </c>
      <c r="C18134" s="0" t="n">
        <v>4</v>
      </c>
      <c r="D18134" s="0" t="n">
        <f aca="false">MODE(A18134:C18134)</f>
        <v>4</v>
      </c>
    </row>
    <row r="18135" customFormat="false" ht="13.8" hidden="false" customHeight="false" outlineLevel="0" collapsed="false">
      <c r="A18135" s="0" t="n">
        <v>4</v>
      </c>
      <c r="B18135" s="0" t="n">
        <v>4</v>
      </c>
      <c r="C18135" s="0" t="n">
        <v>0</v>
      </c>
      <c r="D18135" s="0" t="n">
        <f aca="false">MODE(A18135:C18135)</f>
        <v>4</v>
      </c>
    </row>
    <row r="18136" customFormat="false" ht="13.8" hidden="false" customHeight="false" outlineLevel="0" collapsed="false">
      <c r="A18136" s="0" t="n">
        <v>0</v>
      </c>
      <c r="B18136" s="0" t="n">
        <v>0</v>
      </c>
      <c r="C18136" s="0" t="n">
        <v>4</v>
      </c>
      <c r="D18136" s="0" t="n">
        <f aca="false">MODE(A18136:C18136)</f>
        <v>0</v>
      </c>
    </row>
    <row r="18137" customFormat="false" ht="13.8" hidden="false" customHeight="false" outlineLevel="0" collapsed="false">
      <c r="A18137" s="0" t="n">
        <v>0</v>
      </c>
      <c r="B18137" s="0" t="n">
        <v>0</v>
      </c>
      <c r="C18137" s="0" t="n">
        <v>0</v>
      </c>
      <c r="D18137" s="0" t="n">
        <f aca="false">MODE(A18137:C18137)</f>
        <v>0</v>
      </c>
    </row>
    <row r="18138" customFormat="false" ht="13.8" hidden="false" customHeight="false" outlineLevel="0" collapsed="false">
      <c r="A18138" s="0" t="n">
        <v>0</v>
      </c>
      <c r="B18138" s="0" t="n">
        <v>0</v>
      </c>
      <c r="C18138" s="0" t="n">
        <v>0</v>
      </c>
      <c r="D18138" s="0" t="n">
        <f aca="false">MODE(A18138:C18138)</f>
        <v>0</v>
      </c>
    </row>
    <row r="18139" customFormat="false" ht="13.8" hidden="false" customHeight="false" outlineLevel="0" collapsed="false">
      <c r="A18139" s="0" t="n">
        <v>0</v>
      </c>
      <c r="B18139" s="0" t="n">
        <v>0</v>
      </c>
      <c r="C18139" s="0" t="n">
        <v>0</v>
      </c>
      <c r="D18139" s="0" t="n">
        <f aca="false">MODE(A18139:C18139)</f>
        <v>0</v>
      </c>
    </row>
    <row r="18140" customFormat="false" ht="13.8" hidden="false" customHeight="false" outlineLevel="0" collapsed="false">
      <c r="A18140" s="0" t="n">
        <v>4</v>
      </c>
      <c r="B18140" s="0" t="n">
        <v>4</v>
      </c>
      <c r="C18140" s="0" t="n">
        <v>4</v>
      </c>
      <c r="D18140" s="0" t="n">
        <f aca="false">MODE(A18140:C18140)</f>
        <v>4</v>
      </c>
    </row>
    <row r="18141" customFormat="false" ht="13.8" hidden="false" customHeight="false" outlineLevel="0" collapsed="false">
      <c r="A18141" s="0" t="n">
        <v>0</v>
      </c>
      <c r="B18141" s="0" t="n">
        <v>0</v>
      </c>
      <c r="C18141" s="0" t="n">
        <v>0</v>
      </c>
      <c r="D18141" s="0" t="n">
        <f aca="false">MODE(A18141:C18141)</f>
        <v>0</v>
      </c>
    </row>
    <row r="18142" customFormat="false" ht="13.8" hidden="false" customHeight="false" outlineLevel="0" collapsed="false">
      <c r="A18142" s="0" t="n">
        <v>4</v>
      </c>
      <c r="B18142" s="0" t="n">
        <v>4</v>
      </c>
      <c r="C18142" s="0" t="n">
        <v>4</v>
      </c>
      <c r="D18142" s="0" t="n">
        <f aca="false">MODE(A18142:C18142)</f>
        <v>4</v>
      </c>
    </row>
    <row r="18143" customFormat="false" ht="13.8" hidden="false" customHeight="false" outlineLevel="0" collapsed="false">
      <c r="A18143" s="0" t="n">
        <v>0</v>
      </c>
      <c r="B18143" s="0" t="n">
        <v>0</v>
      </c>
      <c r="C18143" s="0" t="n">
        <v>0</v>
      </c>
      <c r="D18143" s="0" t="n">
        <f aca="false">MODE(A18143:C18143)</f>
        <v>0</v>
      </c>
    </row>
    <row r="18144" customFormat="false" ht="13.8" hidden="false" customHeight="false" outlineLevel="0" collapsed="false">
      <c r="A18144" s="0" t="n">
        <v>4</v>
      </c>
      <c r="B18144" s="0" t="n">
        <v>4</v>
      </c>
      <c r="C18144" s="0" t="n">
        <v>4</v>
      </c>
      <c r="D18144" s="0" t="n">
        <f aca="false">MODE(A18144:C18144)</f>
        <v>4</v>
      </c>
    </row>
    <row r="18145" customFormat="false" ht="13.8" hidden="false" customHeight="false" outlineLevel="0" collapsed="false">
      <c r="A18145" s="0" t="n">
        <v>0</v>
      </c>
      <c r="B18145" s="0" t="n">
        <v>0</v>
      </c>
      <c r="C18145" s="0" t="n">
        <v>0</v>
      </c>
      <c r="D18145" s="0" t="n">
        <f aca="false">MODE(A18145:C18145)</f>
        <v>0</v>
      </c>
    </row>
    <row r="18146" customFormat="false" ht="13.8" hidden="false" customHeight="false" outlineLevel="0" collapsed="false">
      <c r="A18146" s="0" t="n">
        <v>4</v>
      </c>
      <c r="B18146" s="0" t="n">
        <v>4</v>
      </c>
      <c r="C18146" s="0" t="n">
        <v>4</v>
      </c>
      <c r="D18146" s="0" t="n">
        <f aca="false">MODE(A18146:C18146)</f>
        <v>4</v>
      </c>
    </row>
    <row r="18147" customFormat="false" ht="13.8" hidden="false" customHeight="false" outlineLevel="0" collapsed="false">
      <c r="A18147" s="0" t="n">
        <v>4</v>
      </c>
      <c r="B18147" s="0" t="n">
        <v>4</v>
      </c>
      <c r="C18147" s="0" t="n">
        <v>4</v>
      </c>
      <c r="D18147" s="0" t="n">
        <f aca="false">MODE(A18147:C18147)</f>
        <v>4</v>
      </c>
    </row>
    <row r="18148" customFormat="false" ht="13.8" hidden="false" customHeight="false" outlineLevel="0" collapsed="false">
      <c r="A18148" s="0" t="n">
        <v>4</v>
      </c>
      <c r="B18148" s="0" t="n">
        <v>4</v>
      </c>
      <c r="C18148" s="0" t="n">
        <v>4</v>
      </c>
      <c r="D18148" s="0" t="n">
        <f aca="false">MODE(A18148:C18148)</f>
        <v>4</v>
      </c>
    </row>
    <row r="18149" customFormat="false" ht="13.8" hidden="false" customHeight="false" outlineLevel="0" collapsed="false">
      <c r="A18149" s="0" t="n">
        <v>4</v>
      </c>
      <c r="B18149" s="0" t="n">
        <v>4</v>
      </c>
      <c r="C18149" s="0" t="n">
        <v>4</v>
      </c>
      <c r="D18149" s="0" t="n">
        <f aca="false">MODE(A18149:C18149)</f>
        <v>4</v>
      </c>
    </row>
    <row r="18150" customFormat="false" ht="13.8" hidden="false" customHeight="false" outlineLevel="0" collapsed="false">
      <c r="A18150" s="0" t="n">
        <v>4</v>
      </c>
      <c r="B18150" s="0" t="n">
        <v>0</v>
      </c>
      <c r="C18150" s="0" t="n">
        <v>0</v>
      </c>
      <c r="D18150" s="0" t="n">
        <f aca="false">MODE(A18150:C18150)</f>
        <v>0</v>
      </c>
    </row>
    <row r="18151" customFormat="false" ht="13.8" hidden="false" customHeight="false" outlineLevel="0" collapsed="false">
      <c r="A18151" s="0" t="n">
        <v>4</v>
      </c>
      <c r="B18151" s="0" t="n">
        <v>0</v>
      </c>
      <c r="C18151" s="0" t="n">
        <v>4</v>
      </c>
      <c r="D18151" s="0" t="n">
        <f aca="false">MODE(A18151:C18151)</f>
        <v>4</v>
      </c>
    </row>
    <row r="18152" customFormat="false" ht="13.8" hidden="false" customHeight="false" outlineLevel="0" collapsed="false">
      <c r="A18152" s="0" t="n">
        <v>4</v>
      </c>
      <c r="B18152" s="0" t="n">
        <v>4</v>
      </c>
      <c r="C18152" s="0" t="n">
        <v>4</v>
      </c>
      <c r="D18152" s="0" t="n">
        <f aca="false">MODE(A18152:C18152)</f>
        <v>4</v>
      </c>
    </row>
    <row r="18153" customFormat="false" ht="13.8" hidden="false" customHeight="false" outlineLevel="0" collapsed="false">
      <c r="A18153" s="0" t="n">
        <v>4</v>
      </c>
      <c r="B18153" s="0" t="n">
        <v>4</v>
      </c>
      <c r="C18153" s="0" t="n">
        <v>4</v>
      </c>
      <c r="D18153" s="0" t="n">
        <f aca="false">MODE(A18153:C18153)</f>
        <v>4</v>
      </c>
    </row>
    <row r="18154" customFormat="false" ht="13.8" hidden="false" customHeight="false" outlineLevel="0" collapsed="false">
      <c r="A18154" s="0" t="n">
        <v>4</v>
      </c>
      <c r="B18154" s="0" t="n">
        <v>4</v>
      </c>
      <c r="C18154" s="0" t="n">
        <v>4</v>
      </c>
      <c r="D18154" s="0" t="n">
        <f aca="false">MODE(A18154:C18154)</f>
        <v>4</v>
      </c>
    </row>
    <row r="18155" customFormat="false" ht="13.8" hidden="false" customHeight="false" outlineLevel="0" collapsed="false">
      <c r="A18155" s="0" t="n">
        <v>0</v>
      </c>
      <c r="B18155" s="0" t="n">
        <v>0</v>
      </c>
      <c r="C18155" s="0" t="n">
        <v>0</v>
      </c>
      <c r="D18155" s="0" t="n">
        <f aca="false">MODE(A18155:C18155)</f>
        <v>0</v>
      </c>
    </row>
    <row r="18156" customFormat="false" ht="13.8" hidden="false" customHeight="false" outlineLevel="0" collapsed="false">
      <c r="A18156" s="0" t="n">
        <v>0</v>
      </c>
      <c r="B18156" s="0" t="n">
        <v>0</v>
      </c>
      <c r="C18156" s="0" t="n">
        <v>0</v>
      </c>
      <c r="D18156" s="0" t="n">
        <f aca="false">MODE(A18156:C18156)</f>
        <v>0</v>
      </c>
    </row>
    <row r="18157" customFormat="false" ht="13.8" hidden="false" customHeight="false" outlineLevel="0" collapsed="false">
      <c r="A18157" s="0" t="n">
        <v>4</v>
      </c>
      <c r="B18157" s="0" t="n">
        <v>0</v>
      </c>
      <c r="C18157" s="0" t="n">
        <v>0</v>
      </c>
      <c r="D18157" s="0" t="n">
        <f aca="false">MODE(A18157:C18157)</f>
        <v>0</v>
      </c>
    </row>
    <row r="18158" customFormat="false" ht="13.8" hidden="false" customHeight="false" outlineLevel="0" collapsed="false">
      <c r="A18158" s="0" t="n">
        <v>0</v>
      </c>
      <c r="B18158" s="0" t="n">
        <v>0</v>
      </c>
      <c r="C18158" s="0" t="n">
        <v>0</v>
      </c>
      <c r="D18158" s="0" t="n">
        <f aca="false">MODE(A18158:C18158)</f>
        <v>0</v>
      </c>
    </row>
    <row r="18159" customFormat="false" ht="13.8" hidden="false" customHeight="false" outlineLevel="0" collapsed="false">
      <c r="A18159" s="0" t="n">
        <v>4</v>
      </c>
      <c r="B18159" s="0" t="n">
        <v>4</v>
      </c>
      <c r="C18159" s="0" t="n">
        <v>4</v>
      </c>
      <c r="D18159" s="0" t="n">
        <f aca="false">MODE(A18159:C18159)</f>
        <v>4</v>
      </c>
    </row>
    <row r="18160" customFormat="false" ht="13.8" hidden="false" customHeight="false" outlineLevel="0" collapsed="false">
      <c r="A18160" s="0" t="n">
        <v>4</v>
      </c>
      <c r="B18160" s="0" t="n">
        <v>4</v>
      </c>
      <c r="C18160" s="0" t="n">
        <v>4</v>
      </c>
      <c r="D18160" s="0" t="n">
        <f aca="false">MODE(A18160:C18160)</f>
        <v>4</v>
      </c>
    </row>
    <row r="18161" customFormat="false" ht="13.8" hidden="false" customHeight="false" outlineLevel="0" collapsed="false">
      <c r="A18161" s="0" t="n">
        <v>0</v>
      </c>
      <c r="B18161" s="0" t="n">
        <v>0</v>
      </c>
      <c r="C18161" s="0" t="n">
        <v>0</v>
      </c>
      <c r="D18161" s="0" t="n">
        <f aca="false">MODE(A18161:C18161)</f>
        <v>0</v>
      </c>
    </row>
    <row r="18162" customFormat="false" ht="13.8" hidden="false" customHeight="false" outlineLevel="0" collapsed="false">
      <c r="A18162" s="0" t="n">
        <v>4</v>
      </c>
      <c r="B18162" s="0" t="n">
        <v>0</v>
      </c>
      <c r="C18162" s="0" t="n">
        <v>0</v>
      </c>
      <c r="D18162" s="0" t="n">
        <f aca="false">MODE(A18162:C18162)</f>
        <v>0</v>
      </c>
    </row>
    <row r="18163" customFormat="false" ht="13.8" hidden="false" customHeight="false" outlineLevel="0" collapsed="false">
      <c r="A18163" s="0" t="n">
        <v>4</v>
      </c>
      <c r="B18163" s="0" t="n">
        <v>4</v>
      </c>
      <c r="C18163" s="0" t="n">
        <v>4</v>
      </c>
      <c r="D18163" s="0" t="n">
        <f aca="false">MODE(A18163:C18163)</f>
        <v>4</v>
      </c>
    </row>
    <row r="18164" customFormat="false" ht="13.8" hidden="false" customHeight="false" outlineLevel="0" collapsed="false">
      <c r="A18164" s="0" t="n">
        <v>0</v>
      </c>
      <c r="B18164" s="0" t="n">
        <v>0</v>
      </c>
      <c r="C18164" s="0" t="n">
        <v>0</v>
      </c>
      <c r="D18164" s="0" t="n">
        <f aca="false">MODE(A18164:C18164)</f>
        <v>0</v>
      </c>
    </row>
    <row r="18165" customFormat="false" ht="13.8" hidden="false" customHeight="false" outlineLevel="0" collapsed="false">
      <c r="A18165" s="0" t="n">
        <v>4</v>
      </c>
      <c r="B18165" s="0" t="n">
        <v>0</v>
      </c>
      <c r="C18165" s="0" t="n">
        <v>4</v>
      </c>
      <c r="D18165" s="0" t="n">
        <f aca="false">MODE(A18165:C18165)</f>
        <v>4</v>
      </c>
    </row>
    <row r="18166" customFormat="false" ht="13.8" hidden="false" customHeight="false" outlineLevel="0" collapsed="false">
      <c r="A18166" s="0" t="n">
        <v>4</v>
      </c>
      <c r="B18166" s="0" t="n">
        <v>4</v>
      </c>
      <c r="C18166" s="0" t="n">
        <v>4</v>
      </c>
      <c r="D18166" s="0" t="n">
        <f aca="false">MODE(A18166:C18166)</f>
        <v>4</v>
      </c>
    </row>
    <row r="18167" customFormat="false" ht="13.8" hidden="false" customHeight="false" outlineLevel="0" collapsed="false">
      <c r="A18167" s="0" t="n">
        <v>4</v>
      </c>
      <c r="B18167" s="0" t="n">
        <v>4</v>
      </c>
      <c r="C18167" s="0" t="n">
        <v>4</v>
      </c>
      <c r="D18167" s="0" t="n">
        <f aca="false">MODE(A18167:C18167)</f>
        <v>4</v>
      </c>
    </row>
    <row r="18168" customFormat="false" ht="13.8" hidden="false" customHeight="false" outlineLevel="0" collapsed="false">
      <c r="A18168" s="0" t="n">
        <v>0</v>
      </c>
      <c r="B18168" s="0" t="n">
        <v>0</v>
      </c>
      <c r="C18168" s="0" t="n">
        <v>0</v>
      </c>
      <c r="D18168" s="0" t="n">
        <f aca="false">MODE(A18168:C18168)</f>
        <v>0</v>
      </c>
    </row>
    <row r="18169" customFormat="false" ht="13.8" hidden="false" customHeight="false" outlineLevel="0" collapsed="false">
      <c r="A18169" s="0" t="n">
        <v>0</v>
      </c>
      <c r="B18169" s="0" t="n">
        <v>0</v>
      </c>
      <c r="C18169" s="0" t="n">
        <v>0</v>
      </c>
      <c r="D18169" s="0" t="n">
        <f aca="false">MODE(A18169:C18169)</f>
        <v>0</v>
      </c>
    </row>
    <row r="18170" customFormat="false" ht="13.8" hidden="false" customHeight="false" outlineLevel="0" collapsed="false">
      <c r="A18170" s="0" t="n">
        <v>0</v>
      </c>
      <c r="B18170" s="0" t="n">
        <v>0</v>
      </c>
      <c r="C18170" s="0" t="n">
        <v>0</v>
      </c>
      <c r="D18170" s="0" t="n">
        <f aca="false">MODE(A18170:C18170)</f>
        <v>0</v>
      </c>
    </row>
    <row r="18171" customFormat="false" ht="13.8" hidden="false" customHeight="false" outlineLevel="0" collapsed="false">
      <c r="A18171" s="0" t="n">
        <v>4</v>
      </c>
      <c r="B18171" s="0" t="n">
        <v>4</v>
      </c>
      <c r="C18171" s="0" t="n">
        <v>4</v>
      </c>
      <c r="D18171" s="0" t="n">
        <f aca="false">MODE(A18171:C18171)</f>
        <v>4</v>
      </c>
    </row>
    <row r="18172" customFormat="false" ht="13.8" hidden="false" customHeight="false" outlineLevel="0" collapsed="false">
      <c r="A18172" s="0" t="n">
        <v>0</v>
      </c>
      <c r="B18172" s="0" t="n">
        <v>0</v>
      </c>
      <c r="C18172" s="0" t="n">
        <v>0</v>
      </c>
      <c r="D18172" s="0" t="n">
        <f aca="false">MODE(A18172:C18172)</f>
        <v>0</v>
      </c>
    </row>
    <row r="18173" customFormat="false" ht="13.8" hidden="false" customHeight="false" outlineLevel="0" collapsed="false">
      <c r="A18173" s="0" t="n">
        <v>4</v>
      </c>
      <c r="B18173" s="0" t="n">
        <v>4</v>
      </c>
      <c r="C18173" s="0" t="n">
        <v>4</v>
      </c>
      <c r="D18173" s="0" t="n">
        <f aca="false">MODE(A18173:C18173)</f>
        <v>4</v>
      </c>
    </row>
    <row r="18174" customFormat="false" ht="13.8" hidden="false" customHeight="false" outlineLevel="0" collapsed="false">
      <c r="A18174" s="0" t="n">
        <v>0</v>
      </c>
      <c r="B18174" s="0" t="n">
        <v>0</v>
      </c>
      <c r="C18174" s="0" t="n">
        <v>0</v>
      </c>
      <c r="D18174" s="0" t="n">
        <f aca="false">MODE(A18174:C18174)</f>
        <v>0</v>
      </c>
    </row>
    <row r="18175" customFormat="false" ht="13.8" hidden="false" customHeight="false" outlineLevel="0" collapsed="false">
      <c r="A18175" s="0" t="n">
        <v>4</v>
      </c>
      <c r="B18175" s="0" t="n">
        <v>4</v>
      </c>
      <c r="C18175" s="0" t="n">
        <v>4</v>
      </c>
      <c r="D18175" s="0" t="n">
        <f aca="false">MODE(A18175:C18175)</f>
        <v>4</v>
      </c>
    </row>
    <row r="18176" customFormat="false" ht="13.8" hidden="false" customHeight="false" outlineLevel="0" collapsed="false">
      <c r="A18176" s="0" t="n">
        <v>0</v>
      </c>
      <c r="B18176" s="0" t="n">
        <v>0</v>
      </c>
      <c r="C18176" s="0" t="n">
        <v>0</v>
      </c>
      <c r="D18176" s="0" t="n">
        <f aca="false">MODE(A18176:C18176)</f>
        <v>0</v>
      </c>
    </row>
    <row r="18177" customFormat="false" ht="13.8" hidden="false" customHeight="false" outlineLevel="0" collapsed="false">
      <c r="A18177" s="0" t="n">
        <v>4</v>
      </c>
      <c r="B18177" s="0" t="n">
        <v>4</v>
      </c>
      <c r="C18177" s="0" t="n">
        <v>4</v>
      </c>
      <c r="D18177" s="0" t="n">
        <f aca="false">MODE(A18177:C18177)</f>
        <v>4</v>
      </c>
    </row>
    <row r="18178" customFormat="false" ht="13.8" hidden="false" customHeight="false" outlineLevel="0" collapsed="false">
      <c r="A18178" s="0" t="n">
        <v>0</v>
      </c>
      <c r="B18178" s="0" t="n">
        <v>0</v>
      </c>
      <c r="C18178" s="0" t="n">
        <v>4</v>
      </c>
      <c r="D18178" s="0" t="n">
        <f aca="false">MODE(A18178:C18178)</f>
        <v>0</v>
      </c>
    </row>
    <row r="18179" customFormat="false" ht="13.8" hidden="false" customHeight="false" outlineLevel="0" collapsed="false">
      <c r="A18179" s="0" t="n">
        <v>0</v>
      </c>
      <c r="B18179" s="0" t="n">
        <v>0</v>
      </c>
      <c r="C18179" s="0" t="n">
        <v>4</v>
      </c>
      <c r="D18179" s="0" t="n">
        <f aca="false">MODE(A18179:C18179)</f>
        <v>0</v>
      </c>
    </row>
    <row r="18180" customFormat="false" ht="13.8" hidden="false" customHeight="false" outlineLevel="0" collapsed="false">
      <c r="A18180" s="0" t="n">
        <v>4</v>
      </c>
      <c r="B18180" s="0" t="n">
        <v>4</v>
      </c>
      <c r="C18180" s="0" t="n">
        <v>4</v>
      </c>
      <c r="D18180" s="0" t="n">
        <f aca="false">MODE(A18180:C18180)</f>
        <v>4</v>
      </c>
    </row>
    <row r="18181" customFormat="false" ht="13.8" hidden="false" customHeight="false" outlineLevel="0" collapsed="false">
      <c r="A18181" s="0" t="n">
        <v>4</v>
      </c>
      <c r="B18181" s="0" t="n">
        <v>4</v>
      </c>
      <c r="C18181" s="0" t="n">
        <v>0</v>
      </c>
      <c r="D18181" s="0" t="n">
        <f aca="false">MODE(A18181:C18181)</f>
        <v>4</v>
      </c>
    </row>
    <row r="18182" customFormat="false" ht="13.8" hidden="false" customHeight="false" outlineLevel="0" collapsed="false">
      <c r="A18182" s="0" t="n">
        <v>4</v>
      </c>
      <c r="B18182" s="0" t="n">
        <v>4</v>
      </c>
      <c r="C18182" s="0" t="n">
        <v>4</v>
      </c>
      <c r="D18182" s="0" t="n">
        <f aca="false">MODE(A18182:C18182)</f>
        <v>4</v>
      </c>
    </row>
    <row r="18183" customFormat="false" ht="13.8" hidden="false" customHeight="false" outlineLevel="0" collapsed="false">
      <c r="A18183" s="0" t="n">
        <v>4</v>
      </c>
      <c r="B18183" s="0" t="n">
        <v>4</v>
      </c>
      <c r="C18183" s="0" t="n">
        <v>4</v>
      </c>
      <c r="D18183" s="0" t="n">
        <f aca="false">MODE(A18183:C18183)</f>
        <v>4</v>
      </c>
    </row>
    <row r="18184" customFormat="false" ht="13.8" hidden="false" customHeight="false" outlineLevel="0" collapsed="false">
      <c r="A18184" s="0" t="n">
        <v>0</v>
      </c>
      <c r="B18184" s="0" t="n">
        <v>0</v>
      </c>
      <c r="C18184" s="0" t="n">
        <v>4</v>
      </c>
      <c r="D18184" s="0" t="n">
        <f aca="false">MODE(A18184:C18184)</f>
        <v>0</v>
      </c>
    </row>
    <row r="18185" customFormat="false" ht="13.8" hidden="false" customHeight="false" outlineLevel="0" collapsed="false">
      <c r="A18185" s="0" t="n">
        <v>0</v>
      </c>
      <c r="B18185" s="0" t="n">
        <v>0</v>
      </c>
      <c r="C18185" s="0" t="n">
        <v>0</v>
      </c>
      <c r="D18185" s="0" t="n">
        <f aca="false">MODE(A18185:C18185)</f>
        <v>0</v>
      </c>
    </row>
    <row r="18186" customFormat="false" ht="13.8" hidden="false" customHeight="false" outlineLevel="0" collapsed="false">
      <c r="A18186" s="0" t="n">
        <v>0</v>
      </c>
      <c r="B18186" s="0" t="n">
        <v>0</v>
      </c>
      <c r="C18186" s="0" t="n">
        <v>0</v>
      </c>
      <c r="D18186" s="0" t="n">
        <f aca="false">MODE(A18186:C18186)</f>
        <v>0</v>
      </c>
    </row>
    <row r="18187" customFormat="false" ht="13.8" hidden="false" customHeight="false" outlineLevel="0" collapsed="false">
      <c r="A18187" s="0" t="n">
        <v>0</v>
      </c>
      <c r="B18187" s="0" t="n">
        <v>0</v>
      </c>
      <c r="C18187" s="0" t="n">
        <v>0</v>
      </c>
      <c r="D18187" s="0" t="n">
        <f aca="false">MODE(A18187:C18187)</f>
        <v>0</v>
      </c>
    </row>
    <row r="18188" customFormat="false" ht="13.8" hidden="false" customHeight="false" outlineLevel="0" collapsed="false">
      <c r="A18188" s="0" t="n">
        <v>4</v>
      </c>
      <c r="B18188" s="0" t="n">
        <v>4</v>
      </c>
      <c r="C18188" s="0" t="n">
        <v>4</v>
      </c>
      <c r="D18188" s="0" t="n">
        <f aca="false">MODE(A18188:C18188)</f>
        <v>4</v>
      </c>
    </row>
    <row r="18189" customFormat="false" ht="13.8" hidden="false" customHeight="false" outlineLevel="0" collapsed="false">
      <c r="A18189" s="0" t="n">
        <v>4</v>
      </c>
      <c r="B18189" s="0" t="n">
        <v>4</v>
      </c>
      <c r="C18189" s="0" t="n">
        <v>0</v>
      </c>
      <c r="D18189" s="0" t="n">
        <f aca="false">MODE(A18189:C18189)</f>
        <v>4</v>
      </c>
    </row>
    <row r="18190" customFormat="false" ht="13.8" hidden="false" customHeight="false" outlineLevel="0" collapsed="false">
      <c r="A18190" s="0" t="n">
        <v>4</v>
      </c>
      <c r="B18190" s="0" t="n">
        <v>4</v>
      </c>
      <c r="C18190" s="0" t="n">
        <v>4</v>
      </c>
      <c r="D18190" s="0" t="n">
        <f aca="false">MODE(A18190:C18190)</f>
        <v>4</v>
      </c>
    </row>
    <row r="18191" customFormat="false" ht="13.8" hidden="false" customHeight="false" outlineLevel="0" collapsed="false">
      <c r="A18191" s="0" t="n">
        <v>0</v>
      </c>
      <c r="B18191" s="0" t="n">
        <v>0</v>
      </c>
      <c r="C18191" s="0" t="n">
        <v>0</v>
      </c>
      <c r="D18191" s="0" t="n">
        <f aca="false">MODE(A18191:C18191)</f>
        <v>0</v>
      </c>
    </row>
    <row r="18192" customFormat="false" ht="13.8" hidden="false" customHeight="false" outlineLevel="0" collapsed="false">
      <c r="A18192" s="0" t="n">
        <v>0</v>
      </c>
      <c r="B18192" s="0" t="n">
        <v>0</v>
      </c>
      <c r="C18192" s="0" t="n">
        <v>0</v>
      </c>
      <c r="D18192" s="0" t="n">
        <f aca="false">MODE(A18192:C18192)</f>
        <v>0</v>
      </c>
    </row>
    <row r="18193" customFormat="false" ht="13.8" hidden="false" customHeight="false" outlineLevel="0" collapsed="false">
      <c r="A18193" s="0" t="n">
        <v>4</v>
      </c>
      <c r="B18193" s="0" t="n">
        <v>0</v>
      </c>
      <c r="C18193" s="0" t="n">
        <v>4</v>
      </c>
      <c r="D18193" s="0" t="n">
        <f aca="false">MODE(A18193:C18193)</f>
        <v>4</v>
      </c>
    </row>
    <row r="18194" customFormat="false" ht="13.8" hidden="false" customHeight="false" outlineLevel="0" collapsed="false">
      <c r="A18194" s="0" t="n">
        <v>0</v>
      </c>
      <c r="B18194" s="0" t="n">
        <v>0</v>
      </c>
      <c r="C18194" s="0" t="n">
        <v>0</v>
      </c>
      <c r="D18194" s="0" t="n">
        <f aca="false">MODE(A18194:C18194)</f>
        <v>0</v>
      </c>
    </row>
    <row r="18195" customFormat="false" ht="13.8" hidden="false" customHeight="false" outlineLevel="0" collapsed="false">
      <c r="A18195" s="0" t="n">
        <v>4</v>
      </c>
      <c r="B18195" s="0" t="n">
        <v>4</v>
      </c>
      <c r="C18195" s="0" t="n">
        <v>0</v>
      </c>
      <c r="D18195" s="0" t="n">
        <f aca="false">MODE(A18195:C18195)</f>
        <v>4</v>
      </c>
    </row>
    <row r="18196" customFormat="false" ht="13.8" hidden="false" customHeight="false" outlineLevel="0" collapsed="false">
      <c r="A18196" s="0" t="n">
        <v>0</v>
      </c>
      <c r="B18196" s="0" t="n">
        <v>0</v>
      </c>
      <c r="C18196" s="0" t="n">
        <v>0</v>
      </c>
      <c r="D18196" s="0" t="n">
        <f aca="false">MODE(A18196:C18196)</f>
        <v>0</v>
      </c>
    </row>
    <row r="18197" customFormat="false" ht="13.8" hidden="false" customHeight="false" outlineLevel="0" collapsed="false">
      <c r="A18197" s="0" t="n">
        <v>0</v>
      </c>
      <c r="B18197" s="0" t="n">
        <v>4</v>
      </c>
      <c r="C18197" s="0" t="n">
        <v>0</v>
      </c>
      <c r="D18197" s="0" t="n">
        <f aca="false">MODE(A18197:C18197)</f>
        <v>0</v>
      </c>
    </row>
    <row r="18198" customFormat="false" ht="13.8" hidden="false" customHeight="false" outlineLevel="0" collapsed="false">
      <c r="A18198" s="0" t="n">
        <v>0</v>
      </c>
      <c r="B18198" s="0" t="n">
        <v>0</v>
      </c>
      <c r="C18198" s="0" t="n">
        <v>0</v>
      </c>
      <c r="D18198" s="0" t="n">
        <f aca="false">MODE(A18198:C18198)</f>
        <v>0</v>
      </c>
    </row>
    <row r="18199" customFormat="false" ht="13.8" hidden="false" customHeight="false" outlineLevel="0" collapsed="false">
      <c r="A18199" s="0" t="n">
        <v>4</v>
      </c>
      <c r="B18199" s="0" t="n">
        <v>4</v>
      </c>
      <c r="C18199" s="0" t="n">
        <v>0</v>
      </c>
      <c r="D18199" s="0" t="n">
        <f aca="false">MODE(A18199:C18199)</f>
        <v>4</v>
      </c>
    </row>
    <row r="18200" customFormat="false" ht="13.8" hidden="false" customHeight="false" outlineLevel="0" collapsed="false">
      <c r="A18200" s="0" t="n">
        <v>4</v>
      </c>
      <c r="B18200" s="0" t="n">
        <v>0</v>
      </c>
      <c r="C18200" s="0" t="n">
        <v>4</v>
      </c>
      <c r="D18200" s="0" t="n">
        <f aca="false">MODE(A18200:C18200)</f>
        <v>4</v>
      </c>
    </row>
    <row r="18201" customFormat="false" ht="13.8" hidden="false" customHeight="false" outlineLevel="0" collapsed="false">
      <c r="A18201" s="0" t="n">
        <v>4</v>
      </c>
      <c r="B18201" s="0" t="n">
        <v>4</v>
      </c>
      <c r="C18201" s="0" t="n">
        <v>4</v>
      </c>
      <c r="D18201" s="0" t="n">
        <f aca="false">MODE(A18201:C18201)</f>
        <v>4</v>
      </c>
    </row>
    <row r="18202" customFormat="false" ht="13.8" hidden="false" customHeight="false" outlineLevel="0" collapsed="false">
      <c r="A18202" s="0" t="n">
        <v>0</v>
      </c>
      <c r="B18202" s="0" t="n">
        <v>0</v>
      </c>
      <c r="C18202" s="0" t="n">
        <v>0</v>
      </c>
      <c r="D18202" s="0" t="n">
        <f aca="false">MODE(A18202:C18202)</f>
        <v>0</v>
      </c>
    </row>
    <row r="18203" customFormat="false" ht="13.8" hidden="false" customHeight="false" outlineLevel="0" collapsed="false">
      <c r="A18203" s="0" t="n">
        <v>4</v>
      </c>
      <c r="B18203" s="0" t="n">
        <v>0</v>
      </c>
      <c r="C18203" s="0" t="n">
        <v>4</v>
      </c>
      <c r="D18203" s="0" t="n">
        <f aca="false">MODE(A18203:C18203)</f>
        <v>4</v>
      </c>
    </row>
    <row r="18204" customFormat="false" ht="13.8" hidden="false" customHeight="false" outlineLevel="0" collapsed="false">
      <c r="A18204" s="0" t="n">
        <v>4</v>
      </c>
      <c r="B18204" s="0" t="n">
        <v>4</v>
      </c>
      <c r="C18204" s="0" t="n">
        <v>4</v>
      </c>
      <c r="D18204" s="0" t="n">
        <f aca="false">MODE(A18204:C18204)</f>
        <v>4</v>
      </c>
    </row>
    <row r="18205" customFormat="false" ht="13.8" hidden="false" customHeight="false" outlineLevel="0" collapsed="false">
      <c r="A18205" s="0" t="n">
        <v>0</v>
      </c>
      <c r="B18205" s="0" t="n">
        <v>0</v>
      </c>
      <c r="C18205" s="0" t="n">
        <v>0</v>
      </c>
      <c r="D18205" s="0" t="n">
        <f aca="false">MODE(A18205:C18205)</f>
        <v>0</v>
      </c>
    </row>
    <row r="18206" customFormat="false" ht="13.8" hidden="false" customHeight="false" outlineLevel="0" collapsed="false">
      <c r="A18206" s="0" t="n">
        <v>4</v>
      </c>
      <c r="B18206" s="0" t="n">
        <v>0</v>
      </c>
      <c r="C18206" s="0" t="n">
        <v>0</v>
      </c>
      <c r="D18206" s="0" t="n">
        <f aca="false">MODE(A18206:C18206)</f>
        <v>0</v>
      </c>
    </row>
    <row r="18207" customFormat="false" ht="13.8" hidden="false" customHeight="false" outlineLevel="0" collapsed="false">
      <c r="A18207" s="0" t="n">
        <v>4</v>
      </c>
      <c r="B18207" s="0" t="n">
        <v>4</v>
      </c>
      <c r="C18207" s="0" t="n">
        <v>4</v>
      </c>
      <c r="D18207" s="0" t="n">
        <f aca="false">MODE(A18207:C18207)</f>
        <v>4</v>
      </c>
    </row>
    <row r="18208" customFormat="false" ht="13.8" hidden="false" customHeight="false" outlineLevel="0" collapsed="false">
      <c r="A18208" s="0" t="n">
        <v>4</v>
      </c>
      <c r="B18208" s="0" t="n">
        <v>4</v>
      </c>
      <c r="C18208" s="0" t="n">
        <v>4</v>
      </c>
      <c r="D18208" s="0" t="n">
        <f aca="false">MODE(A18208:C18208)</f>
        <v>4</v>
      </c>
    </row>
    <row r="18209" customFormat="false" ht="13.8" hidden="false" customHeight="false" outlineLevel="0" collapsed="false">
      <c r="A18209" s="0" t="n">
        <v>4</v>
      </c>
      <c r="B18209" s="0" t="n">
        <v>4</v>
      </c>
      <c r="C18209" s="0" t="n">
        <v>4</v>
      </c>
      <c r="D18209" s="0" t="n">
        <f aca="false">MODE(A18209:C18209)</f>
        <v>4</v>
      </c>
    </row>
    <row r="18210" customFormat="false" ht="13.8" hidden="false" customHeight="false" outlineLevel="0" collapsed="false">
      <c r="A18210" s="0" t="n">
        <v>4</v>
      </c>
      <c r="B18210" s="0" t="n">
        <v>4</v>
      </c>
      <c r="C18210" s="0" t="n">
        <v>4</v>
      </c>
      <c r="D18210" s="0" t="n">
        <f aca="false">MODE(A18210:C18210)</f>
        <v>4</v>
      </c>
    </row>
    <row r="18211" customFormat="false" ht="13.8" hidden="false" customHeight="false" outlineLevel="0" collapsed="false">
      <c r="A18211" s="0" t="n">
        <v>0</v>
      </c>
      <c r="B18211" s="0" t="n">
        <v>0</v>
      </c>
      <c r="C18211" s="0" t="n">
        <v>0</v>
      </c>
      <c r="D18211" s="0" t="n">
        <f aca="false">MODE(A18211:C18211)</f>
        <v>0</v>
      </c>
    </row>
    <row r="18212" customFormat="false" ht="13.8" hidden="false" customHeight="false" outlineLevel="0" collapsed="false">
      <c r="A18212" s="0" t="n">
        <v>0</v>
      </c>
      <c r="B18212" s="0" t="n">
        <v>0</v>
      </c>
      <c r="C18212" s="0" t="n">
        <v>0</v>
      </c>
      <c r="D18212" s="0" t="n">
        <f aca="false">MODE(A18212:C18212)</f>
        <v>0</v>
      </c>
    </row>
    <row r="18213" customFormat="false" ht="13.8" hidden="false" customHeight="false" outlineLevel="0" collapsed="false">
      <c r="A18213" s="0" t="n">
        <v>4</v>
      </c>
      <c r="B18213" s="0" t="n">
        <v>0</v>
      </c>
      <c r="C18213" s="0" t="n">
        <v>4</v>
      </c>
      <c r="D18213" s="0" t="n">
        <f aca="false">MODE(A18213:C18213)</f>
        <v>4</v>
      </c>
    </row>
    <row r="18214" customFormat="false" ht="13.8" hidden="false" customHeight="false" outlineLevel="0" collapsed="false">
      <c r="A18214" s="0" t="n">
        <v>4</v>
      </c>
      <c r="B18214" s="0" t="n">
        <v>4</v>
      </c>
      <c r="C18214" s="0" t="n">
        <v>4</v>
      </c>
      <c r="D18214" s="0" t="n">
        <f aca="false">MODE(A18214:C18214)</f>
        <v>4</v>
      </c>
    </row>
    <row r="18215" customFormat="false" ht="13.8" hidden="false" customHeight="false" outlineLevel="0" collapsed="false">
      <c r="A18215" s="0" t="n">
        <v>4</v>
      </c>
      <c r="B18215" s="0" t="n">
        <v>4</v>
      </c>
      <c r="C18215" s="0" t="n">
        <v>4</v>
      </c>
      <c r="D18215" s="0" t="n">
        <f aca="false">MODE(A18215:C18215)</f>
        <v>4</v>
      </c>
    </row>
    <row r="18216" customFormat="false" ht="13.8" hidden="false" customHeight="false" outlineLevel="0" collapsed="false">
      <c r="A18216" s="0" t="n">
        <v>0</v>
      </c>
      <c r="B18216" s="0" t="n">
        <v>0</v>
      </c>
      <c r="C18216" s="0" t="n">
        <v>0</v>
      </c>
      <c r="D18216" s="0" t="n">
        <f aca="false">MODE(A18216:C18216)</f>
        <v>0</v>
      </c>
    </row>
    <row r="18217" customFormat="false" ht="13.8" hidden="false" customHeight="false" outlineLevel="0" collapsed="false">
      <c r="A18217" s="0" t="n">
        <v>4</v>
      </c>
      <c r="B18217" s="0" t="n">
        <v>4</v>
      </c>
      <c r="C18217" s="0" t="n">
        <v>0</v>
      </c>
      <c r="D18217" s="0" t="n">
        <f aca="false">MODE(A18217:C18217)</f>
        <v>4</v>
      </c>
    </row>
    <row r="18218" customFormat="false" ht="13.8" hidden="false" customHeight="false" outlineLevel="0" collapsed="false">
      <c r="A18218" s="0" t="n">
        <v>4</v>
      </c>
      <c r="B18218" s="0" t="n">
        <v>4</v>
      </c>
      <c r="C18218" s="0" t="n">
        <v>4</v>
      </c>
      <c r="D18218" s="0" t="n">
        <f aca="false">MODE(A18218:C18218)</f>
        <v>4</v>
      </c>
    </row>
    <row r="18219" customFormat="false" ht="13.8" hidden="false" customHeight="false" outlineLevel="0" collapsed="false">
      <c r="A18219" s="0" t="n">
        <v>4</v>
      </c>
      <c r="B18219" s="0" t="n">
        <v>4</v>
      </c>
      <c r="C18219" s="0" t="n">
        <v>4</v>
      </c>
      <c r="D18219" s="0" t="n">
        <f aca="false">MODE(A18219:C18219)</f>
        <v>4</v>
      </c>
    </row>
    <row r="18220" customFormat="false" ht="13.8" hidden="false" customHeight="false" outlineLevel="0" collapsed="false">
      <c r="A18220" s="0" t="n">
        <v>0</v>
      </c>
      <c r="B18220" s="0" t="n">
        <v>0</v>
      </c>
      <c r="C18220" s="0" t="n">
        <v>4</v>
      </c>
      <c r="D18220" s="0" t="n">
        <f aca="false">MODE(A18220:C18220)</f>
        <v>0</v>
      </c>
    </row>
    <row r="18221" customFormat="false" ht="13.8" hidden="false" customHeight="false" outlineLevel="0" collapsed="false">
      <c r="A18221" s="0" t="n">
        <v>4</v>
      </c>
      <c r="B18221" s="0" t="n">
        <v>4</v>
      </c>
      <c r="C18221" s="0" t="n">
        <v>4</v>
      </c>
      <c r="D18221" s="0" t="n">
        <f aca="false">MODE(A18221:C18221)</f>
        <v>4</v>
      </c>
    </row>
    <row r="18222" customFormat="false" ht="13.8" hidden="false" customHeight="false" outlineLevel="0" collapsed="false">
      <c r="A18222" s="0" t="n">
        <v>4</v>
      </c>
      <c r="B18222" s="0" t="n">
        <v>4</v>
      </c>
      <c r="C18222" s="0" t="n">
        <v>4</v>
      </c>
      <c r="D18222" s="0" t="n">
        <f aca="false">MODE(A18222:C18222)</f>
        <v>4</v>
      </c>
    </row>
    <row r="18223" customFormat="false" ht="13.8" hidden="false" customHeight="false" outlineLevel="0" collapsed="false">
      <c r="A18223" s="0" t="n">
        <v>0</v>
      </c>
      <c r="B18223" s="0" t="n">
        <v>4</v>
      </c>
      <c r="C18223" s="0" t="n">
        <v>4</v>
      </c>
      <c r="D18223" s="0" t="n">
        <f aca="false">MODE(A18223:C18223)</f>
        <v>4</v>
      </c>
    </row>
    <row r="18224" customFormat="false" ht="13.8" hidden="false" customHeight="false" outlineLevel="0" collapsed="false">
      <c r="A18224" s="0" t="n">
        <v>0</v>
      </c>
      <c r="B18224" s="0" t="n">
        <v>0</v>
      </c>
      <c r="C18224" s="0" t="n">
        <v>0</v>
      </c>
      <c r="D18224" s="0" t="n">
        <f aca="false">MODE(A18224:C18224)</f>
        <v>0</v>
      </c>
    </row>
    <row r="18225" customFormat="false" ht="13.8" hidden="false" customHeight="false" outlineLevel="0" collapsed="false">
      <c r="A18225" s="0" t="n">
        <v>4</v>
      </c>
      <c r="B18225" s="0" t="n">
        <v>4</v>
      </c>
      <c r="C18225" s="0" t="n">
        <v>4</v>
      </c>
      <c r="D18225" s="0" t="n">
        <f aca="false">MODE(A18225:C18225)</f>
        <v>4</v>
      </c>
    </row>
    <row r="18226" customFormat="false" ht="13.8" hidden="false" customHeight="false" outlineLevel="0" collapsed="false">
      <c r="A18226" s="0" t="n">
        <v>0</v>
      </c>
      <c r="B18226" s="0" t="n">
        <v>0</v>
      </c>
      <c r="C18226" s="0" t="n">
        <v>0</v>
      </c>
      <c r="D18226" s="0" t="n">
        <f aca="false">MODE(A18226:C18226)</f>
        <v>0</v>
      </c>
    </row>
    <row r="18227" customFormat="false" ht="13.8" hidden="false" customHeight="false" outlineLevel="0" collapsed="false">
      <c r="A18227" s="0" t="n">
        <v>0</v>
      </c>
      <c r="B18227" s="0" t="n">
        <v>0</v>
      </c>
      <c r="C18227" s="0" t="n">
        <v>4</v>
      </c>
      <c r="D18227" s="0" t="n">
        <f aca="false">MODE(A18227:C18227)</f>
        <v>0</v>
      </c>
    </row>
    <row r="18228" customFormat="false" ht="13.8" hidden="false" customHeight="false" outlineLevel="0" collapsed="false">
      <c r="A18228" s="0" t="n">
        <v>0</v>
      </c>
      <c r="B18228" s="0" t="n">
        <v>0</v>
      </c>
      <c r="C18228" s="0" t="n">
        <v>0</v>
      </c>
      <c r="D18228" s="0" t="n">
        <f aca="false">MODE(A18228:C18228)</f>
        <v>0</v>
      </c>
    </row>
    <row r="18229" customFormat="false" ht="13.8" hidden="false" customHeight="false" outlineLevel="0" collapsed="false">
      <c r="A18229" s="0" t="n">
        <v>4</v>
      </c>
      <c r="B18229" s="0" t="n">
        <v>0</v>
      </c>
      <c r="C18229" s="0" t="n">
        <v>0</v>
      </c>
      <c r="D18229" s="0" t="n">
        <f aca="false">MODE(A18229:C18229)</f>
        <v>0</v>
      </c>
    </row>
    <row r="18230" customFormat="false" ht="13.8" hidden="false" customHeight="false" outlineLevel="0" collapsed="false">
      <c r="A18230" s="0" t="n">
        <v>0</v>
      </c>
      <c r="B18230" s="0" t="n">
        <v>0</v>
      </c>
      <c r="C18230" s="0" t="n">
        <v>0</v>
      </c>
      <c r="D18230" s="0" t="n">
        <f aca="false">MODE(A18230:C18230)</f>
        <v>0</v>
      </c>
    </row>
    <row r="18231" customFormat="false" ht="13.8" hidden="false" customHeight="false" outlineLevel="0" collapsed="false">
      <c r="A18231" s="0" t="n">
        <v>4</v>
      </c>
      <c r="B18231" s="0" t="n">
        <v>0</v>
      </c>
      <c r="C18231" s="0" t="n">
        <v>4</v>
      </c>
      <c r="D18231" s="0" t="n">
        <f aca="false">MODE(A18231:C18231)</f>
        <v>4</v>
      </c>
    </row>
    <row r="18232" customFormat="false" ht="13.8" hidden="false" customHeight="false" outlineLevel="0" collapsed="false">
      <c r="A18232" s="0" t="n">
        <v>4</v>
      </c>
      <c r="B18232" s="0" t="n">
        <v>4</v>
      </c>
      <c r="C18232" s="0" t="n">
        <v>4</v>
      </c>
      <c r="D18232" s="0" t="n">
        <f aca="false">MODE(A18232:C18232)</f>
        <v>4</v>
      </c>
    </row>
    <row r="18233" customFormat="false" ht="13.8" hidden="false" customHeight="false" outlineLevel="0" collapsed="false">
      <c r="A18233" s="0" t="n">
        <v>4</v>
      </c>
      <c r="B18233" s="0" t="n">
        <v>4</v>
      </c>
      <c r="C18233" s="0" t="n">
        <v>4</v>
      </c>
      <c r="D18233" s="0" t="n">
        <f aca="false">MODE(A18233:C18233)</f>
        <v>4</v>
      </c>
    </row>
    <row r="18234" customFormat="false" ht="13.8" hidden="false" customHeight="false" outlineLevel="0" collapsed="false">
      <c r="A18234" s="0" t="n">
        <v>4</v>
      </c>
      <c r="B18234" s="0" t="n">
        <v>4</v>
      </c>
      <c r="C18234" s="0" t="n">
        <v>4</v>
      </c>
      <c r="D18234" s="0" t="n">
        <f aca="false">MODE(A18234:C18234)</f>
        <v>4</v>
      </c>
    </row>
    <row r="18235" customFormat="false" ht="13.8" hidden="false" customHeight="false" outlineLevel="0" collapsed="false">
      <c r="A18235" s="0" t="n">
        <v>0</v>
      </c>
      <c r="B18235" s="0" t="n">
        <v>0</v>
      </c>
      <c r="C18235" s="0" t="n">
        <v>0</v>
      </c>
      <c r="D18235" s="0" t="n">
        <f aca="false">MODE(A18235:C18235)</f>
        <v>0</v>
      </c>
    </row>
    <row r="18236" customFormat="false" ht="13.8" hidden="false" customHeight="false" outlineLevel="0" collapsed="false">
      <c r="A18236" s="0" t="n">
        <v>0</v>
      </c>
      <c r="B18236" s="0" t="n">
        <v>0</v>
      </c>
      <c r="C18236" s="0" t="n">
        <v>0</v>
      </c>
      <c r="D18236" s="0" t="n">
        <f aca="false">MODE(A18236:C18236)</f>
        <v>0</v>
      </c>
    </row>
    <row r="18237" customFormat="false" ht="13.8" hidden="false" customHeight="false" outlineLevel="0" collapsed="false">
      <c r="A18237" s="0" t="n">
        <v>0</v>
      </c>
      <c r="B18237" s="0" t="n">
        <v>0</v>
      </c>
      <c r="C18237" s="0" t="n">
        <v>0</v>
      </c>
      <c r="D18237" s="0" t="n">
        <f aca="false">MODE(A18237:C18237)</f>
        <v>0</v>
      </c>
    </row>
    <row r="18238" customFormat="false" ht="13.8" hidden="false" customHeight="false" outlineLevel="0" collapsed="false">
      <c r="A18238" s="0" t="n">
        <v>0</v>
      </c>
      <c r="B18238" s="0" t="n">
        <v>0</v>
      </c>
      <c r="C18238" s="0" t="n">
        <v>0</v>
      </c>
      <c r="D18238" s="0" t="n">
        <f aca="false">MODE(A18238:C18238)</f>
        <v>0</v>
      </c>
    </row>
    <row r="18239" customFormat="false" ht="13.8" hidden="false" customHeight="false" outlineLevel="0" collapsed="false">
      <c r="A18239" s="0" t="n">
        <v>0</v>
      </c>
      <c r="B18239" s="0" t="n">
        <v>0</v>
      </c>
      <c r="C18239" s="0" t="n">
        <v>0</v>
      </c>
      <c r="D18239" s="0" t="n">
        <f aca="false">MODE(A18239:C18239)</f>
        <v>0</v>
      </c>
    </row>
    <row r="18240" customFormat="false" ht="13.8" hidden="false" customHeight="false" outlineLevel="0" collapsed="false">
      <c r="A18240" s="0" t="n">
        <v>0</v>
      </c>
      <c r="B18240" s="0" t="n">
        <v>0</v>
      </c>
      <c r="C18240" s="0" t="n">
        <v>0</v>
      </c>
      <c r="D18240" s="0" t="n">
        <f aca="false">MODE(A18240:C18240)</f>
        <v>0</v>
      </c>
    </row>
    <row r="18241" customFormat="false" ht="13.8" hidden="false" customHeight="false" outlineLevel="0" collapsed="false">
      <c r="A18241" s="0" t="n">
        <v>0</v>
      </c>
      <c r="B18241" s="0" t="n">
        <v>0</v>
      </c>
      <c r="C18241" s="0" t="n">
        <v>0</v>
      </c>
      <c r="D18241" s="0" t="n">
        <f aca="false">MODE(A18241:C18241)</f>
        <v>0</v>
      </c>
    </row>
    <row r="18242" customFormat="false" ht="13.8" hidden="false" customHeight="false" outlineLevel="0" collapsed="false">
      <c r="A18242" s="0" t="n">
        <v>0</v>
      </c>
      <c r="B18242" s="0" t="n">
        <v>0</v>
      </c>
      <c r="C18242" s="0" t="n">
        <v>4</v>
      </c>
      <c r="D18242" s="0" t="n">
        <f aca="false">MODE(A18242:C18242)</f>
        <v>0</v>
      </c>
    </row>
    <row r="18243" customFormat="false" ht="13.8" hidden="false" customHeight="false" outlineLevel="0" collapsed="false">
      <c r="A18243" s="0" t="n">
        <v>0</v>
      </c>
      <c r="B18243" s="0" t="n">
        <v>0</v>
      </c>
      <c r="C18243" s="0" t="n">
        <v>0</v>
      </c>
      <c r="D18243" s="0" t="n">
        <f aca="false">MODE(A18243:C18243)</f>
        <v>0</v>
      </c>
    </row>
    <row r="18244" customFormat="false" ht="13.8" hidden="false" customHeight="false" outlineLevel="0" collapsed="false">
      <c r="A18244" s="0" t="n">
        <v>0</v>
      </c>
      <c r="B18244" s="0" t="n">
        <v>0</v>
      </c>
      <c r="C18244" s="0" t="n">
        <v>4</v>
      </c>
      <c r="D18244" s="0" t="n">
        <f aca="false">MODE(A18244:C18244)</f>
        <v>0</v>
      </c>
    </row>
    <row r="18245" customFormat="false" ht="13.8" hidden="false" customHeight="false" outlineLevel="0" collapsed="false">
      <c r="A18245" s="0" t="n">
        <v>0</v>
      </c>
      <c r="B18245" s="0" t="n">
        <v>0</v>
      </c>
      <c r="C18245" s="0" t="n">
        <v>0</v>
      </c>
      <c r="D18245" s="0" t="n">
        <f aca="false">MODE(A18245:C18245)</f>
        <v>0</v>
      </c>
    </row>
    <row r="18246" customFormat="false" ht="13.8" hidden="false" customHeight="false" outlineLevel="0" collapsed="false">
      <c r="A18246" s="0" t="n">
        <v>4</v>
      </c>
      <c r="B18246" s="0" t="n">
        <v>4</v>
      </c>
      <c r="C18246" s="0" t="n">
        <v>4</v>
      </c>
      <c r="D18246" s="0" t="n">
        <f aca="false">MODE(A18246:C18246)</f>
        <v>4</v>
      </c>
    </row>
    <row r="18247" customFormat="false" ht="13.8" hidden="false" customHeight="false" outlineLevel="0" collapsed="false">
      <c r="A18247" s="0" t="n">
        <v>4</v>
      </c>
      <c r="B18247" s="0" t="n">
        <v>4</v>
      </c>
      <c r="C18247" s="0" t="n">
        <v>4</v>
      </c>
      <c r="D18247" s="0" t="n">
        <f aca="false">MODE(A18247:C18247)</f>
        <v>4</v>
      </c>
    </row>
    <row r="18248" customFormat="false" ht="13.8" hidden="false" customHeight="false" outlineLevel="0" collapsed="false">
      <c r="A18248" s="0" t="n">
        <v>0</v>
      </c>
      <c r="B18248" s="0" t="n">
        <v>0</v>
      </c>
      <c r="C18248" s="0" t="n">
        <v>0</v>
      </c>
      <c r="D18248" s="0" t="n">
        <f aca="false">MODE(A18248:C18248)</f>
        <v>0</v>
      </c>
    </row>
    <row r="18249" customFormat="false" ht="13.8" hidden="false" customHeight="false" outlineLevel="0" collapsed="false">
      <c r="A18249" s="0" t="n">
        <v>4</v>
      </c>
      <c r="B18249" s="0" t="n">
        <v>4</v>
      </c>
      <c r="C18249" s="0" t="n">
        <v>4</v>
      </c>
      <c r="D18249" s="0" t="n">
        <f aca="false">MODE(A18249:C18249)</f>
        <v>4</v>
      </c>
    </row>
    <row r="18250" customFormat="false" ht="13.8" hidden="false" customHeight="false" outlineLevel="0" collapsed="false">
      <c r="A18250" s="0" t="n">
        <v>0</v>
      </c>
      <c r="B18250" s="0" t="n">
        <v>0</v>
      </c>
      <c r="C18250" s="0" t="n">
        <v>0</v>
      </c>
      <c r="D18250" s="0" t="n">
        <f aca="false">MODE(A18250:C18250)</f>
        <v>0</v>
      </c>
    </row>
    <row r="18251" customFormat="false" ht="13.8" hidden="false" customHeight="false" outlineLevel="0" collapsed="false">
      <c r="A18251" s="0" t="n">
        <v>4</v>
      </c>
      <c r="B18251" s="0" t="n">
        <v>4</v>
      </c>
      <c r="C18251" s="0" t="n">
        <v>4</v>
      </c>
      <c r="D18251" s="0" t="n">
        <f aca="false">MODE(A18251:C18251)</f>
        <v>4</v>
      </c>
    </row>
    <row r="18252" customFormat="false" ht="13.8" hidden="false" customHeight="false" outlineLevel="0" collapsed="false">
      <c r="A18252" s="0" t="n">
        <v>4</v>
      </c>
      <c r="B18252" s="0" t="n">
        <v>4</v>
      </c>
      <c r="C18252" s="0" t="n">
        <v>4</v>
      </c>
      <c r="D18252" s="0" t="n">
        <f aca="false">MODE(A18252:C18252)</f>
        <v>4</v>
      </c>
    </row>
    <row r="18253" customFormat="false" ht="13.8" hidden="false" customHeight="false" outlineLevel="0" collapsed="false">
      <c r="A18253" s="0" t="n">
        <v>0</v>
      </c>
      <c r="B18253" s="0" t="n">
        <v>0</v>
      </c>
      <c r="C18253" s="0" t="n">
        <v>0</v>
      </c>
      <c r="D18253" s="0" t="n">
        <f aca="false">MODE(A18253:C18253)</f>
        <v>0</v>
      </c>
    </row>
    <row r="18254" customFormat="false" ht="13.8" hidden="false" customHeight="false" outlineLevel="0" collapsed="false">
      <c r="A18254" s="0" t="n">
        <v>4</v>
      </c>
      <c r="B18254" s="0" t="n">
        <v>4</v>
      </c>
      <c r="C18254" s="0" t="n">
        <v>4</v>
      </c>
      <c r="D18254" s="0" t="n">
        <f aca="false">MODE(A18254:C18254)</f>
        <v>4</v>
      </c>
    </row>
    <row r="18255" customFormat="false" ht="13.8" hidden="false" customHeight="false" outlineLevel="0" collapsed="false">
      <c r="A18255" s="0" t="n">
        <v>4</v>
      </c>
      <c r="B18255" s="0" t="n">
        <v>4</v>
      </c>
      <c r="C18255" s="0" t="n">
        <v>4</v>
      </c>
      <c r="D18255" s="0" t="n">
        <f aca="false">MODE(A18255:C18255)</f>
        <v>4</v>
      </c>
    </row>
    <row r="18256" customFormat="false" ht="13.8" hidden="false" customHeight="false" outlineLevel="0" collapsed="false">
      <c r="A18256" s="0" t="n">
        <v>0</v>
      </c>
      <c r="B18256" s="0" t="n">
        <v>0</v>
      </c>
      <c r="C18256" s="0" t="n">
        <v>0</v>
      </c>
      <c r="D18256" s="0" t="n">
        <f aca="false">MODE(A18256:C18256)</f>
        <v>0</v>
      </c>
    </row>
    <row r="18257" customFormat="false" ht="13.8" hidden="false" customHeight="false" outlineLevel="0" collapsed="false">
      <c r="A18257" s="0" t="n">
        <v>4</v>
      </c>
      <c r="B18257" s="0" t="n">
        <v>4</v>
      </c>
      <c r="C18257" s="0" t="n">
        <v>0</v>
      </c>
      <c r="D18257" s="0" t="n">
        <f aca="false">MODE(A18257:C18257)</f>
        <v>4</v>
      </c>
    </row>
    <row r="18258" customFormat="false" ht="13.8" hidden="false" customHeight="false" outlineLevel="0" collapsed="false">
      <c r="A18258" s="0" t="n">
        <v>0</v>
      </c>
      <c r="B18258" s="0" t="n">
        <v>0</v>
      </c>
      <c r="C18258" s="0" t="n">
        <v>0</v>
      </c>
      <c r="D18258" s="0" t="n">
        <f aca="false">MODE(A18258:C18258)</f>
        <v>0</v>
      </c>
    </row>
    <row r="18259" customFormat="false" ht="13.8" hidden="false" customHeight="false" outlineLevel="0" collapsed="false">
      <c r="A18259" s="0" t="n">
        <v>4</v>
      </c>
      <c r="B18259" s="0" t="n">
        <v>4</v>
      </c>
      <c r="C18259" s="0" t="n">
        <v>4</v>
      </c>
      <c r="D18259" s="0" t="n">
        <f aca="false">MODE(A18259:C18259)</f>
        <v>4</v>
      </c>
    </row>
    <row r="18260" customFormat="false" ht="13.8" hidden="false" customHeight="false" outlineLevel="0" collapsed="false">
      <c r="A18260" s="0" t="n">
        <v>0</v>
      </c>
      <c r="B18260" s="0" t="n">
        <v>0</v>
      </c>
      <c r="C18260" s="0" t="n">
        <v>0</v>
      </c>
      <c r="D18260" s="0" t="n">
        <f aca="false">MODE(A18260:C18260)</f>
        <v>0</v>
      </c>
    </row>
    <row r="18261" customFormat="false" ht="13.8" hidden="false" customHeight="false" outlineLevel="0" collapsed="false">
      <c r="A18261" s="0" t="n">
        <v>4</v>
      </c>
      <c r="B18261" s="0" t="n">
        <v>4</v>
      </c>
      <c r="C18261" s="0" t="n">
        <v>4</v>
      </c>
      <c r="D18261" s="0" t="n">
        <f aca="false">MODE(A18261:C18261)</f>
        <v>4</v>
      </c>
    </row>
    <row r="18262" customFormat="false" ht="13.8" hidden="false" customHeight="false" outlineLevel="0" collapsed="false">
      <c r="A18262" s="0" t="n">
        <v>4</v>
      </c>
      <c r="B18262" s="0" t="n">
        <v>4</v>
      </c>
      <c r="C18262" s="0" t="n">
        <v>4</v>
      </c>
      <c r="D18262" s="0" t="n">
        <f aca="false">MODE(A18262:C18262)</f>
        <v>4</v>
      </c>
    </row>
    <row r="18263" customFormat="false" ht="13.8" hidden="false" customHeight="false" outlineLevel="0" collapsed="false">
      <c r="A18263" s="0" t="n">
        <v>4</v>
      </c>
      <c r="B18263" s="0" t="n">
        <v>4</v>
      </c>
      <c r="C18263" s="0" t="n">
        <v>4</v>
      </c>
      <c r="D18263" s="0" t="n">
        <f aca="false">MODE(A18263:C18263)</f>
        <v>4</v>
      </c>
    </row>
    <row r="18264" customFormat="false" ht="13.8" hidden="false" customHeight="false" outlineLevel="0" collapsed="false">
      <c r="A18264" s="0" t="n">
        <v>4</v>
      </c>
      <c r="B18264" s="0" t="n">
        <v>4</v>
      </c>
      <c r="C18264" s="0" t="n">
        <v>4</v>
      </c>
      <c r="D18264" s="0" t="n">
        <f aca="false">MODE(A18264:C18264)</f>
        <v>4</v>
      </c>
    </row>
    <row r="18265" customFormat="false" ht="13.8" hidden="false" customHeight="false" outlineLevel="0" collapsed="false">
      <c r="A18265" s="0" t="n">
        <v>0</v>
      </c>
      <c r="B18265" s="0" t="n">
        <v>0</v>
      </c>
      <c r="C18265" s="0" t="n">
        <v>0</v>
      </c>
      <c r="D18265" s="0" t="n">
        <f aca="false">MODE(A18265:C18265)</f>
        <v>0</v>
      </c>
    </row>
    <row r="18266" customFormat="false" ht="13.8" hidden="false" customHeight="false" outlineLevel="0" collapsed="false">
      <c r="A18266" s="0" t="n">
        <v>0</v>
      </c>
      <c r="B18266" s="0" t="n">
        <v>0</v>
      </c>
      <c r="C18266" s="0" t="n">
        <v>0</v>
      </c>
      <c r="D18266" s="0" t="n">
        <f aca="false">MODE(A18266:C18266)</f>
        <v>0</v>
      </c>
    </row>
    <row r="18267" customFormat="false" ht="13.8" hidden="false" customHeight="false" outlineLevel="0" collapsed="false">
      <c r="A18267" s="0" t="n">
        <v>4</v>
      </c>
      <c r="B18267" s="0" t="n">
        <v>4</v>
      </c>
      <c r="C18267" s="0" t="n">
        <v>4</v>
      </c>
      <c r="D18267" s="0" t="n">
        <f aca="false">MODE(A18267:C18267)</f>
        <v>4</v>
      </c>
    </row>
    <row r="18268" customFormat="false" ht="13.8" hidden="false" customHeight="false" outlineLevel="0" collapsed="false">
      <c r="A18268" s="0" t="n">
        <v>4</v>
      </c>
      <c r="B18268" s="0" t="n">
        <v>4</v>
      </c>
      <c r="C18268" s="0" t="n">
        <v>4</v>
      </c>
      <c r="D18268" s="0" t="n">
        <f aca="false">MODE(A18268:C18268)</f>
        <v>4</v>
      </c>
    </row>
    <row r="18269" customFormat="false" ht="13.8" hidden="false" customHeight="false" outlineLevel="0" collapsed="false">
      <c r="A18269" s="0" t="n">
        <v>0</v>
      </c>
      <c r="B18269" s="0" t="n">
        <v>0</v>
      </c>
      <c r="C18269" s="0" t="n">
        <v>0</v>
      </c>
      <c r="D18269" s="0" t="n">
        <f aca="false">MODE(A18269:C18269)</f>
        <v>0</v>
      </c>
    </row>
    <row r="18270" customFormat="false" ht="13.8" hidden="false" customHeight="false" outlineLevel="0" collapsed="false">
      <c r="A18270" s="0" t="n">
        <v>4</v>
      </c>
      <c r="B18270" s="0" t="n">
        <v>4</v>
      </c>
      <c r="C18270" s="0" t="n">
        <v>4</v>
      </c>
      <c r="D18270" s="0" t="n">
        <f aca="false">MODE(A18270:C18270)</f>
        <v>4</v>
      </c>
    </row>
    <row r="18271" customFormat="false" ht="13.8" hidden="false" customHeight="false" outlineLevel="0" collapsed="false">
      <c r="A18271" s="0" t="n">
        <v>0</v>
      </c>
      <c r="B18271" s="0" t="n">
        <v>0</v>
      </c>
      <c r="C18271" s="0" t="n">
        <v>4</v>
      </c>
      <c r="D18271" s="0" t="n">
        <f aca="false">MODE(A18271:C18271)</f>
        <v>0</v>
      </c>
    </row>
    <row r="18272" customFormat="false" ht="13.8" hidden="false" customHeight="false" outlineLevel="0" collapsed="false">
      <c r="A18272" s="0" t="n">
        <v>0</v>
      </c>
      <c r="B18272" s="0" t="n">
        <v>0</v>
      </c>
      <c r="C18272" s="0" t="n">
        <v>0</v>
      </c>
      <c r="D18272" s="0" t="n">
        <f aca="false">MODE(A18272:C18272)</f>
        <v>0</v>
      </c>
    </row>
    <row r="18273" customFormat="false" ht="13.8" hidden="false" customHeight="false" outlineLevel="0" collapsed="false">
      <c r="A18273" s="0" t="n">
        <v>4</v>
      </c>
      <c r="B18273" s="0" t="n">
        <v>4</v>
      </c>
      <c r="C18273" s="0" t="n">
        <v>4</v>
      </c>
      <c r="D18273" s="0" t="n">
        <f aca="false">MODE(A18273:C18273)</f>
        <v>4</v>
      </c>
    </row>
    <row r="18274" customFormat="false" ht="13.8" hidden="false" customHeight="false" outlineLevel="0" collapsed="false">
      <c r="A18274" s="0" t="n">
        <v>0</v>
      </c>
      <c r="B18274" s="0" t="n">
        <v>0</v>
      </c>
      <c r="C18274" s="0" t="n">
        <v>0</v>
      </c>
      <c r="D18274" s="0" t="n">
        <f aca="false">MODE(A18274:C18274)</f>
        <v>0</v>
      </c>
    </row>
    <row r="18275" customFormat="false" ht="13.8" hidden="false" customHeight="false" outlineLevel="0" collapsed="false">
      <c r="A18275" s="0" t="n">
        <v>4</v>
      </c>
      <c r="B18275" s="0" t="n">
        <v>4</v>
      </c>
      <c r="C18275" s="0" t="n">
        <v>4</v>
      </c>
      <c r="D18275" s="0" t="n">
        <f aca="false">MODE(A18275:C18275)</f>
        <v>4</v>
      </c>
    </row>
    <row r="18276" customFormat="false" ht="13.8" hidden="false" customHeight="false" outlineLevel="0" collapsed="false">
      <c r="A18276" s="0" t="n">
        <v>0</v>
      </c>
      <c r="B18276" s="0" t="n">
        <v>0</v>
      </c>
      <c r="C18276" s="0" t="n">
        <v>0</v>
      </c>
      <c r="D18276" s="0" t="n">
        <f aca="false">MODE(A18276:C18276)</f>
        <v>0</v>
      </c>
    </row>
    <row r="18277" customFormat="false" ht="13.8" hidden="false" customHeight="false" outlineLevel="0" collapsed="false">
      <c r="A18277" s="0" t="n">
        <v>4</v>
      </c>
      <c r="B18277" s="0" t="n">
        <v>4</v>
      </c>
      <c r="C18277" s="0" t="n">
        <v>4</v>
      </c>
      <c r="D18277" s="0" t="n">
        <f aca="false">MODE(A18277:C18277)</f>
        <v>4</v>
      </c>
    </row>
    <row r="18278" customFormat="false" ht="13.8" hidden="false" customHeight="false" outlineLevel="0" collapsed="false">
      <c r="A18278" s="0" t="n">
        <v>4</v>
      </c>
      <c r="B18278" s="0" t="n">
        <v>0</v>
      </c>
      <c r="C18278" s="0" t="n">
        <v>4</v>
      </c>
      <c r="D18278" s="0" t="n">
        <f aca="false">MODE(A18278:C18278)</f>
        <v>4</v>
      </c>
    </row>
    <row r="18279" customFormat="false" ht="13.8" hidden="false" customHeight="false" outlineLevel="0" collapsed="false">
      <c r="A18279" s="0" t="n">
        <v>0</v>
      </c>
      <c r="B18279" s="0" t="n">
        <v>0</v>
      </c>
      <c r="C18279" s="0" t="n">
        <v>0</v>
      </c>
      <c r="D18279" s="0" t="n">
        <f aca="false">MODE(A18279:C18279)</f>
        <v>0</v>
      </c>
    </row>
    <row r="18280" customFormat="false" ht="13.8" hidden="false" customHeight="false" outlineLevel="0" collapsed="false">
      <c r="A18280" s="0" t="n">
        <v>4</v>
      </c>
      <c r="B18280" s="0" t="n">
        <v>4</v>
      </c>
      <c r="C18280" s="0" t="n">
        <v>4</v>
      </c>
      <c r="D18280" s="0" t="n">
        <f aca="false">MODE(A18280:C18280)</f>
        <v>4</v>
      </c>
    </row>
    <row r="18281" customFormat="false" ht="13.8" hidden="false" customHeight="false" outlineLevel="0" collapsed="false">
      <c r="A18281" s="0" t="n">
        <v>0</v>
      </c>
      <c r="B18281" s="0" t="n">
        <v>0</v>
      </c>
      <c r="C18281" s="0" t="n">
        <v>0</v>
      </c>
      <c r="D18281" s="0" t="n">
        <f aca="false">MODE(A18281:C18281)</f>
        <v>0</v>
      </c>
    </row>
    <row r="18282" customFormat="false" ht="13.8" hidden="false" customHeight="false" outlineLevel="0" collapsed="false">
      <c r="A18282" s="0" t="n">
        <v>0</v>
      </c>
      <c r="B18282" s="0" t="n">
        <v>0</v>
      </c>
      <c r="C18282" s="0" t="n">
        <v>0</v>
      </c>
      <c r="D18282" s="0" t="n">
        <f aca="false">MODE(A18282:C18282)</f>
        <v>0</v>
      </c>
    </row>
    <row r="18283" customFormat="false" ht="13.8" hidden="false" customHeight="false" outlineLevel="0" collapsed="false">
      <c r="A18283" s="0" t="n">
        <v>0</v>
      </c>
      <c r="B18283" s="0" t="n">
        <v>0</v>
      </c>
      <c r="C18283" s="0" t="n">
        <v>0</v>
      </c>
      <c r="D18283" s="0" t="n">
        <f aca="false">MODE(A18283:C18283)</f>
        <v>0</v>
      </c>
    </row>
    <row r="18284" customFormat="false" ht="13.8" hidden="false" customHeight="false" outlineLevel="0" collapsed="false">
      <c r="A18284" s="0" t="n">
        <v>4</v>
      </c>
      <c r="B18284" s="0" t="n">
        <v>4</v>
      </c>
      <c r="C18284" s="0" t="n">
        <v>4</v>
      </c>
      <c r="D18284" s="0" t="n">
        <f aca="false">MODE(A18284:C18284)</f>
        <v>4</v>
      </c>
    </row>
    <row r="18285" customFormat="false" ht="13.8" hidden="false" customHeight="false" outlineLevel="0" collapsed="false">
      <c r="A18285" s="0" t="n">
        <v>4</v>
      </c>
      <c r="B18285" s="0" t="n">
        <v>4</v>
      </c>
      <c r="C18285" s="0" t="n">
        <v>4</v>
      </c>
      <c r="D18285" s="0" t="n">
        <f aca="false">MODE(A18285:C18285)</f>
        <v>4</v>
      </c>
    </row>
    <row r="18286" customFormat="false" ht="13.8" hidden="false" customHeight="false" outlineLevel="0" collapsed="false">
      <c r="A18286" s="0" t="n">
        <v>0</v>
      </c>
      <c r="B18286" s="0" t="n">
        <v>0</v>
      </c>
      <c r="C18286" s="0" t="n">
        <v>4</v>
      </c>
      <c r="D18286" s="0" t="n">
        <f aca="false">MODE(A18286:C18286)</f>
        <v>0</v>
      </c>
    </row>
    <row r="18287" customFormat="false" ht="13.8" hidden="false" customHeight="false" outlineLevel="0" collapsed="false">
      <c r="A18287" s="0" t="n">
        <v>4</v>
      </c>
      <c r="B18287" s="0" t="n">
        <v>4</v>
      </c>
      <c r="C18287" s="0" t="n">
        <v>4</v>
      </c>
      <c r="D18287" s="0" t="n">
        <f aca="false">MODE(A18287:C18287)</f>
        <v>4</v>
      </c>
    </row>
    <row r="18288" customFormat="false" ht="13.8" hidden="false" customHeight="false" outlineLevel="0" collapsed="false">
      <c r="A18288" s="0" t="n">
        <v>4</v>
      </c>
      <c r="B18288" s="0" t="n">
        <v>0</v>
      </c>
      <c r="C18288" s="0" t="n">
        <v>4</v>
      </c>
      <c r="D18288" s="0" t="n">
        <f aca="false">MODE(A18288:C18288)</f>
        <v>4</v>
      </c>
    </row>
    <row r="18289" customFormat="false" ht="13.8" hidden="false" customHeight="false" outlineLevel="0" collapsed="false">
      <c r="A18289" s="0" t="n">
        <v>4</v>
      </c>
      <c r="B18289" s="0" t="n">
        <v>4</v>
      </c>
      <c r="C18289" s="0" t="n">
        <v>4</v>
      </c>
      <c r="D18289" s="0" t="n">
        <f aca="false">MODE(A18289:C18289)</f>
        <v>4</v>
      </c>
    </row>
    <row r="18290" customFormat="false" ht="13.8" hidden="false" customHeight="false" outlineLevel="0" collapsed="false">
      <c r="A18290" s="0" t="n">
        <v>0</v>
      </c>
      <c r="B18290" s="0" t="n">
        <v>0</v>
      </c>
      <c r="C18290" s="0" t="n">
        <v>4</v>
      </c>
      <c r="D18290" s="0" t="n">
        <f aca="false">MODE(A18290:C18290)</f>
        <v>0</v>
      </c>
    </row>
    <row r="18291" customFormat="false" ht="13.8" hidden="false" customHeight="false" outlineLevel="0" collapsed="false">
      <c r="A18291" s="0" t="n">
        <v>4</v>
      </c>
      <c r="B18291" s="0" t="n">
        <v>4</v>
      </c>
      <c r="C18291" s="0" t="n">
        <v>4</v>
      </c>
      <c r="D18291" s="0" t="n">
        <f aca="false">MODE(A18291:C18291)</f>
        <v>4</v>
      </c>
    </row>
    <row r="18292" customFormat="false" ht="13.8" hidden="false" customHeight="false" outlineLevel="0" collapsed="false">
      <c r="A18292" s="0" t="n">
        <v>4</v>
      </c>
      <c r="B18292" s="0" t="n">
        <v>0</v>
      </c>
      <c r="C18292" s="0" t="n">
        <v>4</v>
      </c>
      <c r="D18292" s="0" t="n">
        <f aca="false">MODE(A18292:C18292)</f>
        <v>4</v>
      </c>
    </row>
    <row r="18293" customFormat="false" ht="13.8" hidden="false" customHeight="false" outlineLevel="0" collapsed="false">
      <c r="A18293" s="0" t="n">
        <v>4</v>
      </c>
      <c r="B18293" s="0" t="n">
        <v>4</v>
      </c>
      <c r="C18293" s="0" t="n">
        <v>4</v>
      </c>
      <c r="D18293" s="0" t="n">
        <f aca="false">MODE(A18293:C18293)</f>
        <v>4</v>
      </c>
    </row>
    <row r="18294" customFormat="false" ht="13.8" hidden="false" customHeight="false" outlineLevel="0" collapsed="false">
      <c r="A18294" s="0" t="n">
        <v>0</v>
      </c>
      <c r="B18294" s="0" t="n">
        <v>0</v>
      </c>
      <c r="C18294" s="0" t="n">
        <v>0</v>
      </c>
      <c r="D18294" s="0" t="n">
        <f aca="false">MODE(A18294:C18294)</f>
        <v>0</v>
      </c>
    </row>
    <row r="18295" customFormat="false" ht="13.8" hidden="false" customHeight="false" outlineLevel="0" collapsed="false">
      <c r="A18295" s="0" t="n">
        <v>4</v>
      </c>
      <c r="B18295" s="0" t="n">
        <v>4</v>
      </c>
      <c r="C18295" s="0" t="n">
        <v>4</v>
      </c>
      <c r="D18295" s="0" t="n">
        <f aca="false">MODE(A18295:C18295)</f>
        <v>4</v>
      </c>
    </row>
    <row r="18296" customFormat="false" ht="13.8" hidden="false" customHeight="false" outlineLevel="0" collapsed="false">
      <c r="A18296" s="0" t="n">
        <v>0</v>
      </c>
      <c r="B18296" s="0" t="n">
        <v>0</v>
      </c>
      <c r="C18296" s="0" t="n">
        <v>0</v>
      </c>
      <c r="D18296" s="0" t="n">
        <f aca="false">MODE(A18296:C18296)</f>
        <v>0</v>
      </c>
    </row>
    <row r="18297" customFormat="false" ht="13.8" hidden="false" customHeight="false" outlineLevel="0" collapsed="false">
      <c r="A18297" s="0" t="n">
        <v>0</v>
      </c>
      <c r="B18297" s="0" t="n">
        <v>0</v>
      </c>
      <c r="C18297" s="0" t="n">
        <v>0</v>
      </c>
      <c r="D18297" s="0" t="n">
        <f aca="false">MODE(A18297:C18297)</f>
        <v>0</v>
      </c>
    </row>
    <row r="18298" customFormat="false" ht="13.8" hidden="false" customHeight="false" outlineLevel="0" collapsed="false">
      <c r="A18298" s="0" t="n">
        <v>0</v>
      </c>
      <c r="B18298" s="0" t="n">
        <v>0</v>
      </c>
      <c r="C18298" s="0" t="n">
        <v>0</v>
      </c>
      <c r="D18298" s="0" t="n">
        <f aca="false">MODE(A18298:C18298)</f>
        <v>0</v>
      </c>
    </row>
    <row r="18299" customFormat="false" ht="13.8" hidden="false" customHeight="false" outlineLevel="0" collapsed="false">
      <c r="A18299" s="0" t="n">
        <v>0</v>
      </c>
      <c r="B18299" s="0" t="n">
        <v>0</v>
      </c>
      <c r="C18299" s="0" t="n">
        <v>4</v>
      </c>
      <c r="D18299" s="0" t="n">
        <f aca="false">MODE(A18299:C18299)</f>
        <v>0</v>
      </c>
    </row>
    <row r="18300" customFormat="false" ht="13.8" hidden="false" customHeight="false" outlineLevel="0" collapsed="false">
      <c r="A18300" s="0" t="n">
        <v>4</v>
      </c>
      <c r="B18300" s="0" t="n">
        <v>4</v>
      </c>
      <c r="C18300" s="0" t="n">
        <v>0</v>
      </c>
      <c r="D18300" s="0" t="n">
        <f aca="false">MODE(A18300:C18300)</f>
        <v>4</v>
      </c>
    </row>
    <row r="18301" customFormat="false" ht="13.8" hidden="false" customHeight="false" outlineLevel="0" collapsed="false">
      <c r="A18301" s="0" t="n">
        <v>4</v>
      </c>
      <c r="B18301" s="0" t="n">
        <v>4</v>
      </c>
      <c r="C18301" s="0" t="n">
        <v>4</v>
      </c>
      <c r="D18301" s="0" t="n">
        <f aca="false">MODE(A18301:C18301)</f>
        <v>4</v>
      </c>
    </row>
    <row r="18302" customFormat="false" ht="13.8" hidden="false" customHeight="false" outlineLevel="0" collapsed="false">
      <c r="A18302" s="0" t="n">
        <v>0</v>
      </c>
      <c r="B18302" s="0" t="n">
        <v>0</v>
      </c>
      <c r="C18302" s="0" t="n">
        <v>0</v>
      </c>
      <c r="D18302" s="0" t="n">
        <f aca="false">MODE(A18302:C18302)</f>
        <v>0</v>
      </c>
    </row>
    <row r="18303" customFormat="false" ht="13.8" hidden="false" customHeight="false" outlineLevel="0" collapsed="false">
      <c r="A18303" s="0" t="n">
        <v>4</v>
      </c>
      <c r="B18303" s="0" t="n">
        <v>0</v>
      </c>
      <c r="C18303" s="0" t="n">
        <v>4</v>
      </c>
      <c r="D18303" s="0" t="n">
        <f aca="false">MODE(A18303:C18303)</f>
        <v>4</v>
      </c>
    </row>
    <row r="18304" customFormat="false" ht="13.8" hidden="false" customHeight="false" outlineLevel="0" collapsed="false">
      <c r="A18304" s="0" t="n">
        <v>4</v>
      </c>
      <c r="B18304" s="0" t="n">
        <v>0</v>
      </c>
      <c r="C18304" s="0" t="n">
        <v>4</v>
      </c>
      <c r="D18304" s="0" t="n">
        <f aca="false">MODE(A18304:C18304)</f>
        <v>4</v>
      </c>
    </row>
    <row r="18305" customFormat="false" ht="13.8" hidden="false" customHeight="false" outlineLevel="0" collapsed="false">
      <c r="A18305" s="0" t="n">
        <v>4</v>
      </c>
      <c r="B18305" s="0" t="n">
        <v>4</v>
      </c>
      <c r="C18305" s="0" t="n">
        <v>4</v>
      </c>
      <c r="D18305" s="0" t="n">
        <f aca="false">MODE(A18305:C18305)</f>
        <v>4</v>
      </c>
    </row>
    <row r="18306" customFormat="false" ht="13.8" hidden="false" customHeight="false" outlineLevel="0" collapsed="false">
      <c r="A18306" s="0" t="n">
        <v>4</v>
      </c>
      <c r="B18306" s="0" t="n">
        <v>0</v>
      </c>
      <c r="C18306" s="0" t="n">
        <v>0</v>
      </c>
      <c r="D18306" s="0" t="n">
        <f aca="false">MODE(A18306:C18306)</f>
        <v>0</v>
      </c>
    </row>
    <row r="18307" customFormat="false" ht="13.8" hidden="false" customHeight="false" outlineLevel="0" collapsed="false">
      <c r="A18307" s="0" t="n">
        <v>0</v>
      </c>
      <c r="B18307" s="0" t="n">
        <v>0</v>
      </c>
      <c r="C18307" s="0" t="n">
        <v>0</v>
      </c>
      <c r="D18307" s="0" t="n">
        <f aca="false">MODE(A18307:C18307)</f>
        <v>0</v>
      </c>
    </row>
    <row r="18308" customFormat="false" ht="13.8" hidden="false" customHeight="false" outlineLevel="0" collapsed="false">
      <c r="A18308" s="0" t="n">
        <v>4</v>
      </c>
      <c r="B18308" s="0" t="n">
        <v>4</v>
      </c>
      <c r="C18308" s="0" t="n">
        <v>0</v>
      </c>
      <c r="D18308" s="0" t="n">
        <f aca="false">MODE(A18308:C18308)</f>
        <v>4</v>
      </c>
    </row>
    <row r="18309" customFormat="false" ht="13.8" hidden="false" customHeight="false" outlineLevel="0" collapsed="false">
      <c r="A18309" s="0" t="n">
        <v>0</v>
      </c>
      <c r="B18309" s="0" t="n">
        <v>0</v>
      </c>
      <c r="C18309" s="0" t="n">
        <v>0</v>
      </c>
      <c r="D18309" s="0" t="n">
        <f aca="false">MODE(A18309:C18309)</f>
        <v>0</v>
      </c>
    </row>
    <row r="18310" customFormat="false" ht="13.8" hidden="false" customHeight="false" outlineLevel="0" collapsed="false">
      <c r="A18310" s="0" t="n">
        <v>4</v>
      </c>
      <c r="B18310" s="0" t="n">
        <v>4</v>
      </c>
      <c r="C18310" s="0" t="n">
        <v>4</v>
      </c>
      <c r="D18310" s="0" t="n">
        <f aca="false">MODE(A18310:C18310)</f>
        <v>4</v>
      </c>
    </row>
    <row r="18311" customFormat="false" ht="13.8" hidden="false" customHeight="false" outlineLevel="0" collapsed="false">
      <c r="A18311" s="0" t="n">
        <v>4</v>
      </c>
      <c r="B18311" s="0" t="n">
        <v>4</v>
      </c>
      <c r="C18311" s="0" t="n">
        <v>4</v>
      </c>
      <c r="D18311" s="0" t="n">
        <f aca="false">MODE(A18311:C18311)</f>
        <v>4</v>
      </c>
    </row>
    <row r="18312" customFormat="false" ht="13.8" hidden="false" customHeight="false" outlineLevel="0" collapsed="false">
      <c r="A18312" s="0" t="n">
        <v>0</v>
      </c>
      <c r="B18312" s="0" t="n">
        <v>4</v>
      </c>
      <c r="C18312" s="0" t="n">
        <v>0</v>
      </c>
      <c r="D18312" s="0" t="n">
        <f aca="false">MODE(A18312:C18312)</f>
        <v>0</v>
      </c>
    </row>
    <row r="18313" customFormat="false" ht="13.8" hidden="false" customHeight="false" outlineLevel="0" collapsed="false">
      <c r="A18313" s="0" t="n">
        <v>4</v>
      </c>
      <c r="B18313" s="0" t="n">
        <v>4</v>
      </c>
      <c r="C18313" s="0" t="n">
        <v>4</v>
      </c>
      <c r="D18313" s="0" t="n">
        <f aca="false">MODE(A18313:C18313)</f>
        <v>4</v>
      </c>
    </row>
    <row r="18314" customFormat="false" ht="13.8" hidden="false" customHeight="false" outlineLevel="0" collapsed="false">
      <c r="A18314" s="0" t="n">
        <v>0</v>
      </c>
      <c r="B18314" s="0" t="n">
        <v>0</v>
      </c>
      <c r="C18314" s="0" t="n">
        <v>4</v>
      </c>
      <c r="D18314" s="0" t="n">
        <f aca="false">MODE(A18314:C18314)</f>
        <v>0</v>
      </c>
    </row>
    <row r="18315" customFormat="false" ht="13.8" hidden="false" customHeight="false" outlineLevel="0" collapsed="false">
      <c r="A18315" s="0" t="n">
        <v>0</v>
      </c>
      <c r="B18315" s="0" t="n">
        <v>0</v>
      </c>
      <c r="C18315" s="0" t="n">
        <v>4</v>
      </c>
      <c r="D18315" s="0" t="n">
        <f aca="false">MODE(A18315:C18315)</f>
        <v>0</v>
      </c>
    </row>
    <row r="18316" customFormat="false" ht="13.8" hidden="false" customHeight="false" outlineLevel="0" collapsed="false">
      <c r="A18316" s="0" t="n">
        <v>0</v>
      </c>
      <c r="B18316" s="0" t="n">
        <v>0</v>
      </c>
      <c r="C18316" s="0" t="n">
        <v>0</v>
      </c>
      <c r="D18316" s="0" t="n">
        <f aca="false">MODE(A18316:C18316)</f>
        <v>0</v>
      </c>
    </row>
    <row r="18317" customFormat="false" ht="13.8" hidden="false" customHeight="false" outlineLevel="0" collapsed="false">
      <c r="A18317" s="0" t="n">
        <v>4</v>
      </c>
      <c r="B18317" s="0" t="n">
        <v>4</v>
      </c>
      <c r="C18317" s="0" t="n">
        <v>4</v>
      </c>
      <c r="D18317" s="0" t="n">
        <f aca="false">MODE(A18317:C18317)</f>
        <v>4</v>
      </c>
    </row>
    <row r="18318" customFormat="false" ht="13.8" hidden="false" customHeight="false" outlineLevel="0" collapsed="false">
      <c r="A18318" s="0" t="n">
        <v>0</v>
      </c>
      <c r="B18318" s="0" t="n">
        <v>0</v>
      </c>
      <c r="C18318" s="0" t="n">
        <v>0</v>
      </c>
      <c r="D18318" s="0" t="n">
        <f aca="false">MODE(A18318:C18318)</f>
        <v>0</v>
      </c>
    </row>
    <row r="18319" customFormat="false" ht="13.8" hidden="false" customHeight="false" outlineLevel="0" collapsed="false">
      <c r="A18319" s="0" t="n">
        <v>4</v>
      </c>
      <c r="B18319" s="0" t="n">
        <v>4</v>
      </c>
      <c r="C18319" s="0" t="n">
        <v>0</v>
      </c>
      <c r="D18319" s="0" t="n">
        <f aca="false">MODE(A18319:C18319)</f>
        <v>4</v>
      </c>
    </row>
    <row r="18320" customFormat="false" ht="13.8" hidden="false" customHeight="false" outlineLevel="0" collapsed="false">
      <c r="A18320" s="0" t="n">
        <v>0</v>
      </c>
      <c r="B18320" s="0" t="n">
        <v>0</v>
      </c>
      <c r="C18320" s="0" t="n">
        <v>0</v>
      </c>
      <c r="D18320" s="0" t="n">
        <f aca="false">MODE(A18320:C18320)</f>
        <v>0</v>
      </c>
    </row>
    <row r="18321" customFormat="false" ht="13.8" hidden="false" customHeight="false" outlineLevel="0" collapsed="false">
      <c r="A18321" s="0" t="n">
        <v>0</v>
      </c>
      <c r="B18321" s="0" t="n">
        <v>0</v>
      </c>
      <c r="C18321" s="0" t="n">
        <v>0</v>
      </c>
      <c r="D18321" s="0" t="n">
        <f aca="false">MODE(A18321:C18321)</f>
        <v>0</v>
      </c>
    </row>
    <row r="18322" customFormat="false" ht="13.8" hidden="false" customHeight="false" outlineLevel="0" collapsed="false">
      <c r="A18322" s="0" t="n">
        <v>4</v>
      </c>
      <c r="B18322" s="0" t="n">
        <v>4</v>
      </c>
      <c r="C18322" s="0" t="n">
        <v>4</v>
      </c>
      <c r="D18322" s="0" t="n">
        <f aca="false">MODE(A18322:C18322)</f>
        <v>4</v>
      </c>
    </row>
    <row r="18323" customFormat="false" ht="13.8" hidden="false" customHeight="false" outlineLevel="0" collapsed="false">
      <c r="A18323" s="0" t="n">
        <v>0</v>
      </c>
      <c r="B18323" s="0" t="n">
        <v>0</v>
      </c>
      <c r="C18323" s="0" t="n">
        <v>4</v>
      </c>
      <c r="D18323" s="0" t="n">
        <f aca="false">MODE(A18323:C18323)</f>
        <v>0</v>
      </c>
    </row>
    <row r="18324" customFormat="false" ht="13.8" hidden="false" customHeight="false" outlineLevel="0" collapsed="false">
      <c r="A18324" s="0" t="n">
        <v>0</v>
      </c>
      <c r="B18324" s="0" t="n">
        <v>0</v>
      </c>
      <c r="C18324" s="0" t="n">
        <v>0</v>
      </c>
      <c r="D18324" s="0" t="n">
        <f aca="false">MODE(A18324:C18324)</f>
        <v>0</v>
      </c>
    </row>
    <row r="18325" customFormat="false" ht="13.8" hidden="false" customHeight="false" outlineLevel="0" collapsed="false">
      <c r="A18325" s="0" t="n">
        <v>4</v>
      </c>
      <c r="B18325" s="0" t="n">
        <v>4</v>
      </c>
      <c r="C18325" s="0" t="n">
        <v>4</v>
      </c>
      <c r="D18325" s="0" t="n">
        <f aca="false">MODE(A18325:C18325)</f>
        <v>4</v>
      </c>
    </row>
    <row r="18326" customFormat="false" ht="13.8" hidden="false" customHeight="false" outlineLevel="0" collapsed="false">
      <c r="A18326" s="0" t="n">
        <v>4</v>
      </c>
      <c r="B18326" s="0" t="n">
        <v>4</v>
      </c>
      <c r="C18326" s="0" t="n">
        <v>4</v>
      </c>
      <c r="D18326" s="0" t="n">
        <f aca="false">MODE(A18326:C18326)</f>
        <v>4</v>
      </c>
    </row>
    <row r="18327" customFormat="false" ht="13.8" hidden="false" customHeight="false" outlineLevel="0" collapsed="false">
      <c r="A18327" s="0" t="n">
        <v>0</v>
      </c>
      <c r="B18327" s="0" t="n">
        <v>0</v>
      </c>
      <c r="C18327" s="0" t="n">
        <v>0</v>
      </c>
      <c r="D18327" s="0" t="n">
        <f aca="false">MODE(A18327:C18327)</f>
        <v>0</v>
      </c>
    </row>
    <row r="18328" customFormat="false" ht="13.8" hidden="false" customHeight="false" outlineLevel="0" collapsed="false">
      <c r="A18328" s="0" t="n">
        <v>4</v>
      </c>
      <c r="B18328" s="0" t="n">
        <v>4</v>
      </c>
      <c r="C18328" s="0" t="n">
        <v>4</v>
      </c>
      <c r="D18328" s="0" t="n">
        <f aca="false">MODE(A18328:C18328)</f>
        <v>4</v>
      </c>
    </row>
    <row r="18329" customFormat="false" ht="13.8" hidden="false" customHeight="false" outlineLevel="0" collapsed="false">
      <c r="A18329" s="0" t="n">
        <v>0</v>
      </c>
      <c r="B18329" s="0" t="n">
        <v>0</v>
      </c>
      <c r="C18329" s="0" t="n">
        <v>0</v>
      </c>
      <c r="D18329" s="0" t="n">
        <f aca="false">MODE(A18329:C18329)</f>
        <v>0</v>
      </c>
    </row>
    <row r="18330" customFormat="false" ht="13.8" hidden="false" customHeight="false" outlineLevel="0" collapsed="false">
      <c r="A18330" s="0" t="n">
        <v>0</v>
      </c>
      <c r="B18330" s="0" t="n">
        <v>0</v>
      </c>
      <c r="C18330" s="0" t="n">
        <v>0</v>
      </c>
      <c r="D18330" s="0" t="n">
        <f aca="false">MODE(A18330:C18330)</f>
        <v>0</v>
      </c>
    </row>
    <row r="18331" customFormat="false" ht="13.8" hidden="false" customHeight="false" outlineLevel="0" collapsed="false">
      <c r="A18331" s="0" t="n">
        <v>0</v>
      </c>
      <c r="B18331" s="0" t="n">
        <v>0</v>
      </c>
      <c r="C18331" s="0" t="n">
        <v>0</v>
      </c>
      <c r="D18331" s="0" t="n">
        <f aca="false">MODE(A18331:C18331)</f>
        <v>0</v>
      </c>
    </row>
    <row r="18332" customFormat="false" ht="13.8" hidden="false" customHeight="false" outlineLevel="0" collapsed="false">
      <c r="A18332" s="0" t="n">
        <v>4</v>
      </c>
      <c r="B18332" s="0" t="n">
        <v>4</v>
      </c>
      <c r="C18332" s="0" t="n">
        <v>4</v>
      </c>
      <c r="D18332" s="0" t="n">
        <f aca="false">MODE(A18332:C18332)</f>
        <v>4</v>
      </c>
    </row>
    <row r="18333" customFormat="false" ht="13.8" hidden="false" customHeight="false" outlineLevel="0" collapsed="false">
      <c r="A18333" s="0" t="n">
        <v>0</v>
      </c>
      <c r="B18333" s="0" t="n">
        <v>0</v>
      </c>
      <c r="C18333" s="0" t="n">
        <v>0</v>
      </c>
      <c r="D18333" s="0" t="n">
        <f aca="false">MODE(A18333:C18333)</f>
        <v>0</v>
      </c>
    </row>
    <row r="18334" customFormat="false" ht="13.8" hidden="false" customHeight="false" outlineLevel="0" collapsed="false">
      <c r="A18334" s="0" t="n">
        <v>4</v>
      </c>
      <c r="B18334" s="0" t="n">
        <v>4</v>
      </c>
      <c r="C18334" s="0" t="n">
        <v>4</v>
      </c>
      <c r="D18334" s="0" t="n">
        <f aca="false">MODE(A18334:C18334)</f>
        <v>4</v>
      </c>
    </row>
    <row r="18335" customFormat="false" ht="13.8" hidden="false" customHeight="false" outlineLevel="0" collapsed="false">
      <c r="A18335" s="0" t="n">
        <v>4</v>
      </c>
      <c r="B18335" s="0" t="n">
        <v>4</v>
      </c>
      <c r="C18335" s="0" t="n">
        <v>4</v>
      </c>
      <c r="D18335" s="0" t="n">
        <f aca="false">MODE(A18335:C18335)</f>
        <v>4</v>
      </c>
    </row>
    <row r="18336" customFormat="false" ht="13.8" hidden="false" customHeight="false" outlineLevel="0" collapsed="false">
      <c r="A18336" s="0" t="n">
        <v>4</v>
      </c>
      <c r="B18336" s="0" t="n">
        <v>4</v>
      </c>
      <c r="C18336" s="0" t="n">
        <v>4</v>
      </c>
      <c r="D18336" s="0" t="n">
        <f aca="false">MODE(A18336:C18336)</f>
        <v>4</v>
      </c>
    </row>
    <row r="18337" customFormat="false" ht="13.8" hidden="false" customHeight="false" outlineLevel="0" collapsed="false">
      <c r="A18337" s="0" t="n">
        <v>0</v>
      </c>
      <c r="B18337" s="0" t="n">
        <v>0</v>
      </c>
      <c r="C18337" s="0" t="n">
        <v>4</v>
      </c>
      <c r="D18337" s="0" t="n">
        <f aca="false">MODE(A18337:C18337)</f>
        <v>0</v>
      </c>
    </row>
    <row r="18338" customFormat="false" ht="13.8" hidden="false" customHeight="false" outlineLevel="0" collapsed="false">
      <c r="A18338" s="0" t="n">
        <v>0</v>
      </c>
      <c r="B18338" s="0" t="n">
        <v>0</v>
      </c>
      <c r="C18338" s="0" t="n">
        <v>0</v>
      </c>
      <c r="D18338" s="0" t="n">
        <f aca="false">MODE(A18338:C18338)</f>
        <v>0</v>
      </c>
    </row>
    <row r="18339" customFormat="false" ht="13.8" hidden="false" customHeight="false" outlineLevel="0" collapsed="false">
      <c r="A18339" s="0" t="n">
        <v>4</v>
      </c>
      <c r="B18339" s="0" t="n">
        <v>4</v>
      </c>
      <c r="C18339" s="0" t="n">
        <v>4</v>
      </c>
      <c r="D18339" s="0" t="n">
        <f aca="false">MODE(A18339:C18339)</f>
        <v>4</v>
      </c>
    </row>
    <row r="18340" customFormat="false" ht="13.8" hidden="false" customHeight="false" outlineLevel="0" collapsed="false">
      <c r="A18340" s="0" t="n">
        <v>0</v>
      </c>
      <c r="B18340" s="0" t="n">
        <v>0</v>
      </c>
      <c r="C18340" s="0" t="n">
        <v>0</v>
      </c>
      <c r="D18340" s="0" t="n">
        <f aca="false">MODE(A18340:C18340)</f>
        <v>0</v>
      </c>
    </row>
    <row r="18341" customFormat="false" ht="13.8" hidden="false" customHeight="false" outlineLevel="0" collapsed="false">
      <c r="A18341" s="0" t="n">
        <v>4</v>
      </c>
      <c r="B18341" s="0" t="n">
        <v>4</v>
      </c>
      <c r="C18341" s="0" t="n">
        <v>0</v>
      </c>
      <c r="D18341" s="0" t="n">
        <f aca="false">MODE(A18341:C18341)</f>
        <v>4</v>
      </c>
    </row>
    <row r="18342" customFormat="false" ht="13.8" hidden="false" customHeight="false" outlineLevel="0" collapsed="false">
      <c r="A18342" s="0" t="n">
        <v>0</v>
      </c>
      <c r="B18342" s="0" t="n">
        <v>0</v>
      </c>
      <c r="C18342" s="0" t="n">
        <v>4</v>
      </c>
      <c r="D18342" s="0" t="n">
        <f aca="false">MODE(A18342:C18342)</f>
        <v>0</v>
      </c>
    </row>
    <row r="18343" customFormat="false" ht="13.8" hidden="false" customHeight="false" outlineLevel="0" collapsed="false">
      <c r="A18343" s="0" t="n">
        <v>4</v>
      </c>
      <c r="B18343" s="0" t="n">
        <v>4</v>
      </c>
      <c r="C18343" s="0" t="n">
        <v>4</v>
      </c>
      <c r="D18343" s="0" t="n">
        <f aca="false">MODE(A18343:C18343)</f>
        <v>4</v>
      </c>
    </row>
    <row r="18344" customFormat="false" ht="13.8" hidden="false" customHeight="false" outlineLevel="0" collapsed="false">
      <c r="A18344" s="0" t="n">
        <v>4</v>
      </c>
      <c r="B18344" s="0" t="n">
        <v>4</v>
      </c>
      <c r="C18344" s="0" t="n">
        <v>4</v>
      </c>
      <c r="D18344" s="0" t="n">
        <f aca="false">MODE(A18344:C18344)</f>
        <v>4</v>
      </c>
    </row>
    <row r="18345" customFormat="false" ht="13.8" hidden="false" customHeight="false" outlineLevel="0" collapsed="false">
      <c r="A18345" s="0" t="n">
        <v>4</v>
      </c>
      <c r="B18345" s="0" t="n">
        <v>4</v>
      </c>
      <c r="C18345" s="0" t="n">
        <v>4</v>
      </c>
      <c r="D18345" s="0" t="n">
        <f aca="false">MODE(A18345:C18345)</f>
        <v>4</v>
      </c>
    </row>
    <row r="18346" customFormat="false" ht="13.8" hidden="false" customHeight="false" outlineLevel="0" collapsed="false">
      <c r="A18346" s="0" t="n">
        <v>0</v>
      </c>
      <c r="B18346" s="0" t="n">
        <v>0</v>
      </c>
      <c r="C18346" s="0" t="n">
        <v>0</v>
      </c>
      <c r="D18346" s="0" t="n">
        <f aca="false">MODE(A18346:C18346)</f>
        <v>0</v>
      </c>
    </row>
    <row r="18347" customFormat="false" ht="13.8" hidden="false" customHeight="false" outlineLevel="0" collapsed="false">
      <c r="A18347" s="0" t="n">
        <v>4</v>
      </c>
      <c r="B18347" s="0" t="n">
        <v>4</v>
      </c>
      <c r="C18347" s="0" t="n">
        <v>4</v>
      </c>
      <c r="D18347" s="0" t="n">
        <f aca="false">MODE(A18347:C18347)</f>
        <v>4</v>
      </c>
    </row>
    <row r="18348" customFormat="false" ht="13.8" hidden="false" customHeight="false" outlineLevel="0" collapsed="false">
      <c r="A18348" s="0" t="n">
        <v>4</v>
      </c>
      <c r="B18348" s="0" t="n">
        <v>4</v>
      </c>
      <c r="C18348" s="0" t="n">
        <v>4</v>
      </c>
      <c r="D18348" s="0" t="n">
        <f aca="false">MODE(A18348:C18348)</f>
        <v>4</v>
      </c>
    </row>
    <row r="18349" customFormat="false" ht="13.8" hidden="false" customHeight="false" outlineLevel="0" collapsed="false">
      <c r="A18349" s="0" t="n">
        <v>0</v>
      </c>
      <c r="B18349" s="0" t="n">
        <v>0</v>
      </c>
      <c r="C18349" s="0" t="n">
        <v>0</v>
      </c>
      <c r="D18349" s="0" t="n">
        <f aca="false">MODE(A18349:C18349)</f>
        <v>0</v>
      </c>
    </row>
    <row r="18350" customFormat="false" ht="13.8" hidden="false" customHeight="false" outlineLevel="0" collapsed="false">
      <c r="A18350" s="0" t="n">
        <v>4</v>
      </c>
      <c r="B18350" s="0" t="n">
        <v>4</v>
      </c>
      <c r="C18350" s="0" t="n">
        <v>0</v>
      </c>
      <c r="D18350" s="0" t="n">
        <f aca="false">MODE(A18350:C18350)</f>
        <v>4</v>
      </c>
    </row>
    <row r="18351" customFormat="false" ht="13.8" hidden="false" customHeight="false" outlineLevel="0" collapsed="false">
      <c r="A18351" s="0" t="n">
        <v>0</v>
      </c>
      <c r="B18351" s="0" t="n">
        <v>0</v>
      </c>
      <c r="C18351" s="0" t="n">
        <v>0</v>
      </c>
      <c r="D18351" s="0" t="n">
        <f aca="false">MODE(A18351:C18351)</f>
        <v>0</v>
      </c>
    </row>
    <row r="18352" customFormat="false" ht="13.8" hidden="false" customHeight="false" outlineLevel="0" collapsed="false">
      <c r="A18352" s="0" t="n">
        <v>0</v>
      </c>
      <c r="B18352" s="0" t="n">
        <v>0</v>
      </c>
      <c r="C18352" s="0" t="n">
        <v>0</v>
      </c>
      <c r="D18352" s="0" t="n">
        <f aca="false">MODE(A18352:C18352)</f>
        <v>0</v>
      </c>
    </row>
    <row r="18353" customFormat="false" ht="13.8" hidden="false" customHeight="false" outlineLevel="0" collapsed="false">
      <c r="A18353" s="0" t="n">
        <v>0</v>
      </c>
      <c r="B18353" s="0" t="n">
        <v>0</v>
      </c>
      <c r="C18353" s="0" t="n">
        <v>0</v>
      </c>
      <c r="D18353" s="0" t="n">
        <f aca="false">MODE(A18353:C18353)</f>
        <v>0</v>
      </c>
    </row>
    <row r="18354" customFormat="false" ht="13.8" hidden="false" customHeight="false" outlineLevel="0" collapsed="false">
      <c r="A18354" s="0" t="n">
        <v>0</v>
      </c>
      <c r="B18354" s="0" t="n">
        <v>0</v>
      </c>
      <c r="C18354" s="0" t="n">
        <v>0</v>
      </c>
      <c r="D18354" s="0" t="n">
        <f aca="false">MODE(A18354:C18354)</f>
        <v>0</v>
      </c>
    </row>
    <row r="18355" customFormat="false" ht="13.8" hidden="false" customHeight="false" outlineLevel="0" collapsed="false">
      <c r="A18355" s="0" t="n">
        <v>4</v>
      </c>
      <c r="B18355" s="0" t="n">
        <v>0</v>
      </c>
      <c r="C18355" s="0" t="n">
        <v>4</v>
      </c>
      <c r="D18355" s="0" t="n">
        <f aca="false">MODE(A18355:C18355)</f>
        <v>4</v>
      </c>
    </row>
    <row r="18356" customFormat="false" ht="13.8" hidden="false" customHeight="false" outlineLevel="0" collapsed="false">
      <c r="A18356" s="0" t="n">
        <v>0</v>
      </c>
      <c r="B18356" s="0" t="n">
        <v>4</v>
      </c>
      <c r="C18356" s="0" t="n">
        <v>0</v>
      </c>
      <c r="D18356" s="0" t="n">
        <f aca="false">MODE(A18356:C18356)</f>
        <v>0</v>
      </c>
    </row>
    <row r="18357" customFormat="false" ht="13.8" hidden="false" customHeight="false" outlineLevel="0" collapsed="false">
      <c r="A18357" s="0" t="n">
        <v>4</v>
      </c>
      <c r="B18357" s="0" t="n">
        <v>4</v>
      </c>
      <c r="C18357" s="0" t="n">
        <v>4</v>
      </c>
      <c r="D18357" s="0" t="n">
        <f aca="false">MODE(A18357:C18357)</f>
        <v>4</v>
      </c>
    </row>
    <row r="18358" customFormat="false" ht="13.8" hidden="false" customHeight="false" outlineLevel="0" collapsed="false">
      <c r="A18358" s="0" t="n">
        <v>0</v>
      </c>
      <c r="B18358" s="0" t="n">
        <v>0</v>
      </c>
      <c r="C18358" s="0" t="n">
        <v>0</v>
      </c>
      <c r="D18358" s="0" t="n">
        <f aca="false">MODE(A18358:C18358)</f>
        <v>0</v>
      </c>
    </row>
    <row r="18359" customFormat="false" ht="13.8" hidden="false" customHeight="false" outlineLevel="0" collapsed="false">
      <c r="A18359" s="0" t="n">
        <v>0</v>
      </c>
      <c r="B18359" s="0" t="n">
        <v>0</v>
      </c>
      <c r="C18359" s="0" t="n">
        <v>0</v>
      </c>
      <c r="D18359" s="0" t="n">
        <f aca="false">MODE(A18359:C18359)</f>
        <v>0</v>
      </c>
    </row>
    <row r="18360" customFormat="false" ht="13.8" hidden="false" customHeight="false" outlineLevel="0" collapsed="false">
      <c r="A18360" s="0" t="n">
        <v>4</v>
      </c>
      <c r="B18360" s="0" t="n">
        <v>4</v>
      </c>
      <c r="C18360" s="0" t="n">
        <v>4</v>
      </c>
      <c r="D18360" s="0" t="n">
        <f aca="false">MODE(A18360:C18360)</f>
        <v>4</v>
      </c>
    </row>
    <row r="18361" customFormat="false" ht="13.8" hidden="false" customHeight="false" outlineLevel="0" collapsed="false">
      <c r="A18361" s="0" t="n">
        <v>0</v>
      </c>
      <c r="B18361" s="0" t="n">
        <v>0</v>
      </c>
      <c r="C18361" s="0" t="n">
        <v>0</v>
      </c>
      <c r="D18361" s="0" t="n">
        <f aca="false">MODE(A18361:C18361)</f>
        <v>0</v>
      </c>
    </row>
    <row r="18362" customFormat="false" ht="13.8" hidden="false" customHeight="false" outlineLevel="0" collapsed="false">
      <c r="A18362" s="0" t="n">
        <v>4</v>
      </c>
      <c r="B18362" s="0" t="n">
        <v>4</v>
      </c>
      <c r="C18362" s="0" t="n">
        <v>0</v>
      </c>
      <c r="D18362" s="0" t="n">
        <f aca="false">MODE(A18362:C18362)</f>
        <v>4</v>
      </c>
    </row>
    <row r="18363" customFormat="false" ht="13.8" hidden="false" customHeight="false" outlineLevel="0" collapsed="false">
      <c r="A18363" s="0" t="n">
        <v>0</v>
      </c>
      <c r="B18363" s="0" t="n">
        <v>0</v>
      </c>
      <c r="C18363" s="0" t="n">
        <v>0</v>
      </c>
      <c r="D18363" s="0" t="n">
        <f aca="false">MODE(A18363:C18363)</f>
        <v>0</v>
      </c>
    </row>
    <row r="18364" customFormat="false" ht="13.8" hidden="false" customHeight="false" outlineLevel="0" collapsed="false">
      <c r="A18364" s="0" t="n">
        <v>0</v>
      </c>
      <c r="B18364" s="0" t="n">
        <v>0</v>
      </c>
      <c r="C18364" s="0" t="n">
        <v>0</v>
      </c>
      <c r="D18364" s="0" t="n">
        <f aca="false">MODE(A18364:C18364)</f>
        <v>0</v>
      </c>
    </row>
    <row r="18365" customFormat="false" ht="13.8" hidden="false" customHeight="false" outlineLevel="0" collapsed="false">
      <c r="A18365" s="0" t="n">
        <v>0</v>
      </c>
      <c r="B18365" s="0" t="n">
        <v>0</v>
      </c>
      <c r="C18365" s="0" t="n">
        <v>0</v>
      </c>
      <c r="D18365" s="0" t="n">
        <f aca="false">MODE(A18365:C18365)</f>
        <v>0</v>
      </c>
    </row>
    <row r="18366" customFormat="false" ht="13.8" hidden="false" customHeight="false" outlineLevel="0" collapsed="false">
      <c r="A18366" s="0" t="n">
        <v>4</v>
      </c>
      <c r="B18366" s="0" t="n">
        <v>0</v>
      </c>
      <c r="C18366" s="0" t="n">
        <v>4</v>
      </c>
      <c r="D18366" s="0" t="n">
        <f aca="false">MODE(A18366:C18366)</f>
        <v>4</v>
      </c>
    </row>
    <row r="18367" customFormat="false" ht="13.8" hidden="false" customHeight="false" outlineLevel="0" collapsed="false">
      <c r="A18367" s="0" t="n">
        <v>0</v>
      </c>
      <c r="B18367" s="0" t="n">
        <v>0</v>
      </c>
      <c r="C18367" s="0" t="n">
        <v>0</v>
      </c>
      <c r="D18367" s="0" t="n">
        <f aca="false">MODE(A18367:C18367)</f>
        <v>0</v>
      </c>
    </row>
    <row r="18368" customFormat="false" ht="13.8" hidden="false" customHeight="false" outlineLevel="0" collapsed="false">
      <c r="A18368" s="0" t="n">
        <v>4</v>
      </c>
      <c r="B18368" s="0" t="n">
        <v>4</v>
      </c>
      <c r="C18368" s="0" t="n">
        <v>4</v>
      </c>
      <c r="D18368" s="0" t="n">
        <f aca="false">MODE(A18368:C18368)</f>
        <v>4</v>
      </c>
    </row>
    <row r="18369" customFormat="false" ht="13.8" hidden="false" customHeight="false" outlineLevel="0" collapsed="false">
      <c r="A18369" s="0" t="n">
        <v>0</v>
      </c>
      <c r="B18369" s="0" t="n">
        <v>0</v>
      </c>
      <c r="C18369" s="0" t="n">
        <v>0</v>
      </c>
      <c r="D18369" s="0" t="n">
        <f aca="false">MODE(A18369:C18369)</f>
        <v>0</v>
      </c>
    </row>
    <row r="18370" customFormat="false" ht="13.8" hidden="false" customHeight="false" outlineLevel="0" collapsed="false">
      <c r="A18370" s="0" t="n">
        <v>0</v>
      </c>
      <c r="B18370" s="0" t="n">
        <v>0</v>
      </c>
      <c r="C18370" s="0" t="n">
        <v>0</v>
      </c>
      <c r="D18370" s="0" t="n">
        <f aca="false">MODE(A18370:C18370)</f>
        <v>0</v>
      </c>
    </row>
    <row r="18371" customFormat="false" ht="13.8" hidden="false" customHeight="false" outlineLevel="0" collapsed="false">
      <c r="A18371" s="0" t="n">
        <v>0</v>
      </c>
      <c r="B18371" s="0" t="n">
        <v>0</v>
      </c>
      <c r="C18371" s="0" t="n">
        <v>4</v>
      </c>
      <c r="D18371" s="0" t="n">
        <f aca="false">MODE(A18371:C18371)</f>
        <v>0</v>
      </c>
    </row>
    <row r="18372" customFormat="false" ht="13.8" hidden="false" customHeight="false" outlineLevel="0" collapsed="false">
      <c r="A18372" s="0" t="n">
        <v>0</v>
      </c>
      <c r="B18372" s="0" t="n">
        <v>4</v>
      </c>
      <c r="C18372" s="0" t="n">
        <v>0</v>
      </c>
      <c r="D18372" s="0" t="n">
        <f aca="false">MODE(A18372:C18372)</f>
        <v>0</v>
      </c>
    </row>
    <row r="18373" customFormat="false" ht="13.8" hidden="false" customHeight="false" outlineLevel="0" collapsed="false">
      <c r="A18373" s="0" t="n">
        <v>4</v>
      </c>
      <c r="B18373" s="0" t="n">
        <v>4</v>
      </c>
      <c r="C18373" s="0" t="n">
        <v>4</v>
      </c>
      <c r="D18373" s="0" t="n">
        <f aca="false">MODE(A18373:C18373)</f>
        <v>4</v>
      </c>
    </row>
    <row r="18374" customFormat="false" ht="13.8" hidden="false" customHeight="false" outlineLevel="0" collapsed="false">
      <c r="A18374" s="0" t="n">
        <v>0</v>
      </c>
      <c r="B18374" s="0" t="n">
        <v>0</v>
      </c>
      <c r="C18374" s="0" t="n">
        <v>0</v>
      </c>
      <c r="D18374" s="0" t="n">
        <f aca="false">MODE(A18374:C18374)</f>
        <v>0</v>
      </c>
    </row>
    <row r="18375" customFormat="false" ht="13.8" hidden="false" customHeight="false" outlineLevel="0" collapsed="false">
      <c r="A18375" s="0" t="n">
        <v>0</v>
      </c>
      <c r="B18375" s="0" t="n">
        <v>0</v>
      </c>
      <c r="C18375" s="0" t="n">
        <v>4</v>
      </c>
      <c r="D18375" s="0" t="n">
        <f aca="false">MODE(A18375:C18375)</f>
        <v>0</v>
      </c>
    </row>
    <row r="18376" customFormat="false" ht="13.8" hidden="false" customHeight="false" outlineLevel="0" collapsed="false">
      <c r="A18376" s="0" t="n">
        <v>0</v>
      </c>
      <c r="B18376" s="0" t="n">
        <v>0</v>
      </c>
      <c r="C18376" s="0" t="n">
        <v>4</v>
      </c>
      <c r="D18376" s="0" t="n">
        <f aca="false">MODE(A18376:C18376)</f>
        <v>0</v>
      </c>
    </row>
    <row r="18377" customFormat="false" ht="13.8" hidden="false" customHeight="false" outlineLevel="0" collapsed="false">
      <c r="A18377" s="0" t="n">
        <v>0</v>
      </c>
      <c r="B18377" s="0" t="n">
        <v>0</v>
      </c>
      <c r="C18377" s="0" t="n">
        <v>0</v>
      </c>
      <c r="D18377" s="0" t="n">
        <f aca="false">MODE(A18377:C18377)</f>
        <v>0</v>
      </c>
    </row>
    <row r="18378" customFormat="false" ht="13.8" hidden="false" customHeight="false" outlineLevel="0" collapsed="false">
      <c r="A18378" s="0" t="n">
        <v>0</v>
      </c>
      <c r="B18378" s="0" t="n">
        <v>0</v>
      </c>
      <c r="C18378" s="0" t="n">
        <v>0</v>
      </c>
      <c r="D18378" s="0" t="n">
        <f aca="false">MODE(A18378:C18378)</f>
        <v>0</v>
      </c>
    </row>
    <row r="18379" customFormat="false" ht="13.8" hidden="false" customHeight="false" outlineLevel="0" collapsed="false">
      <c r="A18379" s="0" t="n">
        <v>4</v>
      </c>
      <c r="B18379" s="0" t="n">
        <v>0</v>
      </c>
      <c r="C18379" s="0" t="n">
        <v>4</v>
      </c>
      <c r="D18379" s="0" t="n">
        <f aca="false">MODE(A18379:C18379)</f>
        <v>4</v>
      </c>
    </row>
    <row r="18380" customFormat="false" ht="13.8" hidden="false" customHeight="false" outlineLevel="0" collapsed="false">
      <c r="A18380" s="0" t="n">
        <v>0</v>
      </c>
      <c r="B18380" s="0" t="n">
        <v>0</v>
      </c>
      <c r="C18380" s="0" t="n">
        <v>0</v>
      </c>
      <c r="D18380" s="0" t="n">
        <f aca="false">MODE(A18380:C18380)</f>
        <v>0</v>
      </c>
    </row>
    <row r="18381" customFormat="false" ht="13.8" hidden="false" customHeight="false" outlineLevel="0" collapsed="false">
      <c r="A18381" s="0" t="n">
        <v>4</v>
      </c>
      <c r="B18381" s="0" t="n">
        <v>4</v>
      </c>
      <c r="C18381" s="0" t="n">
        <v>4</v>
      </c>
      <c r="D18381" s="0" t="n">
        <f aca="false">MODE(A18381:C18381)</f>
        <v>4</v>
      </c>
    </row>
    <row r="18382" customFormat="false" ht="13.8" hidden="false" customHeight="false" outlineLevel="0" collapsed="false">
      <c r="A18382" s="0" t="n">
        <v>0</v>
      </c>
      <c r="B18382" s="0" t="n">
        <v>0</v>
      </c>
      <c r="C18382" s="0" t="n">
        <v>0</v>
      </c>
      <c r="D18382" s="0" t="n">
        <f aca="false">MODE(A18382:C18382)</f>
        <v>0</v>
      </c>
    </row>
    <row r="18383" customFormat="false" ht="13.8" hidden="false" customHeight="false" outlineLevel="0" collapsed="false">
      <c r="A18383" s="0" t="n">
        <v>4</v>
      </c>
      <c r="B18383" s="0" t="n">
        <v>4</v>
      </c>
      <c r="C18383" s="0" t="n">
        <v>4</v>
      </c>
      <c r="D18383" s="0" t="n">
        <f aca="false">MODE(A18383:C18383)</f>
        <v>4</v>
      </c>
    </row>
    <row r="18384" customFormat="false" ht="13.8" hidden="false" customHeight="false" outlineLevel="0" collapsed="false">
      <c r="A18384" s="0" t="n">
        <v>0</v>
      </c>
      <c r="B18384" s="0" t="n">
        <v>0</v>
      </c>
      <c r="C18384" s="0" t="n">
        <v>0</v>
      </c>
      <c r="D18384" s="0" t="n">
        <f aca="false">MODE(A18384:C18384)</f>
        <v>0</v>
      </c>
    </row>
    <row r="18385" customFormat="false" ht="13.8" hidden="false" customHeight="false" outlineLevel="0" collapsed="false">
      <c r="A18385" s="0" t="n">
        <v>4</v>
      </c>
      <c r="B18385" s="0" t="n">
        <v>4</v>
      </c>
      <c r="C18385" s="0" t="n">
        <v>4</v>
      </c>
      <c r="D18385" s="0" t="n">
        <f aca="false">MODE(A18385:C18385)</f>
        <v>4</v>
      </c>
    </row>
    <row r="18386" customFormat="false" ht="13.8" hidden="false" customHeight="false" outlineLevel="0" collapsed="false">
      <c r="A18386" s="0" t="n">
        <v>4</v>
      </c>
      <c r="B18386" s="0" t="n">
        <v>4</v>
      </c>
      <c r="C18386" s="0" t="n">
        <v>0</v>
      </c>
      <c r="D18386" s="0" t="n">
        <f aca="false">MODE(A18386:C18386)</f>
        <v>4</v>
      </c>
    </row>
    <row r="18387" customFormat="false" ht="13.8" hidden="false" customHeight="false" outlineLevel="0" collapsed="false">
      <c r="A18387" s="0" t="n">
        <v>0</v>
      </c>
      <c r="B18387" s="0" t="n">
        <v>0</v>
      </c>
      <c r="C18387" s="0" t="n">
        <v>0</v>
      </c>
      <c r="D18387" s="0" t="n">
        <f aca="false">MODE(A18387:C18387)</f>
        <v>0</v>
      </c>
    </row>
    <row r="18388" customFormat="false" ht="13.8" hidden="false" customHeight="false" outlineLevel="0" collapsed="false">
      <c r="A18388" s="0" t="n">
        <v>0</v>
      </c>
      <c r="B18388" s="0" t="n">
        <v>0</v>
      </c>
      <c r="C18388" s="0" t="n">
        <v>0</v>
      </c>
      <c r="D18388" s="0" t="n">
        <f aca="false">MODE(A18388:C18388)</f>
        <v>0</v>
      </c>
    </row>
    <row r="18389" customFormat="false" ht="13.8" hidden="false" customHeight="false" outlineLevel="0" collapsed="false">
      <c r="A18389" s="0" t="n">
        <v>0</v>
      </c>
      <c r="B18389" s="0" t="n">
        <v>0</v>
      </c>
      <c r="C18389" s="0" t="n">
        <v>0</v>
      </c>
      <c r="D18389" s="0" t="n">
        <f aca="false">MODE(A18389:C18389)</f>
        <v>0</v>
      </c>
    </row>
    <row r="18390" customFormat="false" ht="13.8" hidden="false" customHeight="false" outlineLevel="0" collapsed="false">
      <c r="A18390" s="0" t="n">
        <v>4</v>
      </c>
      <c r="B18390" s="0" t="n">
        <v>4</v>
      </c>
      <c r="C18390" s="0" t="n">
        <v>4</v>
      </c>
      <c r="D18390" s="0" t="n">
        <f aca="false">MODE(A18390:C18390)</f>
        <v>4</v>
      </c>
    </row>
    <row r="18391" customFormat="false" ht="13.8" hidden="false" customHeight="false" outlineLevel="0" collapsed="false">
      <c r="A18391" s="0" t="n">
        <v>4</v>
      </c>
      <c r="B18391" s="0" t="n">
        <v>4</v>
      </c>
      <c r="C18391" s="0" t="n">
        <v>4</v>
      </c>
      <c r="D18391" s="0" t="n">
        <f aca="false">MODE(A18391:C18391)</f>
        <v>4</v>
      </c>
    </row>
    <row r="18392" customFormat="false" ht="13.8" hidden="false" customHeight="false" outlineLevel="0" collapsed="false">
      <c r="A18392" s="0" t="n">
        <v>0</v>
      </c>
      <c r="B18392" s="0" t="n">
        <v>0</v>
      </c>
      <c r="C18392" s="0" t="n">
        <v>0</v>
      </c>
      <c r="D18392" s="0" t="n">
        <f aca="false">MODE(A18392:C18392)</f>
        <v>0</v>
      </c>
    </row>
    <row r="18393" customFormat="false" ht="13.8" hidden="false" customHeight="false" outlineLevel="0" collapsed="false">
      <c r="A18393" s="0" t="n">
        <v>0</v>
      </c>
      <c r="B18393" s="0" t="n">
        <v>0</v>
      </c>
      <c r="C18393" s="0" t="n">
        <v>4</v>
      </c>
      <c r="D18393" s="0" t="n">
        <f aca="false">MODE(A18393:C18393)</f>
        <v>0</v>
      </c>
    </row>
    <row r="18394" customFormat="false" ht="13.8" hidden="false" customHeight="false" outlineLevel="0" collapsed="false">
      <c r="A18394" s="0" t="n">
        <v>0</v>
      </c>
      <c r="B18394" s="0" t="n">
        <v>0</v>
      </c>
      <c r="C18394" s="0" t="n">
        <v>0</v>
      </c>
      <c r="D18394" s="0" t="n">
        <f aca="false">MODE(A18394:C18394)</f>
        <v>0</v>
      </c>
    </row>
    <row r="18395" customFormat="false" ht="13.8" hidden="false" customHeight="false" outlineLevel="0" collapsed="false">
      <c r="A18395" s="0" t="n">
        <v>0</v>
      </c>
      <c r="B18395" s="0" t="n">
        <v>0</v>
      </c>
      <c r="C18395" s="0" t="n">
        <v>0</v>
      </c>
      <c r="D18395" s="0" t="n">
        <f aca="false">MODE(A18395:C18395)</f>
        <v>0</v>
      </c>
    </row>
    <row r="18396" customFormat="false" ht="13.8" hidden="false" customHeight="false" outlineLevel="0" collapsed="false">
      <c r="A18396" s="0" t="n">
        <v>0</v>
      </c>
      <c r="B18396" s="0" t="n">
        <v>4</v>
      </c>
      <c r="C18396" s="0" t="n">
        <v>0</v>
      </c>
      <c r="D18396" s="0" t="n">
        <f aca="false">MODE(A18396:C18396)</f>
        <v>0</v>
      </c>
    </row>
    <row r="18397" customFormat="false" ht="13.8" hidden="false" customHeight="false" outlineLevel="0" collapsed="false">
      <c r="A18397" s="0" t="n">
        <v>0</v>
      </c>
      <c r="B18397" s="0" t="n">
        <v>0</v>
      </c>
      <c r="C18397" s="0" t="n">
        <v>0</v>
      </c>
      <c r="D18397" s="0" t="n">
        <f aca="false">MODE(A18397:C18397)</f>
        <v>0</v>
      </c>
    </row>
    <row r="18398" customFormat="false" ht="13.8" hidden="false" customHeight="false" outlineLevel="0" collapsed="false">
      <c r="A18398" s="0" t="n">
        <v>0</v>
      </c>
      <c r="B18398" s="0" t="n">
        <v>0</v>
      </c>
      <c r="C18398" s="0" t="n">
        <v>4</v>
      </c>
      <c r="D18398" s="0" t="n">
        <f aca="false">MODE(A18398:C18398)</f>
        <v>0</v>
      </c>
    </row>
    <row r="18399" customFormat="false" ht="13.8" hidden="false" customHeight="false" outlineLevel="0" collapsed="false">
      <c r="A18399" s="0" t="n">
        <v>4</v>
      </c>
      <c r="B18399" s="0" t="n">
        <v>4</v>
      </c>
      <c r="C18399" s="0" t="n">
        <v>4</v>
      </c>
      <c r="D18399" s="0" t="n">
        <f aca="false">MODE(A18399:C18399)</f>
        <v>4</v>
      </c>
    </row>
    <row r="18400" customFormat="false" ht="13.8" hidden="false" customHeight="false" outlineLevel="0" collapsed="false">
      <c r="A18400" s="0" t="n">
        <v>0</v>
      </c>
      <c r="B18400" s="0" t="n">
        <v>0</v>
      </c>
      <c r="C18400" s="0" t="n">
        <v>0</v>
      </c>
      <c r="D18400" s="0" t="n">
        <f aca="false">MODE(A18400:C18400)</f>
        <v>0</v>
      </c>
    </row>
    <row r="18401" customFormat="false" ht="13.8" hidden="false" customHeight="false" outlineLevel="0" collapsed="false">
      <c r="A18401" s="0" t="n">
        <v>0</v>
      </c>
      <c r="B18401" s="0" t="n">
        <v>0</v>
      </c>
      <c r="C18401" s="0" t="n">
        <v>0</v>
      </c>
      <c r="D18401" s="0" t="n">
        <f aca="false">MODE(A18401:C18401)</f>
        <v>0</v>
      </c>
    </row>
    <row r="18402" customFormat="false" ht="13.8" hidden="false" customHeight="false" outlineLevel="0" collapsed="false">
      <c r="A18402" s="0" t="n">
        <v>4</v>
      </c>
      <c r="B18402" s="0" t="n">
        <v>4</v>
      </c>
      <c r="C18402" s="0" t="n">
        <v>4</v>
      </c>
      <c r="D18402" s="0" t="n">
        <f aca="false">MODE(A18402:C18402)</f>
        <v>4</v>
      </c>
    </row>
    <row r="18403" customFormat="false" ht="13.8" hidden="false" customHeight="false" outlineLevel="0" collapsed="false">
      <c r="A18403" s="0" t="n">
        <v>4</v>
      </c>
      <c r="B18403" s="0" t="n">
        <v>4</v>
      </c>
      <c r="C18403" s="0" t="n">
        <v>4</v>
      </c>
      <c r="D18403" s="0" t="n">
        <f aca="false">MODE(A18403:C18403)</f>
        <v>4</v>
      </c>
    </row>
    <row r="18404" customFormat="false" ht="13.8" hidden="false" customHeight="false" outlineLevel="0" collapsed="false">
      <c r="A18404" s="0" t="n">
        <v>0</v>
      </c>
      <c r="B18404" s="0" t="n">
        <v>0</v>
      </c>
      <c r="C18404" s="0" t="n">
        <v>0</v>
      </c>
      <c r="D18404" s="0" t="n">
        <f aca="false">MODE(A18404:C18404)</f>
        <v>0</v>
      </c>
    </row>
    <row r="18405" customFormat="false" ht="13.8" hidden="false" customHeight="false" outlineLevel="0" collapsed="false">
      <c r="A18405" s="0" t="n">
        <v>4</v>
      </c>
      <c r="B18405" s="0" t="n">
        <v>4</v>
      </c>
      <c r="C18405" s="0" t="n">
        <v>0</v>
      </c>
      <c r="D18405" s="0" t="n">
        <f aca="false">MODE(A18405:C18405)</f>
        <v>4</v>
      </c>
    </row>
    <row r="18406" customFormat="false" ht="13.8" hidden="false" customHeight="false" outlineLevel="0" collapsed="false">
      <c r="A18406" s="0" t="n">
        <v>0</v>
      </c>
      <c r="B18406" s="0" t="n">
        <v>0</v>
      </c>
      <c r="C18406" s="0" t="n">
        <v>0</v>
      </c>
      <c r="D18406" s="0" t="n">
        <f aca="false">MODE(A18406:C18406)</f>
        <v>0</v>
      </c>
    </row>
    <row r="18407" customFormat="false" ht="13.8" hidden="false" customHeight="false" outlineLevel="0" collapsed="false">
      <c r="A18407" s="0" t="n">
        <v>0</v>
      </c>
      <c r="B18407" s="0" t="n">
        <v>0</v>
      </c>
      <c r="C18407" s="0" t="n">
        <v>0</v>
      </c>
      <c r="D18407" s="0" t="n">
        <f aca="false">MODE(A18407:C18407)</f>
        <v>0</v>
      </c>
    </row>
    <row r="18408" customFormat="false" ht="13.8" hidden="false" customHeight="false" outlineLevel="0" collapsed="false">
      <c r="A18408" s="0" t="n">
        <v>4</v>
      </c>
      <c r="B18408" s="0" t="n">
        <v>4</v>
      </c>
      <c r="C18408" s="0" t="n">
        <v>4</v>
      </c>
      <c r="D18408" s="0" t="n">
        <f aca="false">MODE(A18408:C18408)</f>
        <v>4</v>
      </c>
    </row>
    <row r="18409" customFormat="false" ht="13.8" hidden="false" customHeight="false" outlineLevel="0" collapsed="false">
      <c r="A18409" s="0" t="n">
        <v>4</v>
      </c>
      <c r="B18409" s="0" t="n">
        <v>4</v>
      </c>
      <c r="C18409" s="0" t="n">
        <v>4</v>
      </c>
      <c r="D18409" s="0" t="n">
        <f aca="false">MODE(A18409:C18409)</f>
        <v>4</v>
      </c>
    </row>
    <row r="18410" customFormat="false" ht="13.8" hidden="false" customHeight="false" outlineLevel="0" collapsed="false">
      <c r="A18410" s="0" t="n">
        <v>4</v>
      </c>
      <c r="B18410" s="0" t="n">
        <v>4</v>
      </c>
      <c r="C18410" s="0" t="n">
        <v>4</v>
      </c>
      <c r="D18410" s="0" t="n">
        <f aca="false">MODE(A18410:C18410)</f>
        <v>4</v>
      </c>
    </row>
    <row r="18411" customFormat="false" ht="13.8" hidden="false" customHeight="false" outlineLevel="0" collapsed="false">
      <c r="A18411" s="0" t="n">
        <v>0</v>
      </c>
      <c r="B18411" s="0" t="n">
        <v>0</v>
      </c>
      <c r="C18411" s="0" t="n">
        <v>0</v>
      </c>
      <c r="D18411" s="0" t="n">
        <f aca="false">MODE(A18411:C18411)</f>
        <v>0</v>
      </c>
    </row>
    <row r="18412" customFormat="false" ht="13.8" hidden="false" customHeight="false" outlineLevel="0" collapsed="false">
      <c r="A18412" s="0" t="n">
        <v>4</v>
      </c>
      <c r="B18412" s="0" t="n">
        <v>4</v>
      </c>
      <c r="C18412" s="0" t="n">
        <v>4</v>
      </c>
      <c r="D18412" s="0" t="n">
        <f aca="false">MODE(A18412:C18412)</f>
        <v>4</v>
      </c>
    </row>
    <row r="18413" customFormat="false" ht="13.8" hidden="false" customHeight="false" outlineLevel="0" collapsed="false">
      <c r="A18413" s="0" t="n">
        <v>0</v>
      </c>
      <c r="B18413" s="0" t="n">
        <v>0</v>
      </c>
      <c r="C18413" s="0" t="n">
        <v>0</v>
      </c>
      <c r="D18413" s="0" t="n">
        <f aca="false">MODE(A18413:C18413)</f>
        <v>0</v>
      </c>
    </row>
    <row r="18414" customFormat="false" ht="13.8" hidden="false" customHeight="false" outlineLevel="0" collapsed="false">
      <c r="A18414" s="0" t="n">
        <v>0</v>
      </c>
      <c r="B18414" s="0" t="n">
        <v>0</v>
      </c>
      <c r="C18414" s="0" t="n">
        <v>4</v>
      </c>
      <c r="D18414" s="0" t="n">
        <f aca="false">MODE(A18414:C18414)</f>
        <v>0</v>
      </c>
    </row>
    <row r="18415" customFormat="false" ht="13.8" hidden="false" customHeight="false" outlineLevel="0" collapsed="false">
      <c r="A18415" s="0" t="n">
        <v>0</v>
      </c>
      <c r="B18415" s="0" t="n">
        <v>0</v>
      </c>
      <c r="C18415" s="0" t="n">
        <v>4</v>
      </c>
      <c r="D18415" s="0" t="n">
        <f aca="false">MODE(A18415:C18415)</f>
        <v>0</v>
      </c>
    </row>
    <row r="18416" customFormat="false" ht="13.8" hidden="false" customHeight="false" outlineLevel="0" collapsed="false">
      <c r="A18416" s="0" t="n">
        <v>0</v>
      </c>
      <c r="B18416" s="0" t="n">
        <v>0</v>
      </c>
      <c r="C18416" s="0" t="n">
        <v>0</v>
      </c>
      <c r="D18416" s="0" t="n">
        <f aca="false">MODE(A18416:C18416)</f>
        <v>0</v>
      </c>
    </row>
    <row r="18417" customFormat="false" ht="13.8" hidden="false" customHeight="false" outlineLevel="0" collapsed="false">
      <c r="A18417" s="0" t="n">
        <v>0</v>
      </c>
      <c r="B18417" s="0" t="n">
        <v>0</v>
      </c>
      <c r="C18417" s="0" t="n">
        <v>0</v>
      </c>
      <c r="D18417" s="0" t="n">
        <f aca="false">MODE(A18417:C18417)</f>
        <v>0</v>
      </c>
    </row>
    <row r="18418" customFormat="false" ht="13.8" hidden="false" customHeight="false" outlineLevel="0" collapsed="false">
      <c r="A18418" s="0" t="n">
        <v>0</v>
      </c>
      <c r="B18418" s="0" t="n">
        <v>0</v>
      </c>
      <c r="C18418" s="0" t="n">
        <v>0</v>
      </c>
      <c r="D18418" s="0" t="n">
        <f aca="false">MODE(A18418:C18418)</f>
        <v>0</v>
      </c>
    </row>
    <row r="18419" customFormat="false" ht="13.8" hidden="false" customHeight="false" outlineLevel="0" collapsed="false">
      <c r="A18419" s="0" t="n">
        <v>0</v>
      </c>
      <c r="B18419" s="0" t="n">
        <v>0</v>
      </c>
      <c r="C18419" s="0" t="n">
        <v>0</v>
      </c>
      <c r="D18419" s="0" t="n">
        <f aca="false">MODE(A18419:C18419)</f>
        <v>0</v>
      </c>
    </row>
    <row r="18420" customFormat="false" ht="13.8" hidden="false" customHeight="false" outlineLevel="0" collapsed="false">
      <c r="A18420" s="0" t="n">
        <v>0</v>
      </c>
      <c r="B18420" s="0" t="n">
        <v>0</v>
      </c>
      <c r="C18420" s="0" t="n">
        <v>0</v>
      </c>
      <c r="D18420" s="0" t="n">
        <f aca="false">MODE(A18420:C18420)</f>
        <v>0</v>
      </c>
    </row>
    <row r="18421" customFormat="false" ht="13.8" hidden="false" customHeight="false" outlineLevel="0" collapsed="false">
      <c r="A18421" s="0" t="n">
        <v>0</v>
      </c>
      <c r="B18421" s="0" t="n">
        <v>0</v>
      </c>
      <c r="C18421" s="0" t="n">
        <v>0</v>
      </c>
      <c r="D18421" s="0" t="n">
        <f aca="false">MODE(A18421:C18421)</f>
        <v>0</v>
      </c>
    </row>
    <row r="18422" customFormat="false" ht="13.8" hidden="false" customHeight="false" outlineLevel="0" collapsed="false">
      <c r="A18422" s="0" t="n">
        <v>4</v>
      </c>
      <c r="B18422" s="0" t="n">
        <v>4</v>
      </c>
      <c r="C18422" s="0" t="n">
        <v>4</v>
      </c>
      <c r="D18422" s="0" t="n">
        <f aca="false">MODE(A18422:C18422)</f>
        <v>4</v>
      </c>
    </row>
    <row r="18423" customFormat="false" ht="13.8" hidden="false" customHeight="false" outlineLevel="0" collapsed="false">
      <c r="A18423" s="0" t="n">
        <v>0</v>
      </c>
      <c r="B18423" s="0" t="n">
        <v>0</v>
      </c>
      <c r="C18423" s="0" t="n">
        <v>0</v>
      </c>
      <c r="D18423" s="0" t="n">
        <f aca="false">MODE(A18423:C18423)</f>
        <v>0</v>
      </c>
    </row>
    <row r="18424" customFormat="false" ht="13.8" hidden="false" customHeight="false" outlineLevel="0" collapsed="false">
      <c r="A18424" s="0" t="n">
        <v>4</v>
      </c>
      <c r="B18424" s="0" t="n">
        <v>4</v>
      </c>
      <c r="C18424" s="0" t="n">
        <v>4</v>
      </c>
      <c r="D18424" s="0" t="n">
        <f aca="false">MODE(A18424:C18424)</f>
        <v>4</v>
      </c>
    </row>
    <row r="18425" customFormat="false" ht="13.8" hidden="false" customHeight="false" outlineLevel="0" collapsed="false">
      <c r="A18425" s="0" t="n">
        <v>0</v>
      </c>
      <c r="B18425" s="0" t="n">
        <v>0</v>
      </c>
      <c r="C18425" s="0" t="n">
        <v>0</v>
      </c>
      <c r="D18425" s="0" t="n">
        <f aca="false">MODE(A18425:C18425)</f>
        <v>0</v>
      </c>
    </row>
    <row r="18426" customFormat="false" ht="13.8" hidden="false" customHeight="false" outlineLevel="0" collapsed="false">
      <c r="A18426" s="0" t="n">
        <v>0</v>
      </c>
      <c r="B18426" s="0" t="n">
        <v>0</v>
      </c>
      <c r="C18426" s="0" t="n">
        <v>0</v>
      </c>
      <c r="D18426" s="0" t="n">
        <f aca="false">MODE(A18426:C18426)</f>
        <v>0</v>
      </c>
    </row>
    <row r="18427" customFormat="false" ht="13.8" hidden="false" customHeight="false" outlineLevel="0" collapsed="false">
      <c r="A18427" s="0" t="n">
        <v>4</v>
      </c>
      <c r="B18427" s="0" t="n">
        <v>4</v>
      </c>
      <c r="C18427" s="0" t="n">
        <v>0</v>
      </c>
      <c r="D18427" s="0" t="n">
        <f aca="false">MODE(A18427:C18427)</f>
        <v>4</v>
      </c>
    </row>
    <row r="18428" customFormat="false" ht="13.8" hidden="false" customHeight="false" outlineLevel="0" collapsed="false">
      <c r="A18428" s="0" t="n">
        <v>4</v>
      </c>
      <c r="B18428" s="0" t="n">
        <v>4</v>
      </c>
      <c r="C18428" s="0" t="n">
        <v>4</v>
      </c>
      <c r="D18428" s="0" t="n">
        <f aca="false">MODE(A18428:C18428)</f>
        <v>4</v>
      </c>
    </row>
    <row r="18429" customFormat="false" ht="13.8" hidden="false" customHeight="false" outlineLevel="0" collapsed="false">
      <c r="A18429" s="0" t="n">
        <v>4</v>
      </c>
      <c r="B18429" s="0" t="n">
        <v>4</v>
      </c>
      <c r="C18429" s="0" t="n">
        <v>4</v>
      </c>
      <c r="D18429" s="0" t="n">
        <f aca="false">MODE(A18429:C18429)</f>
        <v>4</v>
      </c>
    </row>
    <row r="18430" customFormat="false" ht="13.8" hidden="false" customHeight="false" outlineLevel="0" collapsed="false">
      <c r="A18430" s="0" t="n">
        <v>0</v>
      </c>
      <c r="B18430" s="0" t="n">
        <v>0</v>
      </c>
      <c r="C18430" s="0" t="n">
        <v>0</v>
      </c>
      <c r="D18430" s="0" t="n">
        <f aca="false">MODE(A18430:C18430)</f>
        <v>0</v>
      </c>
    </row>
    <row r="18431" customFormat="false" ht="13.8" hidden="false" customHeight="false" outlineLevel="0" collapsed="false">
      <c r="A18431" s="0" t="n">
        <v>0</v>
      </c>
      <c r="B18431" s="0" t="n">
        <v>0</v>
      </c>
      <c r="C18431" s="0" t="n">
        <v>4</v>
      </c>
      <c r="D18431" s="0" t="n">
        <f aca="false">MODE(A18431:C18431)</f>
        <v>0</v>
      </c>
    </row>
    <row r="18432" customFormat="false" ht="13.8" hidden="false" customHeight="false" outlineLevel="0" collapsed="false">
      <c r="A18432" s="0" t="n">
        <v>4</v>
      </c>
      <c r="B18432" s="0" t="n">
        <v>4</v>
      </c>
      <c r="C18432" s="0" t="n">
        <v>4</v>
      </c>
      <c r="D18432" s="0" t="n">
        <f aca="false">MODE(A18432:C18432)</f>
        <v>4</v>
      </c>
    </row>
    <row r="18433" customFormat="false" ht="13.8" hidden="false" customHeight="false" outlineLevel="0" collapsed="false">
      <c r="A18433" s="0" t="n">
        <v>4</v>
      </c>
      <c r="B18433" s="0" t="n">
        <v>4</v>
      </c>
      <c r="C18433" s="0" t="n">
        <v>4</v>
      </c>
      <c r="D18433" s="0" t="n">
        <f aca="false">MODE(A18433:C18433)</f>
        <v>4</v>
      </c>
    </row>
    <row r="18434" customFormat="false" ht="13.8" hidden="false" customHeight="false" outlineLevel="0" collapsed="false">
      <c r="A18434" s="0" t="n">
        <v>0</v>
      </c>
      <c r="B18434" s="0" t="n">
        <v>0</v>
      </c>
      <c r="C18434" s="0" t="n">
        <v>0</v>
      </c>
      <c r="D18434" s="0" t="n">
        <f aca="false">MODE(A18434:C18434)</f>
        <v>0</v>
      </c>
    </row>
    <row r="18435" customFormat="false" ht="13.8" hidden="false" customHeight="false" outlineLevel="0" collapsed="false">
      <c r="A18435" s="0" t="n">
        <v>4</v>
      </c>
      <c r="B18435" s="0" t="n">
        <v>4</v>
      </c>
      <c r="C18435" s="0" t="n">
        <v>0</v>
      </c>
      <c r="D18435" s="0" t="n">
        <f aca="false">MODE(A18435:C18435)</f>
        <v>4</v>
      </c>
    </row>
    <row r="18436" customFormat="false" ht="13.8" hidden="false" customHeight="false" outlineLevel="0" collapsed="false">
      <c r="A18436" s="0" t="n">
        <v>0</v>
      </c>
      <c r="B18436" s="0" t="n">
        <v>0</v>
      </c>
      <c r="C18436" s="0" t="n">
        <v>0</v>
      </c>
      <c r="D18436" s="0" t="n">
        <f aca="false">MODE(A18436:C18436)</f>
        <v>0</v>
      </c>
    </row>
    <row r="18437" customFormat="false" ht="13.8" hidden="false" customHeight="false" outlineLevel="0" collapsed="false">
      <c r="A18437" s="0" t="n">
        <v>4</v>
      </c>
      <c r="B18437" s="0" t="n">
        <v>0</v>
      </c>
      <c r="C18437" s="0" t="n">
        <v>4</v>
      </c>
      <c r="D18437" s="0" t="n">
        <f aca="false">MODE(A18437:C18437)</f>
        <v>4</v>
      </c>
    </row>
    <row r="18438" customFormat="false" ht="13.8" hidden="false" customHeight="false" outlineLevel="0" collapsed="false">
      <c r="A18438" s="0" t="n">
        <v>0</v>
      </c>
      <c r="B18438" s="0" t="n">
        <v>0</v>
      </c>
      <c r="C18438" s="0" t="n">
        <v>0</v>
      </c>
      <c r="D18438" s="0" t="n">
        <f aca="false">MODE(A18438:C18438)</f>
        <v>0</v>
      </c>
    </row>
    <row r="18439" customFormat="false" ht="13.8" hidden="false" customHeight="false" outlineLevel="0" collapsed="false">
      <c r="A18439" s="0" t="n">
        <v>0</v>
      </c>
      <c r="B18439" s="0" t="n">
        <v>0</v>
      </c>
      <c r="C18439" s="0" t="n">
        <v>0</v>
      </c>
      <c r="D18439" s="0" t="n">
        <f aca="false">MODE(A18439:C18439)</f>
        <v>0</v>
      </c>
    </row>
    <row r="18440" customFormat="false" ht="13.8" hidden="false" customHeight="false" outlineLevel="0" collapsed="false">
      <c r="A18440" s="0" t="n">
        <v>0</v>
      </c>
      <c r="B18440" s="0" t="n">
        <v>0</v>
      </c>
      <c r="C18440" s="0" t="n">
        <v>0</v>
      </c>
      <c r="D18440" s="0" t="n">
        <f aca="false">MODE(A18440:C18440)</f>
        <v>0</v>
      </c>
    </row>
    <row r="18441" customFormat="false" ht="13.8" hidden="false" customHeight="false" outlineLevel="0" collapsed="false">
      <c r="A18441" s="0" t="n">
        <v>0</v>
      </c>
      <c r="B18441" s="0" t="n">
        <v>0</v>
      </c>
      <c r="C18441" s="0" t="n">
        <v>0</v>
      </c>
      <c r="D18441" s="0" t="n">
        <f aca="false">MODE(A18441:C18441)</f>
        <v>0</v>
      </c>
    </row>
    <row r="18442" customFormat="false" ht="13.8" hidden="false" customHeight="false" outlineLevel="0" collapsed="false">
      <c r="A18442" s="0" t="n">
        <v>0</v>
      </c>
      <c r="B18442" s="0" t="n">
        <v>0</v>
      </c>
      <c r="C18442" s="0" t="n">
        <v>0</v>
      </c>
      <c r="D18442" s="0" t="n">
        <f aca="false">MODE(A18442:C18442)</f>
        <v>0</v>
      </c>
    </row>
    <row r="18443" customFormat="false" ht="13.8" hidden="false" customHeight="false" outlineLevel="0" collapsed="false">
      <c r="A18443" s="0" t="n">
        <v>0</v>
      </c>
      <c r="B18443" s="0" t="n">
        <v>0</v>
      </c>
      <c r="C18443" s="0" t="n">
        <v>0</v>
      </c>
      <c r="D18443" s="0" t="n">
        <f aca="false">MODE(A18443:C18443)</f>
        <v>0</v>
      </c>
    </row>
    <row r="18444" customFormat="false" ht="13.8" hidden="false" customHeight="false" outlineLevel="0" collapsed="false">
      <c r="A18444" s="0" t="n">
        <v>0</v>
      </c>
      <c r="B18444" s="0" t="n">
        <v>0</v>
      </c>
      <c r="C18444" s="0" t="n">
        <v>0</v>
      </c>
      <c r="D18444" s="0" t="n">
        <f aca="false">MODE(A18444:C18444)</f>
        <v>0</v>
      </c>
    </row>
    <row r="18445" customFormat="false" ht="13.8" hidden="false" customHeight="false" outlineLevel="0" collapsed="false">
      <c r="A18445" s="0" t="n">
        <v>4</v>
      </c>
      <c r="B18445" s="0" t="n">
        <v>4</v>
      </c>
      <c r="C18445" s="0" t="n">
        <v>4</v>
      </c>
      <c r="D18445" s="0" t="n">
        <f aca="false">MODE(A18445:C18445)</f>
        <v>4</v>
      </c>
    </row>
    <row r="18446" customFormat="false" ht="13.8" hidden="false" customHeight="false" outlineLevel="0" collapsed="false">
      <c r="A18446" s="0" t="n">
        <v>0</v>
      </c>
      <c r="B18446" s="0" t="n">
        <v>0</v>
      </c>
      <c r="C18446" s="0" t="n">
        <v>0</v>
      </c>
      <c r="D18446" s="0" t="n">
        <f aca="false">MODE(A18446:C18446)</f>
        <v>0</v>
      </c>
    </row>
    <row r="18447" customFormat="false" ht="13.8" hidden="false" customHeight="false" outlineLevel="0" collapsed="false">
      <c r="A18447" s="0" t="n">
        <v>4</v>
      </c>
      <c r="B18447" s="0" t="n">
        <v>4</v>
      </c>
      <c r="C18447" s="0" t="n">
        <v>4</v>
      </c>
      <c r="D18447" s="0" t="n">
        <f aca="false">MODE(A18447:C18447)</f>
        <v>4</v>
      </c>
    </row>
    <row r="18448" customFormat="false" ht="13.8" hidden="false" customHeight="false" outlineLevel="0" collapsed="false">
      <c r="A18448" s="0" t="n">
        <v>4</v>
      </c>
      <c r="B18448" s="0" t="n">
        <v>4</v>
      </c>
      <c r="C18448" s="0" t="n">
        <v>4</v>
      </c>
      <c r="D18448" s="0" t="n">
        <f aca="false">MODE(A18448:C18448)</f>
        <v>4</v>
      </c>
    </row>
    <row r="18449" customFormat="false" ht="13.8" hidden="false" customHeight="false" outlineLevel="0" collapsed="false">
      <c r="A18449" s="0" t="n">
        <v>0</v>
      </c>
      <c r="B18449" s="0" t="n">
        <v>0</v>
      </c>
      <c r="C18449" s="0" t="n">
        <v>0</v>
      </c>
      <c r="D18449" s="0" t="n">
        <f aca="false">MODE(A18449:C18449)</f>
        <v>0</v>
      </c>
    </row>
    <row r="18450" customFormat="false" ht="13.8" hidden="false" customHeight="false" outlineLevel="0" collapsed="false">
      <c r="A18450" s="0" t="n">
        <v>0</v>
      </c>
      <c r="B18450" s="0" t="n">
        <v>0</v>
      </c>
      <c r="C18450" s="0" t="n">
        <v>0</v>
      </c>
      <c r="D18450" s="0" t="n">
        <f aca="false">MODE(A18450:C18450)</f>
        <v>0</v>
      </c>
    </row>
    <row r="18451" customFormat="false" ht="13.8" hidden="false" customHeight="false" outlineLevel="0" collapsed="false">
      <c r="A18451" s="0" t="n">
        <v>0</v>
      </c>
      <c r="B18451" s="0" t="n">
        <v>0</v>
      </c>
      <c r="C18451" s="0" t="n">
        <v>0</v>
      </c>
      <c r="D18451" s="0" t="n">
        <f aca="false">MODE(A18451:C18451)</f>
        <v>0</v>
      </c>
    </row>
    <row r="18452" customFormat="false" ht="13.8" hidden="false" customHeight="false" outlineLevel="0" collapsed="false">
      <c r="A18452" s="0" t="n">
        <v>4</v>
      </c>
      <c r="B18452" s="0" t="n">
        <v>4</v>
      </c>
      <c r="C18452" s="0" t="n">
        <v>4</v>
      </c>
      <c r="D18452" s="0" t="n">
        <f aca="false">MODE(A18452:C18452)</f>
        <v>4</v>
      </c>
    </row>
    <row r="18453" customFormat="false" ht="13.8" hidden="false" customHeight="false" outlineLevel="0" collapsed="false">
      <c r="A18453" s="0" t="n">
        <v>4</v>
      </c>
      <c r="B18453" s="0" t="n">
        <v>4</v>
      </c>
      <c r="C18453" s="0" t="n">
        <v>4</v>
      </c>
      <c r="D18453" s="0" t="n">
        <f aca="false">MODE(A18453:C18453)</f>
        <v>4</v>
      </c>
    </row>
    <row r="18454" customFormat="false" ht="13.8" hidden="false" customHeight="false" outlineLevel="0" collapsed="false">
      <c r="A18454" s="0" t="n">
        <v>4</v>
      </c>
      <c r="B18454" s="0" t="n">
        <v>4</v>
      </c>
      <c r="C18454" s="0" t="n">
        <v>4</v>
      </c>
      <c r="D18454" s="0" t="n">
        <f aca="false">MODE(A18454:C18454)</f>
        <v>4</v>
      </c>
    </row>
    <row r="18455" customFormat="false" ht="13.8" hidden="false" customHeight="false" outlineLevel="0" collapsed="false">
      <c r="A18455" s="0" t="n">
        <v>4</v>
      </c>
      <c r="B18455" s="0" t="n">
        <v>0</v>
      </c>
      <c r="C18455" s="0" t="n">
        <v>0</v>
      </c>
      <c r="D18455" s="0" t="n">
        <f aca="false">MODE(A18455:C18455)</f>
        <v>0</v>
      </c>
    </row>
    <row r="18456" customFormat="false" ht="13.8" hidden="false" customHeight="false" outlineLevel="0" collapsed="false">
      <c r="A18456" s="0" t="n">
        <v>0</v>
      </c>
      <c r="B18456" s="0" t="n">
        <v>0</v>
      </c>
      <c r="C18456" s="0" t="n">
        <v>0</v>
      </c>
      <c r="D18456" s="0" t="n">
        <f aca="false">MODE(A18456:C18456)</f>
        <v>0</v>
      </c>
    </row>
    <row r="18457" customFormat="false" ht="13.8" hidden="false" customHeight="false" outlineLevel="0" collapsed="false">
      <c r="A18457" s="0" t="n">
        <v>0</v>
      </c>
      <c r="B18457" s="0" t="n">
        <v>0</v>
      </c>
      <c r="C18457" s="0" t="n">
        <v>0</v>
      </c>
      <c r="D18457" s="0" t="n">
        <f aca="false">MODE(A18457:C18457)</f>
        <v>0</v>
      </c>
    </row>
    <row r="18458" customFormat="false" ht="13.8" hidden="false" customHeight="false" outlineLevel="0" collapsed="false">
      <c r="A18458" s="0" t="n">
        <v>0</v>
      </c>
      <c r="B18458" s="0" t="n">
        <v>0</v>
      </c>
      <c r="C18458" s="0" t="n">
        <v>0</v>
      </c>
      <c r="D18458" s="0" t="n">
        <f aca="false">MODE(A18458:C18458)</f>
        <v>0</v>
      </c>
    </row>
    <row r="18459" customFormat="false" ht="13.8" hidden="false" customHeight="false" outlineLevel="0" collapsed="false">
      <c r="A18459" s="0" t="n">
        <v>4</v>
      </c>
      <c r="B18459" s="0" t="n">
        <v>4</v>
      </c>
      <c r="C18459" s="0" t="n">
        <v>4</v>
      </c>
      <c r="D18459" s="0" t="n">
        <f aca="false">MODE(A18459:C18459)</f>
        <v>4</v>
      </c>
    </row>
    <row r="18460" customFormat="false" ht="13.8" hidden="false" customHeight="false" outlineLevel="0" collapsed="false">
      <c r="A18460" s="0" t="n">
        <v>4</v>
      </c>
      <c r="B18460" s="0" t="n">
        <v>4</v>
      </c>
      <c r="C18460" s="0" t="n">
        <v>4</v>
      </c>
      <c r="D18460" s="0" t="n">
        <f aca="false">MODE(A18460:C18460)</f>
        <v>4</v>
      </c>
    </row>
    <row r="18461" customFormat="false" ht="13.8" hidden="false" customHeight="false" outlineLevel="0" collapsed="false">
      <c r="A18461" s="0" t="n">
        <v>0</v>
      </c>
      <c r="B18461" s="0" t="n">
        <v>0</v>
      </c>
      <c r="C18461" s="0" t="n">
        <v>0</v>
      </c>
      <c r="D18461" s="0" t="n">
        <f aca="false">MODE(A18461:C18461)</f>
        <v>0</v>
      </c>
    </row>
    <row r="18462" customFormat="false" ht="13.8" hidden="false" customHeight="false" outlineLevel="0" collapsed="false">
      <c r="A18462" s="0" t="n">
        <v>4</v>
      </c>
      <c r="B18462" s="0" t="n">
        <v>0</v>
      </c>
      <c r="C18462" s="0" t="n">
        <v>4</v>
      </c>
      <c r="D18462" s="0" t="n">
        <f aca="false">MODE(A18462:C18462)</f>
        <v>4</v>
      </c>
    </row>
    <row r="18463" customFormat="false" ht="13.8" hidden="false" customHeight="false" outlineLevel="0" collapsed="false">
      <c r="A18463" s="0" t="n">
        <v>4</v>
      </c>
      <c r="B18463" s="0" t="n">
        <v>4</v>
      </c>
      <c r="C18463" s="0" t="n">
        <v>4</v>
      </c>
      <c r="D18463" s="0" t="n">
        <f aca="false">MODE(A18463:C18463)</f>
        <v>4</v>
      </c>
    </row>
    <row r="18464" customFormat="false" ht="13.8" hidden="false" customHeight="false" outlineLevel="0" collapsed="false">
      <c r="A18464" s="0" t="n">
        <v>4</v>
      </c>
      <c r="B18464" s="0" t="n">
        <v>4</v>
      </c>
      <c r="C18464" s="0" t="n">
        <v>4</v>
      </c>
      <c r="D18464" s="0" t="n">
        <f aca="false">MODE(A18464:C18464)</f>
        <v>4</v>
      </c>
    </row>
    <row r="18465" customFormat="false" ht="13.8" hidden="false" customHeight="false" outlineLevel="0" collapsed="false">
      <c r="A18465" s="0" t="n">
        <v>4</v>
      </c>
      <c r="B18465" s="0" t="n">
        <v>4</v>
      </c>
      <c r="C18465" s="0" t="n">
        <v>4</v>
      </c>
      <c r="D18465" s="0" t="n">
        <f aca="false">MODE(A18465:C18465)</f>
        <v>4</v>
      </c>
    </row>
    <row r="18466" customFormat="false" ht="13.8" hidden="false" customHeight="false" outlineLevel="0" collapsed="false">
      <c r="A18466" s="0" t="n">
        <v>4</v>
      </c>
      <c r="B18466" s="0" t="n">
        <v>4</v>
      </c>
      <c r="C18466" s="0" t="n">
        <v>4</v>
      </c>
      <c r="D18466" s="0" t="n">
        <f aca="false">MODE(A18466:C18466)</f>
        <v>4</v>
      </c>
    </row>
    <row r="18467" customFormat="false" ht="13.8" hidden="false" customHeight="false" outlineLevel="0" collapsed="false">
      <c r="A18467" s="0" t="n">
        <v>0</v>
      </c>
      <c r="B18467" s="0" t="n">
        <v>0</v>
      </c>
      <c r="C18467" s="0" t="n">
        <v>4</v>
      </c>
      <c r="D18467" s="0" t="n">
        <f aca="false">MODE(A18467:C18467)</f>
        <v>0</v>
      </c>
    </row>
    <row r="18468" customFormat="false" ht="13.8" hidden="false" customHeight="false" outlineLevel="0" collapsed="false">
      <c r="A18468" s="0" t="n">
        <v>0</v>
      </c>
      <c r="B18468" s="0" t="n">
        <v>0</v>
      </c>
      <c r="C18468" s="0" t="n">
        <v>0</v>
      </c>
      <c r="D18468" s="0" t="n">
        <f aca="false">MODE(A18468:C18468)</f>
        <v>0</v>
      </c>
    </row>
    <row r="18469" customFormat="false" ht="13.8" hidden="false" customHeight="false" outlineLevel="0" collapsed="false">
      <c r="A18469" s="0" t="n">
        <v>4</v>
      </c>
      <c r="B18469" s="0" t="n">
        <v>4</v>
      </c>
      <c r="C18469" s="0" t="n">
        <v>4</v>
      </c>
      <c r="D18469" s="0" t="n">
        <f aca="false">MODE(A18469:C18469)</f>
        <v>4</v>
      </c>
    </row>
    <row r="18470" customFormat="false" ht="13.8" hidden="false" customHeight="false" outlineLevel="0" collapsed="false">
      <c r="A18470" s="0" t="n">
        <v>0</v>
      </c>
      <c r="B18470" s="0" t="n">
        <v>0</v>
      </c>
      <c r="C18470" s="0" t="n">
        <v>0</v>
      </c>
      <c r="D18470" s="0" t="n">
        <f aca="false">MODE(A18470:C18470)</f>
        <v>0</v>
      </c>
    </row>
    <row r="18471" customFormat="false" ht="13.8" hidden="false" customHeight="false" outlineLevel="0" collapsed="false">
      <c r="A18471" s="0" t="n">
        <v>0</v>
      </c>
      <c r="B18471" s="0" t="n">
        <v>0</v>
      </c>
      <c r="C18471" s="0" t="n">
        <v>0</v>
      </c>
      <c r="D18471" s="0" t="n">
        <f aca="false">MODE(A18471:C18471)</f>
        <v>0</v>
      </c>
    </row>
    <row r="18472" customFormat="false" ht="13.8" hidden="false" customHeight="false" outlineLevel="0" collapsed="false">
      <c r="A18472" s="0" t="n">
        <v>4</v>
      </c>
      <c r="B18472" s="0" t="n">
        <v>4</v>
      </c>
      <c r="C18472" s="0" t="n">
        <v>0</v>
      </c>
      <c r="D18472" s="0" t="n">
        <f aca="false">MODE(A18472:C18472)</f>
        <v>4</v>
      </c>
    </row>
    <row r="18473" customFormat="false" ht="13.8" hidden="false" customHeight="false" outlineLevel="0" collapsed="false">
      <c r="A18473" s="0" t="n">
        <v>0</v>
      </c>
      <c r="B18473" s="0" t="n">
        <v>0</v>
      </c>
      <c r="C18473" s="0" t="n">
        <v>0</v>
      </c>
      <c r="D18473" s="0" t="n">
        <f aca="false">MODE(A18473:C18473)</f>
        <v>0</v>
      </c>
    </row>
    <row r="18474" customFormat="false" ht="13.8" hidden="false" customHeight="false" outlineLevel="0" collapsed="false">
      <c r="A18474" s="0" t="n">
        <v>0</v>
      </c>
      <c r="B18474" s="0" t="n">
        <v>4</v>
      </c>
      <c r="C18474" s="0" t="n">
        <v>0</v>
      </c>
      <c r="D18474" s="0" t="n">
        <f aca="false">MODE(A18474:C18474)</f>
        <v>0</v>
      </c>
    </row>
    <row r="18475" customFormat="false" ht="13.8" hidden="false" customHeight="false" outlineLevel="0" collapsed="false">
      <c r="A18475" s="0" t="n">
        <v>4</v>
      </c>
      <c r="B18475" s="0" t="n">
        <v>0</v>
      </c>
      <c r="C18475" s="0" t="n">
        <v>0</v>
      </c>
      <c r="D18475" s="0" t="n">
        <f aca="false">MODE(A18475:C18475)</f>
        <v>0</v>
      </c>
    </row>
    <row r="18476" customFormat="false" ht="13.8" hidden="false" customHeight="false" outlineLevel="0" collapsed="false">
      <c r="A18476" s="0" t="n">
        <v>0</v>
      </c>
      <c r="B18476" s="0" t="n">
        <v>0</v>
      </c>
      <c r="C18476" s="0" t="n">
        <v>0</v>
      </c>
      <c r="D18476" s="0" t="n">
        <f aca="false">MODE(A18476:C18476)</f>
        <v>0</v>
      </c>
    </row>
    <row r="18477" customFormat="false" ht="13.8" hidden="false" customHeight="false" outlineLevel="0" collapsed="false">
      <c r="A18477" s="0" t="n">
        <v>0</v>
      </c>
      <c r="B18477" s="0" t="n">
        <v>0</v>
      </c>
      <c r="C18477" s="0" t="n">
        <v>0</v>
      </c>
      <c r="D18477" s="0" t="n">
        <f aca="false">MODE(A18477:C18477)</f>
        <v>0</v>
      </c>
    </row>
    <row r="18478" customFormat="false" ht="13.8" hidden="false" customHeight="false" outlineLevel="0" collapsed="false">
      <c r="A18478" s="0" t="n">
        <v>4</v>
      </c>
      <c r="B18478" s="0" t="n">
        <v>4</v>
      </c>
      <c r="C18478" s="0" t="n">
        <v>4</v>
      </c>
      <c r="D18478" s="0" t="n">
        <f aca="false">MODE(A18478:C18478)</f>
        <v>4</v>
      </c>
    </row>
    <row r="18479" customFormat="false" ht="13.8" hidden="false" customHeight="false" outlineLevel="0" collapsed="false">
      <c r="A18479" s="0" t="n">
        <v>0</v>
      </c>
      <c r="B18479" s="0" t="n">
        <v>0</v>
      </c>
      <c r="C18479" s="0" t="n">
        <v>0</v>
      </c>
      <c r="D18479" s="0" t="n">
        <f aca="false">MODE(A18479:C18479)</f>
        <v>0</v>
      </c>
    </row>
    <row r="18480" customFormat="false" ht="13.8" hidden="false" customHeight="false" outlineLevel="0" collapsed="false">
      <c r="A18480" s="0" t="n">
        <v>0</v>
      </c>
      <c r="B18480" s="0" t="n">
        <v>0</v>
      </c>
      <c r="C18480" s="0" t="n">
        <v>0</v>
      </c>
      <c r="D18480" s="0" t="n">
        <f aca="false">MODE(A18480:C18480)</f>
        <v>0</v>
      </c>
    </row>
    <row r="18481" customFormat="false" ht="13.8" hidden="false" customHeight="false" outlineLevel="0" collapsed="false">
      <c r="A18481" s="0" t="n">
        <v>4</v>
      </c>
      <c r="B18481" s="0" t="n">
        <v>4</v>
      </c>
      <c r="C18481" s="0" t="n">
        <v>4</v>
      </c>
      <c r="D18481" s="0" t="n">
        <f aca="false">MODE(A18481:C18481)</f>
        <v>4</v>
      </c>
    </row>
    <row r="18482" customFormat="false" ht="13.8" hidden="false" customHeight="false" outlineLevel="0" collapsed="false">
      <c r="A18482" s="0" t="n">
        <v>0</v>
      </c>
      <c r="B18482" s="0" t="n">
        <v>0</v>
      </c>
      <c r="C18482" s="0" t="n">
        <v>0</v>
      </c>
      <c r="D18482" s="0" t="n">
        <f aca="false">MODE(A18482:C18482)</f>
        <v>0</v>
      </c>
    </row>
    <row r="18483" customFormat="false" ht="13.8" hidden="false" customHeight="false" outlineLevel="0" collapsed="false">
      <c r="A18483" s="0" t="n">
        <v>0</v>
      </c>
      <c r="B18483" s="0" t="n">
        <v>0</v>
      </c>
      <c r="C18483" s="0" t="n">
        <v>0</v>
      </c>
      <c r="D18483" s="0" t="n">
        <f aca="false">MODE(A18483:C18483)</f>
        <v>0</v>
      </c>
    </row>
    <row r="18484" customFormat="false" ht="13.8" hidden="false" customHeight="false" outlineLevel="0" collapsed="false">
      <c r="A18484" s="0" t="n">
        <v>4</v>
      </c>
      <c r="B18484" s="0" t="n">
        <v>4</v>
      </c>
      <c r="C18484" s="0" t="n">
        <v>4</v>
      </c>
      <c r="D18484" s="0" t="n">
        <f aca="false">MODE(A18484:C18484)</f>
        <v>4</v>
      </c>
    </row>
    <row r="18485" customFormat="false" ht="13.8" hidden="false" customHeight="false" outlineLevel="0" collapsed="false">
      <c r="A18485" s="0" t="n">
        <v>0</v>
      </c>
      <c r="B18485" s="0" t="n">
        <v>0</v>
      </c>
      <c r="C18485" s="0" t="n">
        <v>0</v>
      </c>
      <c r="D18485" s="0" t="n">
        <f aca="false">MODE(A18485:C18485)</f>
        <v>0</v>
      </c>
    </row>
    <row r="18486" customFormat="false" ht="13.8" hidden="false" customHeight="false" outlineLevel="0" collapsed="false">
      <c r="A18486" s="0" t="n">
        <v>0</v>
      </c>
      <c r="B18486" s="0" t="n">
        <v>0</v>
      </c>
      <c r="C18486" s="0" t="n">
        <v>0</v>
      </c>
      <c r="D18486" s="0" t="n">
        <f aca="false">MODE(A18486:C18486)</f>
        <v>0</v>
      </c>
    </row>
    <row r="18487" customFormat="false" ht="13.8" hidden="false" customHeight="false" outlineLevel="0" collapsed="false">
      <c r="A18487" s="0" t="n">
        <v>0</v>
      </c>
      <c r="B18487" s="0" t="n">
        <v>0</v>
      </c>
      <c r="C18487" s="0" t="n">
        <v>0</v>
      </c>
      <c r="D18487" s="0" t="n">
        <f aca="false">MODE(A18487:C18487)</f>
        <v>0</v>
      </c>
    </row>
    <row r="18488" customFormat="false" ht="13.8" hidden="false" customHeight="false" outlineLevel="0" collapsed="false">
      <c r="A18488" s="0" t="n">
        <v>4</v>
      </c>
      <c r="B18488" s="0" t="n">
        <v>4</v>
      </c>
      <c r="C18488" s="0" t="n">
        <v>4</v>
      </c>
      <c r="D18488" s="0" t="n">
        <f aca="false">MODE(A18488:C18488)</f>
        <v>4</v>
      </c>
    </row>
    <row r="18489" customFormat="false" ht="13.8" hidden="false" customHeight="false" outlineLevel="0" collapsed="false">
      <c r="A18489" s="0" t="n">
        <v>0</v>
      </c>
      <c r="B18489" s="0" t="n">
        <v>0</v>
      </c>
      <c r="C18489" s="0" t="n">
        <v>0</v>
      </c>
      <c r="D18489" s="0" t="n">
        <f aca="false">MODE(A18489:C18489)</f>
        <v>0</v>
      </c>
    </row>
    <row r="18490" customFormat="false" ht="13.8" hidden="false" customHeight="false" outlineLevel="0" collapsed="false">
      <c r="A18490" s="0" t="n">
        <v>4</v>
      </c>
      <c r="B18490" s="0" t="n">
        <v>0</v>
      </c>
      <c r="C18490" s="0" t="n">
        <v>4</v>
      </c>
      <c r="D18490" s="0" t="n">
        <f aca="false">MODE(A18490:C18490)</f>
        <v>4</v>
      </c>
    </row>
    <row r="18491" customFormat="false" ht="13.8" hidden="false" customHeight="false" outlineLevel="0" collapsed="false">
      <c r="A18491" s="0" t="n">
        <v>4</v>
      </c>
      <c r="B18491" s="0" t="n">
        <v>4</v>
      </c>
      <c r="C18491" s="0" t="n">
        <v>4</v>
      </c>
      <c r="D18491" s="0" t="n">
        <f aca="false">MODE(A18491:C18491)</f>
        <v>4</v>
      </c>
    </row>
    <row r="18492" customFormat="false" ht="13.8" hidden="false" customHeight="false" outlineLevel="0" collapsed="false">
      <c r="A18492" s="0" t="n">
        <v>0</v>
      </c>
      <c r="B18492" s="0" t="n">
        <v>0</v>
      </c>
      <c r="C18492" s="0" t="n">
        <v>0</v>
      </c>
      <c r="D18492" s="0" t="n">
        <f aca="false">MODE(A18492:C18492)</f>
        <v>0</v>
      </c>
    </row>
    <row r="18493" customFormat="false" ht="13.8" hidden="false" customHeight="false" outlineLevel="0" collapsed="false">
      <c r="A18493" s="0" t="n">
        <v>4</v>
      </c>
      <c r="B18493" s="0" t="n">
        <v>4</v>
      </c>
      <c r="C18493" s="0" t="n">
        <v>0</v>
      </c>
      <c r="D18493" s="0" t="n">
        <f aca="false">MODE(A18493:C18493)</f>
        <v>4</v>
      </c>
    </row>
    <row r="18494" customFormat="false" ht="13.8" hidden="false" customHeight="false" outlineLevel="0" collapsed="false">
      <c r="A18494" s="0" t="n">
        <v>4</v>
      </c>
      <c r="B18494" s="0" t="n">
        <v>4</v>
      </c>
      <c r="C18494" s="0" t="n">
        <v>4</v>
      </c>
      <c r="D18494" s="0" t="n">
        <f aca="false">MODE(A18494:C18494)</f>
        <v>4</v>
      </c>
    </row>
    <row r="18495" customFormat="false" ht="13.8" hidden="false" customHeight="false" outlineLevel="0" collapsed="false">
      <c r="A18495" s="0" t="n">
        <v>0</v>
      </c>
      <c r="B18495" s="0" t="n">
        <v>0</v>
      </c>
      <c r="C18495" s="0" t="n">
        <v>0</v>
      </c>
      <c r="D18495" s="0" t="n">
        <f aca="false">MODE(A18495:C18495)</f>
        <v>0</v>
      </c>
    </row>
    <row r="18496" customFormat="false" ht="13.8" hidden="false" customHeight="false" outlineLevel="0" collapsed="false">
      <c r="A18496" s="0" t="n">
        <v>0</v>
      </c>
      <c r="B18496" s="0" t="n">
        <v>0</v>
      </c>
      <c r="C18496" s="0" t="n">
        <v>0</v>
      </c>
      <c r="D18496" s="0" t="n">
        <f aca="false">MODE(A18496:C18496)</f>
        <v>0</v>
      </c>
    </row>
    <row r="18497" customFormat="false" ht="13.8" hidden="false" customHeight="false" outlineLevel="0" collapsed="false">
      <c r="A18497" s="0" t="n">
        <v>0</v>
      </c>
      <c r="B18497" s="0" t="n">
        <v>0</v>
      </c>
      <c r="C18497" s="0" t="n">
        <v>0</v>
      </c>
      <c r="D18497" s="0" t="n">
        <f aca="false">MODE(A18497:C18497)</f>
        <v>0</v>
      </c>
    </row>
    <row r="18498" customFormat="false" ht="13.8" hidden="false" customHeight="false" outlineLevel="0" collapsed="false">
      <c r="A18498" s="0" t="n">
        <v>0</v>
      </c>
      <c r="B18498" s="0" t="n">
        <v>0</v>
      </c>
      <c r="C18498" s="0" t="n">
        <v>0</v>
      </c>
      <c r="D18498" s="0" t="n">
        <f aca="false">MODE(A18498:C18498)</f>
        <v>0</v>
      </c>
    </row>
    <row r="18499" customFormat="false" ht="13.8" hidden="false" customHeight="false" outlineLevel="0" collapsed="false">
      <c r="A18499" s="0" t="n">
        <v>4</v>
      </c>
      <c r="B18499" s="0" t="n">
        <v>4</v>
      </c>
      <c r="C18499" s="0" t="n">
        <v>4</v>
      </c>
      <c r="D18499" s="0" t="n">
        <f aca="false">MODE(A18499:C18499)</f>
        <v>4</v>
      </c>
    </row>
    <row r="18500" customFormat="false" ht="13.8" hidden="false" customHeight="false" outlineLevel="0" collapsed="false">
      <c r="A18500" s="0" t="n">
        <v>4</v>
      </c>
      <c r="B18500" s="0" t="n">
        <v>4</v>
      </c>
      <c r="C18500" s="0" t="n">
        <v>4</v>
      </c>
      <c r="D18500" s="0" t="n">
        <f aca="false">MODE(A18500:C18500)</f>
        <v>4</v>
      </c>
    </row>
    <row r="18501" customFormat="false" ht="13.8" hidden="false" customHeight="false" outlineLevel="0" collapsed="false">
      <c r="A18501" s="0" t="n">
        <v>4</v>
      </c>
      <c r="B18501" s="0" t="n">
        <v>4</v>
      </c>
      <c r="C18501" s="0" t="n">
        <v>4</v>
      </c>
      <c r="D18501" s="0" t="n">
        <f aca="false">MODE(A18501:C18501)</f>
        <v>4</v>
      </c>
    </row>
    <row r="18502" customFormat="false" ht="13.8" hidden="false" customHeight="false" outlineLevel="0" collapsed="false">
      <c r="A18502" s="0" t="n">
        <v>4</v>
      </c>
      <c r="B18502" s="0" t="n">
        <v>4</v>
      </c>
      <c r="C18502" s="0" t="n">
        <v>4</v>
      </c>
      <c r="D18502" s="0" t="n">
        <f aca="false">MODE(A18502:C18502)</f>
        <v>4</v>
      </c>
    </row>
    <row r="18503" customFormat="false" ht="13.8" hidden="false" customHeight="false" outlineLevel="0" collapsed="false">
      <c r="A18503" s="0" t="n">
        <v>4</v>
      </c>
      <c r="B18503" s="0" t="n">
        <v>4</v>
      </c>
      <c r="C18503" s="0" t="n">
        <v>4</v>
      </c>
      <c r="D18503" s="0" t="n">
        <f aca="false">MODE(A18503:C18503)</f>
        <v>4</v>
      </c>
    </row>
    <row r="18504" customFormat="false" ht="13.8" hidden="false" customHeight="false" outlineLevel="0" collapsed="false">
      <c r="A18504" s="0" t="n">
        <v>0</v>
      </c>
      <c r="B18504" s="0" t="n">
        <v>0</v>
      </c>
      <c r="C18504" s="0" t="n">
        <v>0</v>
      </c>
      <c r="D18504" s="0" t="n">
        <f aca="false">MODE(A18504:C18504)</f>
        <v>0</v>
      </c>
    </row>
    <row r="18505" customFormat="false" ht="13.8" hidden="false" customHeight="false" outlineLevel="0" collapsed="false">
      <c r="A18505" s="0" t="n">
        <v>0</v>
      </c>
      <c r="B18505" s="0" t="n">
        <v>4</v>
      </c>
      <c r="C18505" s="0" t="n">
        <v>0</v>
      </c>
      <c r="D18505" s="0" t="n">
        <f aca="false">MODE(A18505:C18505)</f>
        <v>0</v>
      </c>
    </row>
    <row r="18506" customFormat="false" ht="13.8" hidden="false" customHeight="false" outlineLevel="0" collapsed="false">
      <c r="A18506" s="0" t="n">
        <v>4</v>
      </c>
      <c r="B18506" s="0" t="n">
        <v>0</v>
      </c>
      <c r="C18506" s="0" t="n">
        <v>0</v>
      </c>
      <c r="D18506" s="0" t="n">
        <f aca="false">MODE(A18506:C18506)</f>
        <v>0</v>
      </c>
    </row>
    <row r="18507" customFormat="false" ht="13.8" hidden="false" customHeight="false" outlineLevel="0" collapsed="false">
      <c r="A18507" s="0" t="n">
        <v>4</v>
      </c>
      <c r="B18507" s="0" t="n">
        <v>4</v>
      </c>
      <c r="C18507" s="0" t="n">
        <v>4</v>
      </c>
      <c r="D18507" s="0" t="n">
        <f aca="false">MODE(A18507:C18507)</f>
        <v>4</v>
      </c>
    </row>
    <row r="18508" customFormat="false" ht="13.8" hidden="false" customHeight="false" outlineLevel="0" collapsed="false">
      <c r="A18508" s="0" t="n">
        <v>4</v>
      </c>
      <c r="B18508" s="0" t="n">
        <v>4</v>
      </c>
      <c r="C18508" s="0" t="n">
        <v>4</v>
      </c>
      <c r="D18508" s="0" t="n">
        <f aca="false">MODE(A18508:C18508)</f>
        <v>4</v>
      </c>
    </row>
    <row r="18509" customFormat="false" ht="13.8" hidden="false" customHeight="false" outlineLevel="0" collapsed="false">
      <c r="A18509" s="0" t="n">
        <v>0</v>
      </c>
      <c r="B18509" s="0" t="n">
        <v>0</v>
      </c>
      <c r="C18509" s="0" t="n">
        <v>0</v>
      </c>
      <c r="D18509" s="0" t="n">
        <f aca="false">MODE(A18509:C18509)</f>
        <v>0</v>
      </c>
    </row>
    <row r="18510" customFormat="false" ht="13.8" hidden="false" customHeight="false" outlineLevel="0" collapsed="false">
      <c r="A18510" s="0" t="n">
        <v>4</v>
      </c>
      <c r="B18510" s="0" t="n">
        <v>4</v>
      </c>
      <c r="C18510" s="0" t="n">
        <v>4</v>
      </c>
      <c r="D18510" s="0" t="n">
        <f aca="false">MODE(A18510:C18510)</f>
        <v>4</v>
      </c>
    </row>
    <row r="18511" customFormat="false" ht="13.8" hidden="false" customHeight="false" outlineLevel="0" collapsed="false">
      <c r="A18511" s="0" t="n">
        <v>0</v>
      </c>
      <c r="B18511" s="0" t="n">
        <v>0</v>
      </c>
      <c r="C18511" s="0" t="n">
        <v>0</v>
      </c>
      <c r="D18511" s="0" t="n">
        <f aca="false">MODE(A18511:C18511)</f>
        <v>0</v>
      </c>
    </row>
    <row r="18512" customFormat="false" ht="13.8" hidden="false" customHeight="false" outlineLevel="0" collapsed="false">
      <c r="A18512" s="0" t="n">
        <v>0</v>
      </c>
      <c r="B18512" s="0" t="n">
        <v>0</v>
      </c>
      <c r="C18512" s="0" t="n">
        <v>0</v>
      </c>
      <c r="D18512" s="0" t="n">
        <f aca="false">MODE(A18512:C18512)</f>
        <v>0</v>
      </c>
    </row>
    <row r="18513" customFormat="false" ht="13.8" hidden="false" customHeight="false" outlineLevel="0" collapsed="false">
      <c r="A18513" s="0" t="n">
        <v>4</v>
      </c>
      <c r="B18513" s="0" t="n">
        <v>4</v>
      </c>
      <c r="C18513" s="0" t="n">
        <v>4</v>
      </c>
      <c r="D18513" s="0" t="n">
        <f aca="false">MODE(A18513:C18513)</f>
        <v>4</v>
      </c>
    </row>
    <row r="18514" customFormat="false" ht="13.8" hidden="false" customHeight="false" outlineLevel="0" collapsed="false">
      <c r="A18514" s="0" t="n">
        <v>0</v>
      </c>
      <c r="B18514" s="0" t="n">
        <v>0</v>
      </c>
      <c r="C18514" s="0" t="n">
        <v>0</v>
      </c>
      <c r="D18514" s="0" t="n">
        <f aca="false">MODE(A18514:C18514)</f>
        <v>0</v>
      </c>
    </row>
    <row r="18515" customFormat="false" ht="13.8" hidden="false" customHeight="false" outlineLevel="0" collapsed="false">
      <c r="A18515" s="0" t="n">
        <v>0</v>
      </c>
      <c r="B18515" s="0" t="n">
        <v>0</v>
      </c>
      <c r="C18515" s="0" t="n">
        <v>0</v>
      </c>
      <c r="D18515" s="0" t="n">
        <f aca="false">MODE(A18515:C18515)</f>
        <v>0</v>
      </c>
    </row>
    <row r="18516" customFormat="false" ht="13.8" hidden="false" customHeight="false" outlineLevel="0" collapsed="false">
      <c r="A18516" s="0" t="n">
        <v>0</v>
      </c>
      <c r="B18516" s="0" t="n">
        <v>0</v>
      </c>
      <c r="C18516" s="0" t="n">
        <v>0</v>
      </c>
      <c r="D18516" s="0" t="n">
        <f aca="false">MODE(A18516:C18516)</f>
        <v>0</v>
      </c>
    </row>
    <row r="18517" customFormat="false" ht="13.8" hidden="false" customHeight="false" outlineLevel="0" collapsed="false">
      <c r="A18517" s="0" t="n">
        <v>4</v>
      </c>
      <c r="B18517" s="0" t="n">
        <v>4</v>
      </c>
      <c r="C18517" s="0" t="n">
        <v>0</v>
      </c>
      <c r="D18517" s="0" t="n">
        <f aca="false">MODE(A18517:C18517)</f>
        <v>4</v>
      </c>
    </row>
    <row r="18518" customFormat="false" ht="13.8" hidden="false" customHeight="false" outlineLevel="0" collapsed="false">
      <c r="A18518" s="0" t="n">
        <v>0</v>
      </c>
      <c r="B18518" s="0" t="n">
        <v>0</v>
      </c>
      <c r="C18518" s="0" t="n">
        <v>0</v>
      </c>
      <c r="D18518" s="0" t="n">
        <f aca="false">MODE(A18518:C18518)</f>
        <v>0</v>
      </c>
    </row>
    <row r="18519" customFormat="false" ht="13.8" hidden="false" customHeight="false" outlineLevel="0" collapsed="false">
      <c r="A18519" s="0" t="n">
        <v>4</v>
      </c>
      <c r="B18519" s="0" t="n">
        <v>4</v>
      </c>
      <c r="C18519" s="0" t="n">
        <v>0</v>
      </c>
      <c r="D18519" s="0" t="n">
        <f aca="false">MODE(A18519:C18519)</f>
        <v>4</v>
      </c>
    </row>
    <row r="18520" customFormat="false" ht="13.8" hidden="false" customHeight="false" outlineLevel="0" collapsed="false">
      <c r="A18520" s="0" t="n">
        <v>4</v>
      </c>
      <c r="B18520" s="0" t="n">
        <v>4</v>
      </c>
      <c r="C18520" s="0" t="n">
        <v>4</v>
      </c>
      <c r="D18520" s="0" t="n">
        <f aca="false">MODE(A18520:C18520)</f>
        <v>4</v>
      </c>
    </row>
    <row r="18521" customFormat="false" ht="13.8" hidden="false" customHeight="false" outlineLevel="0" collapsed="false">
      <c r="A18521" s="0" t="n">
        <v>0</v>
      </c>
      <c r="B18521" s="0" t="n">
        <v>0</v>
      </c>
      <c r="C18521" s="0" t="n">
        <v>4</v>
      </c>
      <c r="D18521" s="0" t="n">
        <f aca="false">MODE(A18521:C18521)</f>
        <v>0</v>
      </c>
    </row>
    <row r="18522" customFormat="false" ht="13.8" hidden="false" customHeight="false" outlineLevel="0" collapsed="false">
      <c r="A18522" s="0" t="n">
        <v>4</v>
      </c>
      <c r="B18522" s="0" t="n">
        <v>0</v>
      </c>
      <c r="C18522" s="0" t="n">
        <v>0</v>
      </c>
      <c r="D18522" s="0" t="n">
        <f aca="false">MODE(A18522:C18522)</f>
        <v>0</v>
      </c>
    </row>
    <row r="18523" customFormat="false" ht="13.8" hidden="false" customHeight="false" outlineLevel="0" collapsed="false">
      <c r="A18523" s="0" t="n">
        <v>4</v>
      </c>
      <c r="B18523" s="0" t="n">
        <v>4</v>
      </c>
      <c r="C18523" s="0" t="n">
        <v>0</v>
      </c>
      <c r="D18523" s="0" t="n">
        <f aca="false">MODE(A18523:C18523)</f>
        <v>4</v>
      </c>
    </row>
    <row r="18524" customFormat="false" ht="13.8" hidden="false" customHeight="false" outlineLevel="0" collapsed="false">
      <c r="A18524" s="0" t="n">
        <v>4</v>
      </c>
      <c r="B18524" s="0" t="n">
        <v>4</v>
      </c>
      <c r="C18524" s="0" t="n">
        <v>4</v>
      </c>
      <c r="D18524" s="0" t="n">
        <f aca="false">MODE(A18524:C18524)</f>
        <v>4</v>
      </c>
    </row>
    <row r="18525" customFormat="false" ht="13.8" hidden="false" customHeight="false" outlineLevel="0" collapsed="false">
      <c r="A18525" s="0" t="n">
        <v>4</v>
      </c>
      <c r="B18525" s="0" t="n">
        <v>4</v>
      </c>
      <c r="C18525" s="0" t="n">
        <v>0</v>
      </c>
      <c r="D18525" s="0" t="n">
        <f aca="false">MODE(A18525:C18525)</f>
        <v>4</v>
      </c>
    </row>
    <row r="18526" customFormat="false" ht="13.8" hidden="false" customHeight="false" outlineLevel="0" collapsed="false">
      <c r="A18526" s="0" t="n">
        <v>0</v>
      </c>
      <c r="B18526" s="0" t="n">
        <v>0</v>
      </c>
      <c r="C18526" s="0" t="n">
        <v>0</v>
      </c>
      <c r="D18526" s="0" t="n">
        <f aca="false">MODE(A18526:C18526)</f>
        <v>0</v>
      </c>
    </row>
    <row r="18527" customFormat="false" ht="13.8" hidden="false" customHeight="false" outlineLevel="0" collapsed="false">
      <c r="A18527" s="0" t="n">
        <v>4</v>
      </c>
      <c r="B18527" s="0" t="n">
        <v>4</v>
      </c>
      <c r="C18527" s="0" t="n">
        <v>4</v>
      </c>
      <c r="D18527" s="0" t="n">
        <f aca="false">MODE(A18527:C18527)</f>
        <v>4</v>
      </c>
    </row>
    <row r="18528" customFormat="false" ht="13.8" hidden="false" customHeight="false" outlineLevel="0" collapsed="false">
      <c r="A18528" s="0" t="n">
        <v>4</v>
      </c>
      <c r="B18528" s="0" t="n">
        <v>4</v>
      </c>
      <c r="C18528" s="0" t="n">
        <v>4</v>
      </c>
      <c r="D18528" s="0" t="n">
        <f aca="false">MODE(A18528:C18528)</f>
        <v>4</v>
      </c>
    </row>
    <row r="18529" customFormat="false" ht="13.8" hidden="false" customHeight="false" outlineLevel="0" collapsed="false">
      <c r="A18529" s="0" t="n">
        <v>4</v>
      </c>
      <c r="B18529" s="0" t="n">
        <v>0</v>
      </c>
      <c r="C18529" s="0" t="n">
        <v>0</v>
      </c>
      <c r="D18529" s="0" t="n">
        <f aca="false">MODE(A18529:C18529)</f>
        <v>0</v>
      </c>
    </row>
    <row r="18530" customFormat="false" ht="13.8" hidden="false" customHeight="false" outlineLevel="0" collapsed="false">
      <c r="A18530" s="0" t="n">
        <v>0</v>
      </c>
      <c r="B18530" s="0" t="n">
        <v>0</v>
      </c>
      <c r="C18530" s="0" t="n">
        <v>0</v>
      </c>
      <c r="D18530" s="0" t="n">
        <f aca="false">MODE(A18530:C18530)</f>
        <v>0</v>
      </c>
    </row>
    <row r="18531" customFormat="false" ht="13.8" hidden="false" customHeight="false" outlineLevel="0" collapsed="false">
      <c r="A18531" s="0" t="n">
        <v>0</v>
      </c>
      <c r="B18531" s="0" t="n">
        <v>0</v>
      </c>
      <c r="C18531" s="0" t="n">
        <v>0</v>
      </c>
      <c r="D18531" s="0" t="n">
        <f aca="false">MODE(A18531:C18531)</f>
        <v>0</v>
      </c>
    </row>
    <row r="18532" customFormat="false" ht="13.8" hidden="false" customHeight="false" outlineLevel="0" collapsed="false">
      <c r="A18532" s="0" t="n">
        <v>4</v>
      </c>
      <c r="B18532" s="0" t="n">
        <v>4</v>
      </c>
      <c r="C18532" s="0" t="n">
        <v>4</v>
      </c>
      <c r="D18532" s="0" t="n">
        <f aca="false">MODE(A18532:C18532)</f>
        <v>4</v>
      </c>
    </row>
    <row r="18533" customFormat="false" ht="13.8" hidden="false" customHeight="false" outlineLevel="0" collapsed="false">
      <c r="A18533" s="0" t="n">
        <v>0</v>
      </c>
      <c r="B18533" s="0" t="n">
        <v>0</v>
      </c>
      <c r="C18533" s="0" t="n">
        <v>0</v>
      </c>
      <c r="D18533" s="0" t="n">
        <f aca="false">MODE(A18533:C18533)</f>
        <v>0</v>
      </c>
    </row>
    <row r="18534" customFormat="false" ht="13.8" hidden="false" customHeight="false" outlineLevel="0" collapsed="false">
      <c r="A18534" s="0" t="n">
        <v>4</v>
      </c>
      <c r="B18534" s="0" t="n">
        <v>4</v>
      </c>
      <c r="C18534" s="0" t="n">
        <v>4</v>
      </c>
      <c r="D18534" s="0" t="n">
        <f aca="false">MODE(A18534:C18534)</f>
        <v>4</v>
      </c>
    </row>
    <row r="18535" customFormat="false" ht="13.8" hidden="false" customHeight="false" outlineLevel="0" collapsed="false">
      <c r="A18535" s="0" t="n">
        <v>0</v>
      </c>
      <c r="B18535" s="0" t="n">
        <v>0</v>
      </c>
      <c r="C18535" s="0" t="n">
        <v>0</v>
      </c>
      <c r="D18535" s="0" t="n">
        <f aca="false">MODE(A18535:C18535)</f>
        <v>0</v>
      </c>
    </row>
    <row r="18536" customFormat="false" ht="13.8" hidden="false" customHeight="false" outlineLevel="0" collapsed="false">
      <c r="A18536" s="0" t="n">
        <v>0</v>
      </c>
      <c r="B18536" s="0" t="n">
        <v>0</v>
      </c>
      <c r="C18536" s="0" t="n">
        <v>0</v>
      </c>
      <c r="D18536" s="0" t="n">
        <f aca="false">MODE(A18536:C18536)</f>
        <v>0</v>
      </c>
    </row>
    <row r="18537" customFormat="false" ht="13.8" hidden="false" customHeight="false" outlineLevel="0" collapsed="false">
      <c r="A18537" s="0" t="n">
        <v>0</v>
      </c>
      <c r="B18537" s="0" t="n">
        <v>0</v>
      </c>
      <c r="C18537" s="0" t="n">
        <v>0</v>
      </c>
      <c r="D18537" s="0" t="n">
        <f aca="false">MODE(A18537:C18537)</f>
        <v>0</v>
      </c>
    </row>
    <row r="18538" customFormat="false" ht="13.8" hidden="false" customHeight="false" outlineLevel="0" collapsed="false">
      <c r="A18538" s="0" t="n">
        <v>0</v>
      </c>
      <c r="B18538" s="0" t="n">
        <v>0</v>
      </c>
      <c r="C18538" s="0" t="n">
        <v>0</v>
      </c>
      <c r="D18538" s="0" t="n">
        <f aca="false">MODE(A18538:C18538)</f>
        <v>0</v>
      </c>
    </row>
    <row r="18539" customFormat="false" ht="13.8" hidden="false" customHeight="false" outlineLevel="0" collapsed="false">
      <c r="A18539" s="0" t="n">
        <v>0</v>
      </c>
      <c r="B18539" s="0" t="n">
        <v>0</v>
      </c>
      <c r="C18539" s="0" t="n">
        <v>0</v>
      </c>
      <c r="D18539" s="0" t="n">
        <f aca="false">MODE(A18539:C18539)</f>
        <v>0</v>
      </c>
    </row>
    <row r="18540" customFormat="false" ht="13.8" hidden="false" customHeight="false" outlineLevel="0" collapsed="false">
      <c r="A18540" s="0" t="n">
        <v>4</v>
      </c>
      <c r="B18540" s="0" t="n">
        <v>4</v>
      </c>
      <c r="C18540" s="0" t="n">
        <v>4</v>
      </c>
      <c r="D18540" s="0" t="n">
        <f aca="false">MODE(A18540:C18540)</f>
        <v>4</v>
      </c>
    </row>
    <row r="18541" customFormat="false" ht="13.8" hidden="false" customHeight="false" outlineLevel="0" collapsed="false">
      <c r="A18541" s="0" t="n">
        <v>0</v>
      </c>
      <c r="B18541" s="0" t="n">
        <v>0</v>
      </c>
      <c r="C18541" s="0" t="n">
        <v>0</v>
      </c>
      <c r="D18541" s="0" t="n">
        <f aca="false">MODE(A18541:C18541)</f>
        <v>0</v>
      </c>
    </row>
    <row r="18542" customFormat="false" ht="13.8" hidden="false" customHeight="false" outlineLevel="0" collapsed="false">
      <c r="A18542" s="0" t="n">
        <v>0</v>
      </c>
      <c r="B18542" s="0" t="n">
        <v>0</v>
      </c>
      <c r="C18542" s="0" t="n">
        <v>0</v>
      </c>
      <c r="D18542" s="0" t="n">
        <f aca="false">MODE(A18542:C18542)</f>
        <v>0</v>
      </c>
    </row>
    <row r="18543" customFormat="false" ht="13.8" hidden="false" customHeight="false" outlineLevel="0" collapsed="false">
      <c r="A18543" s="0" t="n">
        <v>4</v>
      </c>
      <c r="B18543" s="0" t="n">
        <v>0</v>
      </c>
      <c r="C18543" s="0" t="n">
        <v>0</v>
      </c>
      <c r="D18543" s="0" t="n">
        <f aca="false">MODE(A18543:C18543)</f>
        <v>0</v>
      </c>
    </row>
    <row r="18544" customFormat="false" ht="13.8" hidden="false" customHeight="false" outlineLevel="0" collapsed="false">
      <c r="A18544" s="0" t="n">
        <v>4</v>
      </c>
      <c r="B18544" s="0" t="n">
        <v>4</v>
      </c>
      <c r="C18544" s="0" t="n">
        <v>0</v>
      </c>
      <c r="D18544" s="0" t="n">
        <f aca="false">MODE(A18544:C18544)</f>
        <v>4</v>
      </c>
    </row>
    <row r="18545" customFormat="false" ht="13.8" hidden="false" customHeight="false" outlineLevel="0" collapsed="false">
      <c r="A18545" s="0" t="n">
        <v>0</v>
      </c>
      <c r="B18545" s="0" t="n">
        <v>0</v>
      </c>
      <c r="C18545" s="0" t="n">
        <v>0</v>
      </c>
      <c r="D18545" s="0" t="n">
        <f aca="false">MODE(A18545:C18545)</f>
        <v>0</v>
      </c>
    </row>
    <row r="18546" customFormat="false" ht="13.8" hidden="false" customHeight="false" outlineLevel="0" collapsed="false">
      <c r="A18546" s="0" t="n">
        <v>4</v>
      </c>
      <c r="B18546" s="0" t="n">
        <v>4</v>
      </c>
      <c r="C18546" s="0" t="n">
        <v>4</v>
      </c>
      <c r="D18546" s="0" t="n">
        <f aca="false">MODE(A18546:C18546)</f>
        <v>4</v>
      </c>
    </row>
    <row r="18547" customFormat="false" ht="13.8" hidden="false" customHeight="false" outlineLevel="0" collapsed="false">
      <c r="A18547" s="0" t="n">
        <v>0</v>
      </c>
      <c r="B18547" s="0" t="n">
        <v>0</v>
      </c>
      <c r="C18547" s="0" t="n">
        <v>0</v>
      </c>
      <c r="D18547" s="0" t="n">
        <f aca="false">MODE(A18547:C18547)</f>
        <v>0</v>
      </c>
    </row>
    <row r="18548" customFormat="false" ht="13.8" hidden="false" customHeight="false" outlineLevel="0" collapsed="false">
      <c r="A18548" s="0" t="n">
        <v>4</v>
      </c>
      <c r="B18548" s="0" t="n">
        <v>4</v>
      </c>
      <c r="C18548" s="0" t="n">
        <v>4</v>
      </c>
      <c r="D18548" s="0" t="n">
        <f aca="false">MODE(A18548:C18548)</f>
        <v>4</v>
      </c>
    </row>
    <row r="18549" customFormat="false" ht="13.8" hidden="false" customHeight="false" outlineLevel="0" collapsed="false">
      <c r="A18549" s="0" t="n">
        <v>4</v>
      </c>
      <c r="B18549" s="0" t="n">
        <v>0</v>
      </c>
      <c r="C18549" s="0" t="n">
        <v>4</v>
      </c>
      <c r="D18549" s="0" t="n">
        <f aca="false">MODE(A18549:C18549)</f>
        <v>4</v>
      </c>
    </row>
    <row r="18550" customFormat="false" ht="13.8" hidden="false" customHeight="false" outlineLevel="0" collapsed="false">
      <c r="A18550" s="0" t="n">
        <v>4</v>
      </c>
      <c r="B18550" s="0" t="n">
        <v>4</v>
      </c>
      <c r="C18550" s="0" t="n">
        <v>4</v>
      </c>
      <c r="D18550" s="0" t="n">
        <f aca="false">MODE(A18550:C18550)</f>
        <v>4</v>
      </c>
    </row>
    <row r="18551" customFormat="false" ht="13.8" hidden="false" customHeight="false" outlineLevel="0" collapsed="false">
      <c r="A18551" s="0" t="n">
        <v>4</v>
      </c>
      <c r="B18551" s="0" t="n">
        <v>4</v>
      </c>
      <c r="C18551" s="0" t="n">
        <v>4</v>
      </c>
      <c r="D18551" s="0" t="n">
        <f aca="false">MODE(A18551:C18551)</f>
        <v>4</v>
      </c>
    </row>
    <row r="18552" customFormat="false" ht="13.8" hidden="false" customHeight="false" outlineLevel="0" collapsed="false">
      <c r="A18552" s="0" t="n">
        <v>0</v>
      </c>
      <c r="B18552" s="0" t="n">
        <v>0</v>
      </c>
      <c r="C18552" s="0" t="n">
        <v>0</v>
      </c>
      <c r="D18552" s="0" t="n">
        <f aca="false">MODE(A18552:C18552)</f>
        <v>0</v>
      </c>
    </row>
    <row r="18553" customFormat="false" ht="13.8" hidden="false" customHeight="false" outlineLevel="0" collapsed="false">
      <c r="A18553" s="0" t="n">
        <v>0</v>
      </c>
      <c r="B18553" s="0" t="n">
        <v>0</v>
      </c>
      <c r="C18553" s="0" t="n">
        <v>0</v>
      </c>
      <c r="D18553" s="0" t="n">
        <f aca="false">MODE(A18553:C18553)</f>
        <v>0</v>
      </c>
    </row>
    <row r="18554" customFormat="false" ht="13.8" hidden="false" customHeight="false" outlineLevel="0" collapsed="false">
      <c r="A18554" s="0" t="n">
        <v>4</v>
      </c>
      <c r="B18554" s="0" t="n">
        <v>4</v>
      </c>
      <c r="C18554" s="0" t="n">
        <v>4</v>
      </c>
      <c r="D18554" s="0" t="n">
        <f aca="false">MODE(A18554:C18554)</f>
        <v>4</v>
      </c>
    </row>
    <row r="18555" customFormat="false" ht="13.8" hidden="false" customHeight="false" outlineLevel="0" collapsed="false">
      <c r="A18555" s="0" t="n">
        <v>0</v>
      </c>
      <c r="B18555" s="0" t="n">
        <v>0</v>
      </c>
      <c r="C18555" s="0" t="n">
        <v>0</v>
      </c>
      <c r="D18555" s="0" t="n">
        <f aca="false">MODE(A18555:C18555)</f>
        <v>0</v>
      </c>
    </row>
    <row r="18556" customFormat="false" ht="13.8" hidden="false" customHeight="false" outlineLevel="0" collapsed="false">
      <c r="A18556" s="0" t="n">
        <v>4</v>
      </c>
      <c r="B18556" s="0" t="n">
        <v>4</v>
      </c>
      <c r="C18556" s="0" t="n">
        <v>4</v>
      </c>
      <c r="D18556" s="0" t="n">
        <f aca="false">MODE(A18556:C18556)</f>
        <v>4</v>
      </c>
    </row>
    <row r="18557" customFormat="false" ht="13.8" hidden="false" customHeight="false" outlineLevel="0" collapsed="false">
      <c r="A18557" s="0" t="n">
        <v>0</v>
      </c>
      <c r="B18557" s="0" t="n">
        <v>0</v>
      </c>
      <c r="C18557" s="0" t="n">
        <v>0</v>
      </c>
      <c r="D18557" s="0" t="n">
        <f aca="false">MODE(A18557:C18557)</f>
        <v>0</v>
      </c>
    </row>
    <row r="18558" customFormat="false" ht="13.8" hidden="false" customHeight="false" outlineLevel="0" collapsed="false">
      <c r="A18558" s="0" t="n">
        <v>0</v>
      </c>
      <c r="B18558" s="0" t="n">
        <v>0</v>
      </c>
      <c r="C18558" s="0" t="n">
        <v>0</v>
      </c>
      <c r="D18558" s="0" t="n">
        <f aca="false">MODE(A18558:C18558)</f>
        <v>0</v>
      </c>
    </row>
    <row r="18559" customFormat="false" ht="13.8" hidden="false" customHeight="false" outlineLevel="0" collapsed="false">
      <c r="A18559" s="0" t="n">
        <v>0</v>
      </c>
      <c r="B18559" s="0" t="n">
        <v>0</v>
      </c>
      <c r="C18559" s="0" t="n">
        <v>0</v>
      </c>
      <c r="D18559" s="0" t="n">
        <f aca="false">MODE(A18559:C18559)</f>
        <v>0</v>
      </c>
    </row>
    <row r="18560" customFormat="false" ht="13.8" hidden="false" customHeight="false" outlineLevel="0" collapsed="false">
      <c r="A18560" s="0" t="n">
        <v>0</v>
      </c>
      <c r="B18560" s="0" t="n">
        <v>0</v>
      </c>
      <c r="C18560" s="0" t="n">
        <v>0</v>
      </c>
      <c r="D18560" s="0" t="n">
        <f aca="false">MODE(A18560:C18560)</f>
        <v>0</v>
      </c>
    </row>
    <row r="18561" customFormat="false" ht="13.8" hidden="false" customHeight="false" outlineLevel="0" collapsed="false">
      <c r="A18561" s="0" t="n">
        <v>0</v>
      </c>
      <c r="B18561" s="0" t="n">
        <v>0</v>
      </c>
      <c r="C18561" s="0" t="n">
        <v>0</v>
      </c>
      <c r="D18561" s="0" t="n">
        <f aca="false">MODE(A18561:C18561)</f>
        <v>0</v>
      </c>
    </row>
    <row r="18562" customFormat="false" ht="13.8" hidden="false" customHeight="false" outlineLevel="0" collapsed="false">
      <c r="A18562" s="0" t="n">
        <v>4</v>
      </c>
      <c r="B18562" s="0" t="n">
        <v>0</v>
      </c>
      <c r="C18562" s="0" t="n">
        <v>0</v>
      </c>
      <c r="D18562" s="0" t="n">
        <f aca="false">MODE(A18562:C18562)</f>
        <v>0</v>
      </c>
    </row>
    <row r="18563" customFormat="false" ht="13.8" hidden="false" customHeight="false" outlineLevel="0" collapsed="false">
      <c r="A18563" s="0" t="n">
        <v>4</v>
      </c>
      <c r="B18563" s="0" t="n">
        <v>4</v>
      </c>
      <c r="C18563" s="0" t="n">
        <v>4</v>
      </c>
      <c r="D18563" s="0" t="n">
        <f aca="false">MODE(A18563:C18563)</f>
        <v>4</v>
      </c>
    </row>
    <row r="18564" customFormat="false" ht="13.8" hidden="false" customHeight="false" outlineLevel="0" collapsed="false">
      <c r="A18564" s="0" t="n">
        <v>0</v>
      </c>
      <c r="B18564" s="0" t="n">
        <v>0</v>
      </c>
      <c r="C18564" s="0" t="n">
        <v>0</v>
      </c>
      <c r="D18564" s="0" t="n">
        <f aca="false">MODE(A18564:C18564)</f>
        <v>0</v>
      </c>
    </row>
    <row r="18565" customFormat="false" ht="13.8" hidden="false" customHeight="false" outlineLevel="0" collapsed="false">
      <c r="A18565" s="0" t="n">
        <v>0</v>
      </c>
      <c r="B18565" s="0" t="n">
        <v>0</v>
      </c>
      <c r="C18565" s="0" t="n">
        <v>0</v>
      </c>
      <c r="D18565" s="0" t="n">
        <f aca="false">MODE(A18565:C18565)</f>
        <v>0</v>
      </c>
    </row>
    <row r="18566" customFormat="false" ht="13.8" hidden="false" customHeight="false" outlineLevel="0" collapsed="false">
      <c r="A18566" s="0" t="n">
        <v>4</v>
      </c>
      <c r="B18566" s="0" t="n">
        <v>4</v>
      </c>
      <c r="C18566" s="0" t="n">
        <v>4</v>
      </c>
      <c r="D18566" s="0" t="n">
        <f aca="false">MODE(A18566:C18566)</f>
        <v>4</v>
      </c>
    </row>
    <row r="18567" customFormat="false" ht="13.8" hidden="false" customHeight="false" outlineLevel="0" collapsed="false">
      <c r="A18567" s="0" t="n">
        <v>0</v>
      </c>
      <c r="B18567" s="0" t="n">
        <v>0</v>
      </c>
      <c r="C18567" s="0" t="n">
        <v>0</v>
      </c>
      <c r="D18567" s="0" t="n">
        <f aca="false">MODE(A18567:C18567)</f>
        <v>0</v>
      </c>
    </row>
    <row r="18568" customFormat="false" ht="13.8" hidden="false" customHeight="false" outlineLevel="0" collapsed="false">
      <c r="A18568" s="0" t="n">
        <v>4</v>
      </c>
      <c r="B18568" s="0" t="n">
        <v>4</v>
      </c>
      <c r="C18568" s="0" t="n">
        <v>4</v>
      </c>
      <c r="D18568" s="0" t="n">
        <f aca="false">MODE(A18568:C18568)</f>
        <v>4</v>
      </c>
    </row>
    <row r="18569" customFormat="false" ht="13.8" hidden="false" customHeight="false" outlineLevel="0" collapsed="false">
      <c r="A18569" s="0" t="n">
        <v>4</v>
      </c>
      <c r="B18569" s="0" t="n">
        <v>4</v>
      </c>
      <c r="C18569" s="0" t="n">
        <v>4</v>
      </c>
      <c r="D18569" s="0" t="n">
        <f aca="false">MODE(A18569:C18569)</f>
        <v>4</v>
      </c>
    </row>
    <row r="18570" customFormat="false" ht="13.8" hidden="false" customHeight="false" outlineLevel="0" collapsed="false">
      <c r="A18570" s="0" t="n">
        <v>4</v>
      </c>
      <c r="B18570" s="0" t="n">
        <v>4</v>
      </c>
      <c r="C18570" s="0" t="n">
        <v>4</v>
      </c>
      <c r="D18570" s="0" t="n">
        <f aca="false">MODE(A18570:C18570)</f>
        <v>4</v>
      </c>
    </row>
    <row r="18571" customFormat="false" ht="13.8" hidden="false" customHeight="false" outlineLevel="0" collapsed="false">
      <c r="A18571" s="0" t="n">
        <v>0</v>
      </c>
      <c r="B18571" s="0" t="n">
        <v>0</v>
      </c>
      <c r="C18571" s="0" t="n">
        <v>0</v>
      </c>
      <c r="D18571" s="0" t="n">
        <f aca="false">MODE(A18571:C18571)</f>
        <v>0</v>
      </c>
    </row>
    <row r="18572" customFormat="false" ht="13.8" hidden="false" customHeight="false" outlineLevel="0" collapsed="false">
      <c r="A18572" s="0" t="n">
        <v>0</v>
      </c>
      <c r="B18572" s="0" t="n">
        <v>0</v>
      </c>
      <c r="C18572" s="0" t="n">
        <v>0</v>
      </c>
      <c r="D18572" s="0" t="n">
        <f aca="false">MODE(A18572:C18572)</f>
        <v>0</v>
      </c>
    </row>
    <row r="18573" customFormat="false" ht="13.8" hidden="false" customHeight="false" outlineLevel="0" collapsed="false">
      <c r="A18573" s="0" t="n">
        <v>4</v>
      </c>
      <c r="B18573" s="0" t="n">
        <v>4</v>
      </c>
      <c r="C18573" s="0" t="n">
        <v>4</v>
      </c>
      <c r="D18573" s="0" t="n">
        <f aca="false">MODE(A18573:C18573)</f>
        <v>4</v>
      </c>
    </row>
    <row r="18574" customFormat="false" ht="13.8" hidden="false" customHeight="false" outlineLevel="0" collapsed="false">
      <c r="A18574" s="0" t="n">
        <v>4</v>
      </c>
      <c r="B18574" s="0" t="n">
        <v>4</v>
      </c>
      <c r="C18574" s="0" t="n">
        <v>4</v>
      </c>
      <c r="D18574" s="0" t="n">
        <f aca="false">MODE(A18574:C18574)</f>
        <v>4</v>
      </c>
    </row>
    <row r="18575" customFormat="false" ht="13.8" hidden="false" customHeight="false" outlineLevel="0" collapsed="false">
      <c r="A18575" s="0" t="n">
        <v>0</v>
      </c>
      <c r="B18575" s="0" t="n">
        <v>0</v>
      </c>
      <c r="C18575" s="0" t="n">
        <v>0</v>
      </c>
      <c r="D18575" s="0" t="n">
        <f aca="false">MODE(A18575:C18575)</f>
        <v>0</v>
      </c>
    </row>
    <row r="18576" customFormat="false" ht="13.8" hidden="false" customHeight="false" outlineLevel="0" collapsed="false">
      <c r="A18576" s="0" t="n">
        <v>4</v>
      </c>
      <c r="B18576" s="0" t="n">
        <v>4</v>
      </c>
      <c r="C18576" s="0" t="n">
        <v>4</v>
      </c>
      <c r="D18576" s="0" t="n">
        <f aca="false">MODE(A18576:C18576)</f>
        <v>4</v>
      </c>
    </row>
    <row r="18577" customFormat="false" ht="13.8" hidden="false" customHeight="false" outlineLevel="0" collapsed="false">
      <c r="A18577" s="0" t="n">
        <v>0</v>
      </c>
      <c r="B18577" s="0" t="n">
        <v>0</v>
      </c>
      <c r="C18577" s="0" t="n">
        <v>0</v>
      </c>
      <c r="D18577" s="0" t="n">
        <f aca="false">MODE(A18577:C18577)</f>
        <v>0</v>
      </c>
    </row>
    <row r="18578" customFormat="false" ht="13.8" hidden="false" customHeight="false" outlineLevel="0" collapsed="false">
      <c r="A18578" s="0" t="n">
        <v>4</v>
      </c>
      <c r="B18578" s="0" t="n">
        <v>4</v>
      </c>
      <c r="C18578" s="0" t="n">
        <v>4</v>
      </c>
      <c r="D18578" s="0" t="n">
        <f aca="false">MODE(A18578:C18578)</f>
        <v>4</v>
      </c>
    </row>
    <row r="18579" customFormat="false" ht="13.8" hidden="false" customHeight="false" outlineLevel="0" collapsed="false">
      <c r="A18579" s="0" t="n">
        <v>0</v>
      </c>
      <c r="B18579" s="0" t="n">
        <v>0</v>
      </c>
      <c r="C18579" s="0" t="n">
        <v>0</v>
      </c>
      <c r="D18579" s="0" t="n">
        <f aca="false">MODE(A18579:C18579)</f>
        <v>0</v>
      </c>
    </row>
    <row r="18580" customFormat="false" ht="13.8" hidden="false" customHeight="false" outlineLevel="0" collapsed="false">
      <c r="A18580" s="0" t="n">
        <v>4</v>
      </c>
      <c r="B18580" s="0" t="n">
        <v>4</v>
      </c>
      <c r="C18580" s="0" t="n">
        <v>0</v>
      </c>
      <c r="D18580" s="0" t="n">
        <f aca="false">MODE(A18580:C18580)</f>
        <v>4</v>
      </c>
    </row>
    <row r="18581" customFormat="false" ht="13.8" hidden="false" customHeight="false" outlineLevel="0" collapsed="false">
      <c r="A18581" s="0" t="n">
        <v>0</v>
      </c>
      <c r="B18581" s="0" t="n">
        <v>0</v>
      </c>
      <c r="C18581" s="0" t="n">
        <v>0</v>
      </c>
      <c r="D18581" s="0" t="n">
        <f aca="false">MODE(A18581:C18581)</f>
        <v>0</v>
      </c>
    </row>
    <row r="18582" customFormat="false" ht="13.8" hidden="false" customHeight="false" outlineLevel="0" collapsed="false">
      <c r="A18582" s="0" t="n">
        <v>4</v>
      </c>
      <c r="B18582" s="0" t="n">
        <v>4</v>
      </c>
      <c r="C18582" s="0" t="n">
        <v>4</v>
      </c>
      <c r="D18582" s="0" t="n">
        <f aca="false">MODE(A18582:C18582)</f>
        <v>4</v>
      </c>
    </row>
    <row r="18583" customFormat="false" ht="13.8" hidden="false" customHeight="false" outlineLevel="0" collapsed="false">
      <c r="A18583" s="0" t="n">
        <v>0</v>
      </c>
      <c r="B18583" s="0" t="n">
        <v>0</v>
      </c>
      <c r="C18583" s="0" t="n">
        <v>0</v>
      </c>
      <c r="D18583" s="0" t="n">
        <f aca="false">MODE(A18583:C18583)</f>
        <v>0</v>
      </c>
    </row>
    <row r="18584" customFormat="false" ht="13.8" hidden="false" customHeight="false" outlineLevel="0" collapsed="false">
      <c r="A18584" s="0" t="n">
        <v>0</v>
      </c>
      <c r="B18584" s="0" t="n">
        <v>0</v>
      </c>
      <c r="C18584" s="0" t="n">
        <v>0</v>
      </c>
      <c r="D18584" s="0" t="n">
        <f aca="false">MODE(A18584:C18584)</f>
        <v>0</v>
      </c>
    </row>
    <row r="18585" customFormat="false" ht="13.8" hidden="false" customHeight="false" outlineLevel="0" collapsed="false">
      <c r="A18585" s="0" t="n">
        <v>0</v>
      </c>
      <c r="B18585" s="0" t="n">
        <v>0</v>
      </c>
      <c r="C18585" s="0" t="n">
        <v>0</v>
      </c>
      <c r="D18585" s="0" t="n">
        <f aca="false">MODE(A18585:C18585)</f>
        <v>0</v>
      </c>
    </row>
    <row r="18586" customFormat="false" ht="13.8" hidden="false" customHeight="false" outlineLevel="0" collapsed="false">
      <c r="A18586" s="0" t="n">
        <v>4</v>
      </c>
      <c r="B18586" s="0" t="n">
        <v>4</v>
      </c>
      <c r="C18586" s="0" t="n">
        <v>4</v>
      </c>
      <c r="D18586" s="0" t="n">
        <f aca="false">MODE(A18586:C18586)</f>
        <v>4</v>
      </c>
    </row>
    <row r="18587" customFormat="false" ht="13.8" hidden="false" customHeight="false" outlineLevel="0" collapsed="false">
      <c r="A18587" s="0" t="n">
        <v>4</v>
      </c>
      <c r="B18587" s="0" t="n">
        <v>0</v>
      </c>
      <c r="C18587" s="0" t="n">
        <v>4</v>
      </c>
      <c r="D18587" s="0" t="n">
        <f aca="false">MODE(A18587:C18587)</f>
        <v>4</v>
      </c>
    </row>
    <row r="18588" customFormat="false" ht="13.8" hidden="false" customHeight="false" outlineLevel="0" collapsed="false">
      <c r="A18588" s="0" t="n">
        <v>4</v>
      </c>
      <c r="B18588" s="0" t="n">
        <v>0</v>
      </c>
      <c r="C18588" s="0" t="n">
        <v>0</v>
      </c>
      <c r="D18588" s="0" t="n">
        <f aca="false">MODE(A18588:C18588)</f>
        <v>0</v>
      </c>
    </row>
    <row r="18589" customFormat="false" ht="13.8" hidden="false" customHeight="false" outlineLevel="0" collapsed="false">
      <c r="A18589" s="0" t="n">
        <v>4</v>
      </c>
      <c r="B18589" s="0" t="n">
        <v>4</v>
      </c>
      <c r="C18589" s="0" t="n">
        <v>0</v>
      </c>
      <c r="D18589" s="0" t="n">
        <f aca="false">MODE(A18589:C18589)</f>
        <v>4</v>
      </c>
    </row>
    <row r="18590" customFormat="false" ht="13.8" hidden="false" customHeight="false" outlineLevel="0" collapsed="false">
      <c r="A18590" s="0" t="n">
        <v>4</v>
      </c>
      <c r="B18590" s="0" t="n">
        <v>0</v>
      </c>
      <c r="C18590" s="0" t="n">
        <v>4</v>
      </c>
      <c r="D18590" s="0" t="n">
        <f aca="false">MODE(A18590:C18590)</f>
        <v>4</v>
      </c>
    </row>
    <row r="18591" customFormat="false" ht="13.8" hidden="false" customHeight="false" outlineLevel="0" collapsed="false">
      <c r="A18591" s="0" t="n">
        <v>0</v>
      </c>
      <c r="B18591" s="0" t="n">
        <v>4</v>
      </c>
      <c r="C18591" s="0" t="n">
        <v>4</v>
      </c>
      <c r="D18591" s="0" t="n">
        <f aca="false">MODE(A18591:C18591)</f>
        <v>4</v>
      </c>
    </row>
    <row r="18592" customFormat="false" ht="13.8" hidden="false" customHeight="false" outlineLevel="0" collapsed="false">
      <c r="A18592" s="0" t="n">
        <v>0</v>
      </c>
      <c r="B18592" s="0" t="n">
        <v>0</v>
      </c>
      <c r="C18592" s="0" t="n">
        <v>0</v>
      </c>
      <c r="D18592" s="0" t="n">
        <f aca="false">MODE(A18592:C18592)</f>
        <v>0</v>
      </c>
    </row>
    <row r="18593" customFormat="false" ht="13.8" hidden="false" customHeight="false" outlineLevel="0" collapsed="false">
      <c r="A18593" s="0" t="n">
        <v>0</v>
      </c>
      <c r="B18593" s="0" t="n">
        <v>0</v>
      </c>
      <c r="C18593" s="0" t="n">
        <v>0</v>
      </c>
      <c r="D18593" s="0" t="n">
        <f aca="false">MODE(A18593:C18593)</f>
        <v>0</v>
      </c>
    </row>
    <row r="18594" customFormat="false" ht="13.8" hidden="false" customHeight="false" outlineLevel="0" collapsed="false">
      <c r="A18594" s="0" t="n">
        <v>0</v>
      </c>
      <c r="B18594" s="0" t="n">
        <v>0</v>
      </c>
      <c r="C18594" s="0" t="n">
        <v>0</v>
      </c>
      <c r="D18594" s="0" t="n">
        <f aca="false">MODE(A18594:C18594)</f>
        <v>0</v>
      </c>
    </row>
    <row r="18595" customFormat="false" ht="13.8" hidden="false" customHeight="false" outlineLevel="0" collapsed="false">
      <c r="A18595" s="0" t="n">
        <v>0</v>
      </c>
      <c r="B18595" s="0" t="n">
        <v>4</v>
      </c>
      <c r="C18595" s="0" t="n">
        <v>0</v>
      </c>
      <c r="D18595" s="0" t="n">
        <f aca="false">MODE(A18595:C18595)</f>
        <v>0</v>
      </c>
    </row>
    <row r="18596" customFormat="false" ht="13.8" hidden="false" customHeight="false" outlineLevel="0" collapsed="false">
      <c r="A18596" s="0" t="n">
        <v>4</v>
      </c>
      <c r="B18596" s="0" t="n">
        <v>4</v>
      </c>
      <c r="C18596" s="0" t="n">
        <v>4</v>
      </c>
      <c r="D18596" s="0" t="n">
        <f aca="false">MODE(A18596:C18596)</f>
        <v>4</v>
      </c>
    </row>
    <row r="18597" customFormat="false" ht="13.8" hidden="false" customHeight="false" outlineLevel="0" collapsed="false">
      <c r="A18597" s="0" t="n">
        <v>4</v>
      </c>
      <c r="B18597" s="0" t="n">
        <v>4</v>
      </c>
      <c r="C18597" s="0" t="n">
        <v>0</v>
      </c>
      <c r="D18597" s="0" t="n">
        <f aca="false">MODE(A18597:C18597)</f>
        <v>4</v>
      </c>
    </row>
    <row r="18598" customFormat="false" ht="13.8" hidden="false" customHeight="false" outlineLevel="0" collapsed="false">
      <c r="A18598" s="0" t="n">
        <v>4</v>
      </c>
      <c r="B18598" s="0" t="n">
        <v>4</v>
      </c>
      <c r="C18598" s="0" t="n">
        <v>4</v>
      </c>
      <c r="D18598" s="0" t="n">
        <f aca="false">MODE(A18598:C18598)</f>
        <v>4</v>
      </c>
    </row>
    <row r="18599" customFormat="false" ht="13.8" hidden="false" customHeight="false" outlineLevel="0" collapsed="false">
      <c r="A18599" s="0" t="n">
        <v>4</v>
      </c>
      <c r="B18599" s="0" t="n">
        <v>4</v>
      </c>
      <c r="C18599" s="0" t="n">
        <v>4</v>
      </c>
      <c r="D18599" s="0" t="n">
        <f aca="false">MODE(A18599:C18599)</f>
        <v>4</v>
      </c>
    </row>
    <row r="18600" customFormat="false" ht="13.8" hidden="false" customHeight="false" outlineLevel="0" collapsed="false">
      <c r="A18600" s="0" t="n">
        <v>4</v>
      </c>
      <c r="B18600" s="0" t="n">
        <v>4</v>
      </c>
      <c r="C18600" s="0" t="n">
        <v>4</v>
      </c>
      <c r="D18600" s="0" t="n">
        <f aca="false">MODE(A18600:C18600)</f>
        <v>4</v>
      </c>
    </row>
    <row r="18601" customFormat="false" ht="13.8" hidden="false" customHeight="false" outlineLevel="0" collapsed="false">
      <c r="A18601" s="0" t="n">
        <v>0</v>
      </c>
      <c r="B18601" s="0" t="n">
        <v>0</v>
      </c>
      <c r="C18601" s="0" t="n">
        <v>0</v>
      </c>
      <c r="D18601" s="0" t="n">
        <f aca="false">MODE(A18601:C18601)</f>
        <v>0</v>
      </c>
    </row>
    <row r="18602" customFormat="false" ht="13.8" hidden="false" customHeight="false" outlineLevel="0" collapsed="false">
      <c r="A18602" s="0" t="n">
        <v>4</v>
      </c>
      <c r="B18602" s="0" t="n">
        <v>0</v>
      </c>
      <c r="C18602" s="0" t="n">
        <v>4</v>
      </c>
      <c r="D18602" s="0" t="n">
        <f aca="false">MODE(A18602:C18602)</f>
        <v>4</v>
      </c>
    </row>
    <row r="18603" customFormat="false" ht="13.8" hidden="false" customHeight="false" outlineLevel="0" collapsed="false">
      <c r="A18603" s="0" t="n">
        <v>4</v>
      </c>
      <c r="B18603" s="0" t="n">
        <v>0</v>
      </c>
      <c r="C18603" s="0" t="n">
        <v>0</v>
      </c>
      <c r="D18603" s="0" t="n">
        <f aca="false">MODE(A18603:C18603)</f>
        <v>0</v>
      </c>
    </row>
    <row r="18604" customFormat="false" ht="13.8" hidden="false" customHeight="false" outlineLevel="0" collapsed="false">
      <c r="A18604" s="0" t="n">
        <v>4</v>
      </c>
      <c r="B18604" s="0" t="n">
        <v>4</v>
      </c>
      <c r="C18604" s="0" t="n">
        <v>0</v>
      </c>
      <c r="D18604" s="0" t="n">
        <f aca="false">MODE(A18604:C18604)</f>
        <v>4</v>
      </c>
    </row>
    <row r="18605" customFormat="false" ht="13.8" hidden="false" customHeight="false" outlineLevel="0" collapsed="false">
      <c r="A18605" s="0" t="n">
        <v>0</v>
      </c>
      <c r="B18605" s="0" t="n">
        <v>0</v>
      </c>
      <c r="C18605" s="0" t="n">
        <v>0</v>
      </c>
      <c r="D18605" s="0" t="n">
        <f aca="false">MODE(A18605:C18605)</f>
        <v>0</v>
      </c>
    </row>
    <row r="18606" customFormat="false" ht="13.8" hidden="false" customHeight="false" outlineLevel="0" collapsed="false">
      <c r="A18606" s="0" t="n">
        <v>4</v>
      </c>
      <c r="B18606" s="0" t="n">
        <v>4</v>
      </c>
      <c r="C18606" s="0" t="n">
        <v>0</v>
      </c>
      <c r="D18606" s="0" t="n">
        <f aca="false">MODE(A18606:C18606)</f>
        <v>4</v>
      </c>
    </row>
    <row r="18607" customFormat="false" ht="13.8" hidden="false" customHeight="false" outlineLevel="0" collapsed="false">
      <c r="A18607" s="0" t="n">
        <v>0</v>
      </c>
      <c r="B18607" s="0" t="n">
        <v>0</v>
      </c>
      <c r="C18607" s="0" t="n">
        <v>4</v>
      </c>
      <c r="D18607" s="0" t="n">
        <f aca="false">MODE(A18607:C18607)</f>
        <v>0</v>
      </c>
    </row>
    <row r="18608" customFormat="false" ht="13.8" hidden="false" customHeight="false" outlineLevel="0" collapsed="false">
      <c r="A18608" s="0" t="n">
        <v>0</v>
      </c>
      <c r="B18608" s="0" t="n">
        <v>0</v>
      </c>
      <c r="C18608" s="0" t="n">
        <v>0</v>
      </c>
      <c r="D18608" s="0" t="n">
        <f aca="false">MODE(A18608:C18608)</f>
        <v>0</v>
      </c>
    </row>
    <row r="18609" customFormat="false" ht="13.8" hidden="false" customHeight="false" outlineLevel="0" collapsed="false">
      <c r="A18609" s="0" t="n">
        <v>4</v>
      </c>
      <c r="B18609" s="0" t="n">
        <v>0</v>
      </c>
      <c r="C18609" s="0" t="n">
        <v>0</v>
      </c>
      <c r="D18609" s="0" t="n">
        <f aca="false">MODE(A18609:C18609)</f>
        <v>0</v>
      </c>
    </row>
    <row r="18610" customFormat="false" ht="13.8" hidden="false" customHeight="false" outlineLevel="0" collapsed="false">
      <c r="A18610" s="0" t="n">
        <v>4</v>
      </c>
      <c r="B18610" s="0" t="n">
        <v>4</v>
      </c>
      <c r="C18610" s="0" t="n">
        <v>4</v>
      </c>
      <c r="D18610" s="0" t="n">
        <f aca="false">MODE(A18610:C18610)</f>
        <v>4</v>
      </c>
    </row>
    <row r="18611" customFormat="false" ht="13.8" hidden="false" customHeight="false" outlineLevel="0" collapsed="false">
      <c r="A18611" s="0" t="n">
        <v>0</v>
      </c>
      <c r="B18611" s="0" t="n">
        <v>0</v>
      </c>
      <c r="C18611" s="0" t="n">
        <v>0</v>
      </c>
      <c r="D18611" s="0" t="n">
        <f aca="false">MODE(A18611:C18611)</f>
        <v>0</v>
      </c>
    </row>
    <row r="18612" customFormat="false" ht="13.8" hidden="false" customHeight="false" outlineLevel="0" collapsed="false">
      <c r="A18612" s="0" t="n">
        <v>4</v>
      </c>
      <c r="B18612" s="0" t="n">
        <v>4</v>
      </c>
      <c r="C18612" s="0" t="n">
        <v>4</v>
      </c>
      <c r="D18612" s="0" t="n">
        <f aca="false">MODE(A18612:C18612)</f>
        <v>4</v>
      </c>
    </row>
    <row r="18613" customFormat="false" ht="13.8" hidden="false" customHeight="false" outlineLevel="0" collapsed="false">
      <c r="A18613" s="0" t="n">
        <v>0</v>
      </c>
      <c r="B18613" s="0" t="n">
        <v>0</v>
      </c>
      <c r="C18613" s="0" t="n">
        <v>0</v>
      </c>
      <c r="D18613" s="0" t="n">
        <f aca="false">MODE(A18613:C18613)</f>
        <v>0</v>
      </c>
    </row>
    <row r="18614" customFormat="false" ht="13.8" hidden="false" customHeight="false" outlineLevel="0" collapsed="false">
      <c r="A18614" s="0" t="n">
        <v>4</v>
      </c>
      <c r="B18614" s="0" t="n">
        <v>4</v>
      </c>
      <c r="C18614" s="0" t="n">
        <v>4</v>
      </c>
      <c r="D18614" s="0" t="n">
        <f aca="false">MODE(A18614:C18614)</f>
        <v>4</v>
      </c>
    </row>
    <row r="18615" customFormat="false" ht="13.8" hidden="false" customHeight="false" outlineLevel="0" collapsed="false">
      <c r="A18615" s="0" t="n">
        <v>0</v>
      </c>
      <c r="B18615" s="0" t="n">
        <v>0</v>
      </c>
      <c r="C18615" s="0" t="n">
        <v>0</v>
      </c>
      <c r="D18615" s="0" t="n">
        <f aca="false">MODE(A18615:C18615)</f>
        <v>0</v>
      </c>
    </row>
    <row r="18616" customFormat="false" ht="13.8" hidden="false" customHeight="false" outlineLevel="0" collapsed="false">
      <c r="A18616" s="0" t="n">
        <v>0</v>
      </c>
      <c r="B18616" s="0" t="n">
        <v>0</v>
      </c>
      <c r="C18616" s="0" t="n">
        <v>0</v>
      </c>
      <c r="D18616" s="0" t="n">
        <f aca="false">MODE(A18616:C18616)</f>
        <v>0</v>
      </c>
    </row>
    <row r="18617" customFormat="false" ht="13.8" hidden="false" customHeight="false" outlineLevel="0" collapsed="false">
      <c r="A18617" s="0" t="n">
        <v>4</v>
      </c>
      <c r="B18617" s="0" t="n">
        <v>4</v>
      </c>
      <c r="C18617" s="0" t="n">
        <v>4</v>
      </c>
      <c r="D18617" s="0" t="n">
        <f aca="false">MODE(A18617:C18617)</f>
        <v>4</v>
      </c>
    </row>
    <row r="18618" customFormat="false" ht="13.8" hidden="false" customHeight="false" outlineLevel="0" collapsed="false">
      <c r="A18618" s="0" t="n">
        <v>0</v>
      </c>
      <c r="B18618" s="0" t="n">
        <v>0</v>
      </c>
      <c r="C18618" s="0" t="n">
        <v>0</v>
      </c>
      <c r="D18618" s="0" t="n">
        <f aca="false">MODE(A18618:C18618)</f>
        <v>0</v>
      </c>
    </row>
    <row r="18619" customFormat="false" ht="13.8" hidden="false" customHeight="false" outlineLevel="0" collapsed="false">
      <c r="A18619" s="0" t="n">
        <v>4</v>
      </c>
      <c r="B18619" s="0" t="n">
        <v>4</v>
      </c>
      <c r="C18619" s="0" t="n">
        <v>4</v>
      </c>
      <c r="D18619" s="0" t="n">
        <f aca="false">MODE(A18619:C18619)</f>
        <v>4</v>
      </c>
    </row>
    <row r="18620" customFormat="false" ht="13.8" hidden="false" customHeight="false" outlineLevel="0" collapsed="false">
      <c r="A18620" s="0" t="n">
        <v>0</v>
      </c>
      <c r="B18620" s="0" t="n">
        <v>0</v>
      </c>
      <c r="C18620" s="0" t="n">
        <v>0</v>
      </c>
      <c r="D18620" s="0" t="n">
        <f aca="false">MODE(A18620:C18620)</f>
        <v>0</v>
      </c>
    </row>
    <row r="18621" customFormat="false" ht="13.8" hidden="false" customHeight="false" outlineLevel="0" collapsed="false">
      <c r="A18621" s="0" t="n">
        <v>4</v>
      </c>
      <c r="B18621" s="0" t="n">
        <v>4</v>
      </c>
      <c r="C18621" s="0" t="n">
        <v>4</v>
      </c>
      <c r="D18621" s="0" t="n">
        <f aca="false">MODE(A18621:C18621)</f>
        <v>4</v>
      </c>
    </row>
    <row r="18622" customFormat="false" ht="13.8" hidden="false" customHeight="false" outlineLevel="0" collapsed="false">
      <c r="A18622" s="0" t="n">
        <v>4</v>
      </c>
      <c r="B18622" s="0" t="n">
        <v>4</v>
      </c>
      <c r="C18622" s="0" t="n">
        <v>4</v>
      </c>
      <c r="D18622" s="0" t="n">
        <f aca="false">MODE(A18622:C18622)</f>
        <v>4</v>
      </c>
    </row>
    <row r="18623" customFormat="false" ht="13.8" hidden="false" customHeight="false" outlineLevel="0" collapsed="false">
      <c r="A18623" s="0" t="n">
        <v>4</v>
      </c>
      <c r="B18623" s="0" t="n">
        <v>0</v>
      </c>
      <c r="C18623" s="0" t="n">
        <v>0</v>
      </c>
      <c r="D18623" s="0" t="n">
        <f aca="false">MODE(A18623:C18623)</f>
        <v>0</v>
      </c>
    </row>
    <row r="18624" customFormat="false" ht="13.8" hidden="false" customHeight="false" outlineLevel="0" collapsed="false">
      <c r="A18624" s="0" t="n">
        <v>4</v>
      </c>
      <c r="B18624" s="0" t="n">
        <v>4</v>
      </c>
      <c r="C18624" s="0" t="n">
        <v>4</v>
      </c>
      <c r="D18624" s="0" t="n">
        <f aca="false">MODE(A18624:C18624)</f>
        <v>4</v>
      </c>
    </row>
    <row r="18625" customFormat="false" ht="13.8" hidden="false" customHeight="false" outlineLevel="0" collapsed="false">
      <c r="A18625" s="0" t="n">
        <v>4</v>
      </c>
      <c r="B18625" s="0" t="n">
        <v>0</v>
      </c>
      <c r="C18625" s="0" t="n">
        <v>0</v>
      </c>
      <c r="D18625" s="0" t="n">
        <f aca="false">MODE(A18625:C18625)</f>
        <v>0</v>
      </c>
    </row>
    <row r="18626" customFormat="false" ht="13.8" hidden="false" customHeight="false" outlineLevel="0" collapsed="false">
      <c r="A18626" s="0" t="n">
        <v>0</v>
      </c>
      <c r="B18626" s="0" t="n">
        <v>0</v>
      </c>
      <c r="C18626" s="0" t="n">
        <v>4</v>
      </c>
      <c r="D18626" s="0" t="n">
        <f aca="false">MODE(A18626:C18626)</f>
        <v>0</v>
      </c>
    </row>
    <row r="18627" customFormat="false" ht="13.8" hidden="false" customHeight="false" outlineLevel="0" collapsed="false">
      <c r="A18627" s="0" t="n">
        <v>0</v>
      </c>
      <c r="B18627" s="0" t="n">
        <v>0</v>
      </c>
      <c r="C18627" s="0" t="n">
        <v>0</v>
      </c>
      <c r="D18627" s="0" t="n">
        <f aca="false">MODE(A18627:C18627)</f>
        <v>0</v>
      </c>
    </row>
    <row r="18628" customFormat="false" ht="13.8" hidden="false" customHeight="false" outlineLevel="0" collapsed="false">
      <c r="A18628" s="0" t="n">
        <v>4</v>
      </c>
      <c r="B18628" s="0" t="n">
        <v>4</v>
      </c>
      <c r="C18628" s="0" t="n">
        <v>0</v>
      </c>
      <c r="D18628" s="0" t="n">
        <f aca="false">MODE(A18628:C18628)</f>
        <v>4</v>
      </c>
    </row>
    <row r="18629" customFormat="false" ht="13.8" hidden="false" customHeight="false" outlineLevel="0" collapsed="false">
      <c r="A18629" s="0" t="n">
        <v>0</v>
      </c>
      <c r="B18629" s="0" t="n">
        <v>0</v>
      </c>
      <c r="C18629" s="0" t="n">
        <v>0</v>
      </c>
      <c r="D18629" s="0" t="n">
        <f aca="false">MODE(A18629:C18629)</f>
        <v>0</v>
      </c>
    </row>
    <row r="18630" customFormat="false" ht="13.8" hidden="false" customHeight="false" outlineLevel="0" collapsed="false">
      <c r="A18630" s="0" t="n">
        <v>4</v>
      </c>
      <c r="B18630" s="0" t="n">
        <v>4</v>
      </c>
      <c r="C18630" s="0" t="n">
        <v>4</v>
      </c>
      <c r="D18630" s="0" t="n">
        <f aca="false">MODE(A18630:C18630)</f>
        <v>4</v>
      </c>
    </row>
    <row r="18631" customFormat="false" ht="13.8" hidden="false" customHeight="false" outlineLevel="0" collapsed="false">
      <c r="A18631" s="0" t="n">
        <v>4</v>
      </c>
      <c r="B18631" s="0" t="n">
        <v>4</v>
      </c>
      <c r="C18631" s="0" t="n">
        <v>4</v>
      </c>
      <c r="D18631" s="0" t="n">
        <f aca="false">MODE(A18631:C18631)</f>
        <v>4</v>
      </c>
    </row>
    <row r="18632" customFormat="false" ht="13.8" hidden="false" customHeight="false" outlineLevel="0" collapsed="false">
      <c r="A18632" s="0" t="n">
        <v>0</v>
      </c>
      <c r="B18632" s="0" t="n">
        <v>0</v>
      </c>
      <c r="C18632" s="0" t="n">
        <v>0</v>
      </c>
      <c r="D18632" s="0" t="n">
        <f aca="false">MODE(A18632:C18632)</f>
        <v>0</v>
      </c>
    </row>
    <row r="18633" customFormat="false" ht="13.8" hidden="false" customHeight="false" outlineLevel="0" collapsed="false">
      <c r="A18633" s="0" t="n">
        <v>4</v>
      </c>
      <c r="B18633" s="0" t="n">
        <v>4</v>
      </c>
      <c r="C18633" s="0" t="n">
        <v>4</v>
      </c>
      <c r="D18633" s="0" t="n">
        <f aca="false">MODE(A18633:C18633)</f>
        <v>4</v>
      </c>
    </row>
    <row r="18634" customFormat="false" ht="13.8" hidden="false" customHeight="false" outlineLevel="0" collapsed="false">
      <c r="A18634" s="0" t="n">
        <v>0</v>
      </c>
      <c r="B18634" s="0" t="n">
        <v>0</v>
      </c>
      <c r="C18634" s="0" t="n">
        <v>0</v>
      </c>
      <c r="D18634" s="0" t="n">
        <f aca="false">MODE(A18634:C18634)</f>
        <v>0</v>
      </c>
    </row>
    <row r="18635" customFormat="false" ht="13.8" hidden="false" customHeight="false" outlineLevel="0" collapsed="false">
      <c r="A18635" s="0" t="n">
        <v>0</v>
      </c>
      <c r="B18635" s="0" t="n">
        <v>0</v>
      </c>
      <c r="C18635" s="0" t="n">
        <v>0</v>
      </c>
      <c r="D18635" s="0" t="n">
        <f aca="false">MODE(A18635:C18635)</f>
        <v>0</v>
      </c>
    </row>
    <row r="18636" customFormat="false" ht="13.8" hidden="false" customHeight="false" outlineLevel="0" collapsed="false">
      <c r="A18636" s="0" t="n">
        <v>4</v>
      </c>
      <c r="B18636" s="0" t="n">
        <v>0</v>
      </c>
      <c r="C18636" s="0" t="n">
        <v>4</v>
      </c>
      <c r="D18636" s="0" t="n">
        <f aca="false">MODE(A18636:C18636)</f>
        <v>4</v>
      </c>
    </row>
    <row r="18637" customFormat="false" ht="13.8" hidden="false" customHeight="false" outlineLevel="0" collapsed="false">
      <c r="A18637" s="0" t="n">
        <v>4</v>
      </c>
      <c r="B18637" s="0" t="n">
        <v>4</v>
      </c>
      <c r="C18637" s="0" t="n">
        <v>0</v>
      </c>
      <c r="D18637" s="0" t="n">
        <f aca="false">MODE(A18637:C18637)</f>
        <v>4</v>
      </c>
    </row>
    <row r="18638" customFormat="false" ht="13.8" hidden="false" customHeight="false" outlineLevel="0" collapsed="false">
      <c r="A18638" s="0" t="n">
        <v>0</v>
      </c>
      <c r="B18638" s="0" t="n">
        <v>0</v>
      </c>
      <c r="C18638" s="0" t="n">
        <v>4</v>
      </c>
      <c r="D18638" s="0" t="n">
        <f aca="false">MODE(A18638:C18638)</f>
        <v>0</v>
      </c>
    </row>
    <row r="18639" customFormat="false" ht="13.8" hidden="false" customHeight="false" outlineLevel="0" collapsed="false">
      <c r="A18639" s="0" t="n">
        <v>4</v>
      </c>
      <c r="B18639" s="0" t="n">
        <v>0</v>
      </c>
      <c r="C18639" s="0" t="n">
        <v>4</v>
      </c>
      <c r="D18639" s="0" t="n">
        <f aca="false">MODE(A18639:C18639)</f>
        <v>4</v>
      </c>
    </row>
    <row r="18640" customFormat="false" ht="13.8" hidden="false" customHeight="false" outlineLevel="0" collapsed="false">
      <c r="A18640" s="0" t="n">
        <v>4</v>
      </c>
      <c r="B18640" s="0" t="n">
        <v>4</v>
      </c>
      <c r="C18640" s="0" t="n">
        <v>4</v>
      </c>
      <c r="D18640" s="0" t="n">
        <f aca="false">MODE(A18640:C18640)</f>
        <v>4</v>
      </c>
    </row>
    <row r="18641" customFormat="false" ht="13.8" hidden="false" customHeight="false" outlineLevel="0" collapsed="false">
      <c r="A18641" s="0" t="n">
        <v>0</v>
      </c>
      <c r="B18641" s="0" t="n">
        <v>0</v>
      </c>
      <c r="C18641" s="0" t="n">
        <v>0</v>
      </c>
      <c r="D18641" s="0" t="n">
        <f aca="false">MODE(A18641:C18641)</f>
        <v>0</v>
      </c>
    </row>
    <row r="18642" customFormat="false" ht="13.8" hidden="false" customHeight="false" outlineLevel="0" collapsed="false">
      <c r="A18642" s="0" t="n">
        <v>0</v>
      </c>
      <c r="B18642" s="0" t="n">
        <v>0</v>
      </c>
      <c r="C18642" s="0" t="n">
        <v>0</v>
      </c>
      <c r="D18642" s="0" t="n">
        <f aca="false">MODE(A18642:C18642)</f>
        <v>0</v>
      </c>
    </row>
    <row r="18643" customFormat="false" ht="13.8" hidden="false" customHeight="false" outlineLevel="0" collapsed="false">
      <c r="A18643" s="0" t="n">
        <v>0</v>
      </c>
      <c r="B18643" s="0" t="n">
        <v>0</v>
      </c>
      <c r="C18643" s="0" t="n">
        <v>0</v>
      </c>
      <c r="D18643" s="0" t="n">
        <f aca="false">MODE(A18643:C18643)</f>
        <v>0</v>
      </c>
    </row>
    <row r="18644" customFormat="false" ht="13.8" hidden="false" customHeight="false" outlineLevel="0" collapsed="false">
      <c r="A18644" s="0" t="n">
        <v>4</v>
      </c>
      <c r="B18644" s="0" t="n">
        <v>4</v>
      </c>
      <c r="C18644" s="0" t="n">
        <v>0</v>
      </c>
      <c r="D18644" s="0" t="n">
        <f aca="false">MODE(A18644:C18644)</f>
        <v>4</v>
      </c>
    </row>
    <row r="18645" customFormat="false" ht="13.8" hidden="false" customHeight="false" outlineLevel="0" collapsed="false">
      <c r="A18645" s="0" t="n">
        <v>0</v>
      </c>
      <c r="B18645" s="0" t="n">
        <v>0</v>
      </c>
      <c r="C18645" s="0" t="n">
        <v>0</v>
      </c>
      <c r="D18645" s="0" t="n">
        <f aca="false">MODE(A18645:C18645)</f>
        <v>0</v>
      </c>
    </row>
    <row r="18646" customFormat="false" ht="13.8" hidden="false" customHeight="false" outlineLevel="0" collapsed="false">
      <c r="A18646" s="0" t="n">
        <v>4</v>
      </c>
      <c r="B18646" s="0" t="n">
        <v>4</v>
      </c>
      <c r="C18646" s="0" t="n">
        <v>4</v>
      </c>
      <c r="D18646" s="0" t="n">
        <f aca="false">MODE(A18646:C18646)</f>
        <v>4</v>
      </c>
    </row>
    <row r="18647" customFormat="false" ht="13.8" hidden="false" customHeight="false" outlineLevel="0" collapsed="false">
      <c r="A18647" s="0" t="n">
        <v>0</v>
      </c>
      <c r="B18647" s="0" t="n">
        <v>0</v>
      </c>
      <c r="C18647" s="0" t="n">
        <v>0</v>
      </c>
      <c r="D18647" s="0" t="n">
        <f aca="false">MODE(A18647:C18647)</f>
        <v>0</v>
      </c>
    </row>
    <row r="18648" customFormat="false" ht="13.8" hidden="false" customHeight="false" outlineLevel="0" collapsed="false">
      <c r="A18648" s="0" t="n">
        <v>0</v>
      </c>
      <c r="B18648" s="0" t="n">
        <v>4</v>
      </c>
      <c r="C18648" s="0" t="n">
        <v>4</v>
      </c>
      <c r="D18648" s="0" t="n">
        <f aca="false">MODE(A18648:C18648)</f>
        <v>4</v>
      </c>
    </row>
    <row r="18649" customFormat="false" ht="13.8" hidden="false" customHeight="false" outlineLevel="0" collapsed="false">
      <c r="A18649" s="0" t="n">
        <v>4</v>
      </c>
      <c r="B18649" s="0" t="n">
        <v>4</v>
      </c>
      <c r="C18649" s="0" t="n">
        <v>4</v>
      </c>
      <c r="D18649" s="0" t="n">
        <f aca="false">MODE(A18649:C18649)</f>
        <v>4</v>
      </c>
    </row>
    <row r="18650" customFormat="false" ht="13.8" hidden="false" customHeight="false" outlineLevel="0" collapsed="false">
      <c r="A18650" s="0" t="n">
        <v>0</v>
      </c>
      <c r="B18650" s="0" t="n">
        <v>0</v>
      </c>
      <c r="C18650" s="0" t="n">
        <v>0</v>
      </c>
      <c r="D18650" s="0" t="n">
        <f aca="false">MODE(A18650:C18650)</f>
        <v>0</v>
      </c>
    </row>
    <row r="18651" customFormat="false" ht="13.8" hidden="false" customHeight="false" outlineLevel="0" collapsed="false">
      <c r="A18651" s="0" t="n">
        <v>4</v>
      </c>
      <c r="B18651" s="0" t="n">
        <v>0</v>
      </c>
      <c r="C18651" s="0" t="n">
        <v>4</v>
      </c>
      <c r="D18651" s="0" t="n">
        <f aca="false">MODE(A18651:C18651)</f>
        <v>4</v>
      </c>
    </row>
    <row r="18652" customFormat="false" ht="13.8" hidden="false" customHeight="false" outlineLevel="0" collapsed="false">
      <c r="A18652" s="0" t="n">
        <v>0</v>
      </c>
      <c r="B18652" s="0" t="n">
        <v>0</v>
      </c>
      <c r="C18652" s="0" t="n">
        <v>0</v>
      </c>
      <c r="D18652" s="0" t="n">
        <f aca="false">MODE(A18652:C18652)</f>
        <v>0</v>
      </c>
    </row>
    <row r="18653" customFormat="false" ht="13.8" hidden="false" customHeight="false" outlineLevel="0" collapsed="false">
      <c r="A18653" s="0" t="n">
        <v>4</v>
      </c>
      <c r="B18653" s="0" t="n">
        <v>4</v>
      </c>
      <c r="C18653" s="0" t="n">
        <v>4</v>
      </c>
      <c r="D18653" s="0" t="n">
        <f aca="false">MODE(A18653:C18653)</f>
        <v>4</v>
      </c>
    </row>
    <row r="18654" customFormat="false" ht="13.8" hidden="false" customHeight="false" outlineLevel="0" collapsed="false">
      <c r="A18654" s="0" t="n">
        <v>0</v>
      </c>
      <c r="B18654" s="0" t="n">
        <v>0</v>
      </c>
      <c r="C18654" s="0" t="n">
        <v>0</v>
      </c>
      <c r="D18654" s="0" t="n">
        <f aca="false">MODE(A18654:C18654)</f>
        <v>0</v>
      </c>
    </row>
    <row r="18655" customFormat="false" ht="13.8" hidden="false" customHeight="false" outlineLevel="0" collapsed="false">
      <c r="A18655" s="0" t="n">
        <v>4</v>
      </c>
      <c r="B18655" s="0" t="n">
        <v>0</v>
      </c>
      <c r="C18655" s="0" t="n">
        <v>4</v>
      </c>
      <c r="D18655" s="0" t="n">
        <f aca="false">MODE(A18655:C18655)</f>
        <v>4</v>
      </c>
    </row>
    <row r="18656" customFormat="false" ht="13.8" hidden="false" customHeight="false" outlineLevel="0" collapsed="false">
      <c r="A18656" s="0" t="n">
        <v>4</v>
      </c>
      <c r="B18656" s="0" t="n">
        <v>0</v>
      </c>
      <c r="C18656" s="0" t="n">
        <v>4</v>
      </c>
      <c r="D18656" s="0" t="n">
        <f aca="false">MODE(A18656:C18656)</f>
        <v>4</v>
      </c>
    </row>
    <row r="18657" customFormat="false" ht="13.8" hidden="false" customHeight="false" outlineLevel="0" collapsed="false">
      <c r="A18657" s="0" t="n">
        <v>0</v>
      </c>
      <c r="B18657" s="0" t="n">
        <v>0</v>
      </c>
      <c r="C18657" s="0" t="n">
        <v>0</v>
      </c>
      <c r="D18657" s="0" t="n">
        <f aca="false">MODE(A18657:C18657)</f>
        <v>0</v>
      </c>
    </row>
    <row r="18658" customFormat="false" ht="13.8" hidden="false" customHeight="false" outlineLevel="0" collapsed="false">
      <c r="A18658" s="0" t="n">
        <v>0</v>
      </c>
      <c r="B18658" s="0" t="n">
        <v>0</v>
      </c>
      <c r="C18658" s="0" t="n">
        <v>0</v>
      </c>
      <c r="D18658" s="0" t="n">
        <f aca="false">MODE(A18658:C18658)</f>
        <v>0</v>
      </c>
    </row>
    <row r="18659" customFormat="false" ht="13.8" hidden="false" customHeight="false" outlineLevel="0" collapsed="false">
      <c r="A18659" s="0" t="n">
        <v>4</v>
      </c>
      <c r="B18659" s="0" t="n">
        <v>0</v>
      </c>
      <c r="C18659" s="0" t="n">
        <v>0</v>
      </c>
      <c r="D18659" s="0" t="n">
        <f aca="false">MODE(A18659:C18659)</f>
        <v>0</v>
      </c>
    </row>
    <row r="18660" customFormat="false" ht="13.8" hidden="false" customHeight="false" outlineLevel="0" collapsed="false">
      <c r="A18660" s="0" t="n">
        <v>0</v>
      </c>
      <c r="B18660" s="0" t="n">
        <v>0</v>
      </c>
      <c r="C18660" s="0" t="n">
        <v>0</v>
      </c>
      <c r="D18660" s="0" t="n">
        <f aca="false">MODE(A18660:C18660)</f>
        <v>0</v>
      </c>
    </row>
    <row r="18661" customFormat="false" ht="13.8" hidden="false" customHeight="false" outlineLevel="0" collapsed="false">
      <c r="A18661" s="0" t="n">
        <v>0</v>
      </c>
      <c r="B18661" s="0" t="n">
        <v>0</v>
      </c>
      <c r="C18661" s="0" t="n">
        <v>0</v>
      </c>
      <c r="D18661" s="0" t="n">
        <f aca="false">MODE(A18661:C18661)</f>
        <v>0</v>
      </c>
    </row>
    <row r="18662" customFormat="false" ht="13.8" hidden="false" customHeight="false" outlineLevel="0" collapsed="false">
      <c r="A18662" s="0" t="n">
        <v>4</v>
      </c>
      <c r="B18662" s="0" t="n">
        <v>4</v>
      </c>
      <c r="C18662" s="0" t="n">
        <v>4</v>
      </c>
      <c r="D18662" s="0" t="n">
        <f aca="false">MODE(A18662:C18662)</f>
        <v>4</v>
      </c>
    </row>
    <row r="18663" customFormat="false" ht="13.8" hidden="false" customHeight="false" outlineLevel="0" collapsed="false">
      <c r="A18663" s="0" t="n">
        <v>4</v>
      </c>
      <c r="B18663" s="0" t="n">
        <v>4</v>
      </c>
      <c r="C18663" s="0" t="n">
        <v>4</v>
      </c>
      <c r="D18663" s="0" t="n">
        <f aca="false">MODE(A18663:C18663)</f>
        <v>4</v>
      </c>
    </row>
    <row r="18664" customFormat="false" ht="13.8" hidden="false" customHeight="false" outlineLevel="0" collapsed="false">
      <c r="A18664" s="0" t="n">
        <v>4</v>
      </c>
      <c r="B18664" s="0" t="n">
        <v>4</v>
      </c>
      <c r="C18664" s="0" t="n">
        <v>4</v>
      </c>
      <c r="D18664" s="0" t="n">
        <f aca="false">MODE(A18664:C18664)</f>
        <v>4</v>
      </c>
    </row>
    <row r="18665" customFormat="false" ht="13.8" hidden="false" customHeight="false" outlineLevel="0" collapsed="false">
      <c r="A18665" s="0" t="n">
        <v>0</v>
      </c>
      <c r="B18665" s="0" t="n">
        <v>0</v>
      </c>
      <c r="C18665" s="0" t="n">
        <v>0</v>
      </c>
      <c r="D18665" s="0" t="n">
        <f aca="false">MODE(A18665:C18665)</f>
        <v>0</v>
      </c>
    </row>
    <row r="18666" customFormat="false" ht="13.8" hidden="false" customHeight="false" outlineLevel="0" collapsed="false">
      <c r="A18666" s="0" t="n">
        <v>0</v>
      </c>
      <c r="B18666" s="0" t="n">
        <v>0</v>
      </c>
      <c r="C18666" s="0" t="n">
        <v>0</v>
      </c>
      <c r="D18666" s="0" t="n">
        <f aca="false">MODE(A18666:C18666)</f>
        <v>0</v>
      </c>
    </row>
    <row r="18667" customFormat="false" ht="13.8" hidden="false" customHeight="false" outlineLevel="0" collapsed="false">
      <c r="A18667" s="0" t="n">
        <v>4</v>
      </c>
      <c r="B18667" s="0" t="n">
        <v>4</v>
      </c>
      <c r="C18667" s="0" t="n">
        <v>4</v>
      </c>
      <c r="D18667" s="0" t="n">
        <f aca="false">MODE(A18667:C18667)</f>
        <v>4</v>
      </c>
    </row>
    <row r="18668" customFormat="false" ht="13.8" hidden="false" customHeight="false" outlineLevel="0" collapsed="false">
      <c r="A18668" s="0" t="n">
        <v>4</v>
      </c>
      <c r="B18668" s="0" t="n">
        <v>4</v>
      </c>
      <c r="C18668" s="0" t="n">
        <v>4</v>
      </c>
      <c r="D18668" s="0" t="n">
        <f aca="false">MODE(A18668:C18668)</f>
        <v>4</v>
      </c>
    </row>
    <row r="18669" customFormat="false" ht="13.8" hidden="false" customHeight="false" outlineLevel="0" collapsed="false">
      <c r="A18669" s="0" t="n">
        <v>0</v>
      </c>
      <c r="B18669" s="0" t="n">
        <v>0</v>
      </c>
      <c r="C18669" s="0" t="n">
        <v>0</v>
      </c>
      <c r="D18669" s="0" t="n">
        <f aca="false">MODE(A18669:C18669)</f>
        <v>0</v>
      </c>
    </row>
    <row r="18670" customFormat="false" ht="13.8" hidden="false" customHeight="false" outlineLevel="0" collapsed="false">
      <c r="A18670" s="0" t="n">
        <v>4</v>
      </c>
      <c r="B18670" s="0" t="n">
        <v>4</v>
      </c>
      <c r="C18670" s="0" t="n">
        <v>4</v>
      </c>
      <c r="D18670" s="0" t="n">
        <f aca="false">MODE(A18670:C18670)</f>
        <v>4</v>
      </c>
    </row>
    <row r="18671" customFormat="false" ht="13.8" hidden="false" customHeight="false" outlineLevel="0" collapsed="false">
      <c r="A18671" s="0" t="n">
        <v>0</v>
      </c>
      <c r="B18671" s="0" t="n">
        <v>0</v>
      </c>
      <c r="C18671" s="0" t="n">
        <v>0</v>
      </c>
      <c r="D18671" s="0" t="n">
        <f aca="false">MODE(A18671:C18671)</f>
        <v>0</v>
      </c>
    </row>
    <row r="18672" customFormat="false" ht="13.8" hidden="false" customHeight="false" outlineLevel="0" collapsed="false">
      <c r="A18672" s="0" t="n">
        <v>0</v>
      </c>
      <c r="B18672" s="0" t="n">
        <v>0</v>
      </c>
      <c r="C18672" s="0" t="n">
        <v>0</v>
      </c>
      <c r="D18672" s="0" t="n">
        <f aca="false">MODE(A18672:C18672)</f>
        <v>0</v>
      </c>
    </row>
    <row r="18673" customFormat="false" ht="13.8" hidden="false" customHeight="false" outlineLevel="0" collapsed="false">
      <c r="A18673" s="0" t="n">
        <v>4</v>
      </c>
      <c r="B18673" s="0" t="n">
        <v>4</v>
      </c>
      <c r="C18673" s="0" t="n">
        <v>4</v>
      </c>
      <c r="D18673" s="0" t="n">
        <f aca="false">MODE(A18673:C18673)</f>
        <v>4</v>
      </c>
    </row>
    <row r="18674" customFormat="false" ht="13.8" hidden="false" customHeight="false" outlineLevel="0" collapsed="false">
      <c r="A18674" s="0" t="n">
        <v>4</v>
      </c>
      <c r="B18674" s="0" t="n">
        <v>4</v>
      </c>
      <c r="C18674" s="0" t="n">
        <v>4</v>
      </c>
      <c r="D18674" s="0" t="n">
        <f aca="false">MODE(A18674:C18674)</f>
        <v>4</v>
      </c>
    </row>
    <row r="18675" customFormat="false" ht="13.8" hidden="false" customHeight="false" outlineLevel="0" collapsed="false">
      <c r="A18675" s="0" t="n">
        <v>0</v>
      </c>
      <c r="B18675" s="0" t="n">
        <v>0</v>
      </c>
      <c r="C18675" s="0" t="n">
        <v>0</v>
      </c>
      <c r="D18675" s="0" t="n">
        <f aca="false">MODE(A18675:C18675)</f>
        <v>0</v>
      </c>
    </row>
    <row r="18676" customFormat="false" ht="13.8" hidden="false" customHeight="false" outlineLevel="0" collapsed="false">
      <c r="A18676" s="0" t="n">
        <v>4</v>
      </c>
      <c r="B18676" s="0" t="n">
        <v>4</v>
      </c>
      <c r="C18676" s="0" t="n">
        <v>0</v>
      </c>
      <c r="D18676" s="0" t="n">
        <f aca="false">MODE(A18676:C18676)</f>
        <v>4</v>
      </c>
    </row>
    <row r="18677" customFormat="false" ht="13.8" hidden="false" customHeight="false" outlineLevel="0" collapsed="false">
      <c r="A18677" s="0" t="n">
        <v>0</v>
      </c>
      <c r="B18677" s="0" t="n">
        <v>0</v>
      </c>
      <c r="C18677" s="0" t="n">
        <v>0</v>
      </c>
      <c r="D18677" s="0" t="n">
        <f aca="false">MODE(A18677:C18677)</f>
        <v>0</v>
      </c>
    </row>
    <row r="18678" customFormat="false" ht="13.8" hidden="false" customHeight="false" outlineLevel="0" collapsed="false">
      <c r="A18678" s="0" t="n">
        <v>0</v>
      </c>
      <c r="B18678" s="0" t="n">
        <v>0</v>
      </c>
      <c r="C18678" s="0" t="n">
        <v>0</v>
      </c>
      <c r="D18678" s="0" t="n">
        <f aca="false">MODE(A18678:C18678)</f>
        <v>0</v>
      </c>
    </row>
    <row r="18679" customFormat="false" ht="13.8" hidden="false" customHeight="false" outlineLevel="0" collapsed="false">
      <c r="A18679" s="0" t="n">
        <v>4</v>
      </c>
      <c r="B18679" s="0" t="n">
        <v>4</v>
      </c>
      <c r="C18679" s="0" t="n">
        <v>0</v>
      </c>
      <c r="D18679" s="0" t="n">
        <f aca="false">MODE(A18679:C18679)</f>
        <v>4</v>
      </c>
    </row>
    <row r="18680" customFormat="false" ht="13.8" hidden="false" customHeight="false" outlineLevel="0" collapsed="false">
      <c r="A18680" s="0" t="n">
        <v>0</v>
      </c>
      <c r="B18680" s="0" t="n">
        <v>0</v>
      </c>
      <c r="C18680" s="0" t="n">
        <v>0</v>
      </c>
      <c r="D18680" s="0" t="n">
        <f aca="false">MODE(A18680:C18680)</f>
        <v>0</v>
      </c>
    </row>
    <row r="18681" customFormat="false" ht="13.8" hidden="false" customHeight="false" outlineLevel="0" collapsed="false">
      <c r="A18681" s="0" t="n">
        <v>0</v>
      </c>
      <c r="B18681" s="0" t="n">
        <v>4</v>
      </c>
      <c r="C18681" s="0" t="n">
        <v>0</v>
      </c>
      <c r="D18681" s="0" t="n">
        <f aca="false">MODE(A18681:C18681)</f>
        <v>0</v>
      </c>
    </row>
    <row r="18682" customFormat="false" ht="13.8" hidden="false" customHeight="false" outlineLevel="0" collapsed="false">
      <c r="A18682" s="0" t="n">
        <v>0</v>
      </c>
      <c r="B18682" s="0" t="n">
        <v>0</v>
      </c>
      <c r="C18682" s="0" t="n">
        <v>0</v>
      </c>
      <c r="D18682" s="0" t="n">
        <f aca="false">MODE(A18682:C18682)</f>
        <v>0</v>
      </c>
    </row>
    <row r="18683" customFormat="false" ht="13.8" hidden="false" customHeight="false" outlineLevel="0" collapsed="false">
      <c r="A18683" s="0" t="n">
        <v>4</v>
      </c>
      <c r="B18683" s="0" t="n">
        <v>4</v>
      </c>
      <c r="C18683" s="0" t="n">
        <v>4</v>
      </c>
      <c r="D18683" s="0" t="n">
        <f aca="false">MODE(A18683:C18683)</f>
        <v>4</v>
      </c>
    </row>
    <row r="18684" customFormat="false" ht="13.8" hidden="false" customHeight="false" outlineLevel="0" collapsed="false">
      <c r="A18684" s="0" t="n">
        <v>0</v>
      </c>
      <c r="B18684" s="0" t="n">
        <v>0</v>
      </c>
      <c r="C18684" s="0" t="n">
        <v>4</v>
      </c>
      <c r="D18684" s="0" t="n">
        <f aca="false">MODE(A18684:C18684)</f>
        <v>0</v>
      </c>
    </row>
    <row r="18685" customFormat="false" ht="13.8" hidden="false" customHeight="false" outlineLevel="0" collapsed="false">
      <c r="A18685" s="0" t="n">
        <v>0</v>
      </c>
      <c r="B18685" s="0" t="n">
        <v>0</v>
      </c>
      <c r="C18685" s="0" t="n">
        <v>0</v>
      </c>
      <c r="D18685" s="0" t="n">
        <f aca="false">MODE(A18685:C18685)</f>
        <v>0</v>
      </c>
    </row>
    <row r="18686" customFormat="false" ht="13.8" hidden="false" customHeight="false" outlineLevel="0" collapsed="false">
      <c r="A18686" s="0" t="n">
        <v>4</v>
      </c>
      <c r="B18686" s="0" t="n">
        <v>4</v>
      </c>
      <c r="C18686" s="0" t="n">
        <v>4</v>
      </c>
      <c r="D18686" s="0" t="n">
        <f aca="false">MODE(A18686:C18686)</f>
        <v>4</v>
      </c>
    </row>
    <row r="18687" customFormat="false" ht="13.8" hidden="false" customHeight="false" outlineLevel="0" collapsed="false">
      <c r="A18687" s="0" t="n">
        <v>4</v>
      </c>
      <c r="B18687" s="0" t="n">
        <v>4</v>
      </c>
      <c r="C18687" s="0" t="n">
        <v>4</v>
      </c>
      <c r="D18687" s="0" t="n">
        <f aca="false">MODE(A18687:C18687)</f>
        <v>4</v>
      </c>
    </row>
    <row r="18688" customFormat="false" ht="13.8" hidden="false" customHeight="false" outlineLevel="0" collapsed="false">
      <c r="A18688" s="0" t="n">
        <v>4</v>
      </c>
      <c r="B18688" s="0" t="n">
        <v>4</v>
      </c>
      <c r="C18688" s="0" t="n">
        <v>4</v>
      </c>
      <c r="D18688" s="0" t="n">
        <f aca="false">MODE(A18688:C18688)</f>
        <v>4</v>
      </c>
    </row>
    <row r="18689" customFormat="false" ht="13.8" hidden="false" customHeight="false" outlineLevel="0" collapsed="false">
      <c r="A18689" s="0" t="n">
        <v>4</v>
      </c>
      <c r="B18689" s="0" t="n">
        <v>4</v>
      </c>
      <c r="C18689" s="0" t="n">
        <v>4</v>
      </c>
      <c r="D18689" s="0" t="n">
        <f aca="false">MODE(A18689:C18689)</f>
        <v>4</v>
      </c>
    </row>
    <row r="18690" customFormat="false" ht="13.8" hidden="false" customHeight="false" outlineLevel="0" collapsed="false">
      <c r="A18690" s="0" t="n">
        <v>0</v>
      </c>
      <c r="B18690" s="0" t="n">
        <v>4</v>
      </c>
      <c r="C18690" s="0" t="n">
        <v>0</v>
      </c>
      <c r="D18690" s="0" t="n">
        <f aca="false">MODE(A18690:C18690)</f>
        <v>0</v>
      </c>
    </row>
    <row r="18691" customFormat="false" ht="13.8" hidden="false" customHeight="false" outlineLevel="0" collapsed="false">
      <c r="A18691" s="0" t="n">
        <v>0</v>
      </c>
      <c r="B18691" s="0" t="n">
        <v>0</v>
      </c>
      <c r="C18691" s="0" t="n">
        <v>0</v>
      </c>
      <c r="D18691" s="0" t="n">
        <f aca="false">MODE(A18691:C18691)</f>
        <v>0</v>
      </c>
    </row>
    <row r="18692" customFormat="false" ht="13.8" hidden="false" customHeight="false" outlineLevel="0" collapsed="false">
      <c r="A18692" s="0" t="n">
        <v>4</v>
      </c>
      <c r="B18692" s="0" t="n">
        <v>4</v>
      </c>
      <c r="C18692" s="0" t="n">
        <v>4</v>
      </c>
      <c r="D18692" s="0" t="n">
        <f aca="false">MODE(A18692:C18692)</f>
        <v>4</v>
      </c>
    </row>
    <row r="18693" customFormat="false" ht="13.8" hidden="false" customHeight="false" outlineLevel="0" collapsed="false">
      <c r="A18693" s="0" t="n">
        <v>4</v>
      </c>
      <c r="B18693" s="0" t="n">
        <v>0</v>
      </c>
      <c r="C18693" s="0" t="n">
        <v>4</v>
      </c>
      <c r="D18693" s="0" t="n">
        <f aca="false">MODE(A18693:C18693)</f>
        <v>4</v>
      </c>
    </row>
    <row r="18694" customFormat="false" ht="13.8" hidden="false" customHeight="false" outlineLevel="0" collapsed="false">
      <c r="A18694" s="0" t="n">
        <v>4</v>
      </c>
      <c r="B18694" s="0" t="n">
        <v>0</v>
      </c>
      <c r="C18694" s="0" t="n">
        <v>4</v>
      </c>
      <c r="D18694" s="0" t="n">
        <f aca="false">MODE(A18694:C18694)</f>
        <v>4</v>
      </c>
    </row>
    <row r="18695" customFormat="false" ht="13.8" hidden="false" customHeight="false" outlineLevel="0" collapsed="false">
      <c r="A18695" s="0" t="n">
        <v>0</v>
      </c>
      <c r="B18695" s="0" t="n">
        <v>0</v>
      </c>
      <c r="C18695" s="0" t="n">
        <v>0</v>
      </c>
      <c r="D18695" s="0" t="n">
        <f aca="false">MODE(A18695:C18695)</f>
        <v>0</v>
      </c>
    </row>
    <row r="18696" customFormat="false" ht="13.8" hidden="false" customHeight="false" outlineLevel="0" collapsed="false">
      <c r="A18696" s="0" t="n">
        <v>4</v>
      </c>
      <c r="B18696" s="0" t="n">
        <v>4</v>
      </c>
      <c r="C18696" s="0" t="n">
        <v>4</v>
      </c>
      <c r="D18696" s="0" t="n">
        <f aca="false">MODE(A18696:C18696)</f>
        <v>4</v>
      </c>
    </row>
    <row r="18697" customFormat="false" ht="13.8" hidden="false" customHeight="false" outlineLevel="0" collapsed="false">
      <c r="A18697" s="0" t="n">
        <v>0</v>
      </c>
      <c r="B18697" s="0" t="n">
        <v>0</v>
      </c>
      <c r="C18697" s="0" t="n">
        <v>0</v>
      </c>
      <c r="D18697" s="0" t="n">
        <f aca="false">MODE(A18697:C18697)</f>
        <v>0</v>
      </c>
    </row>
    <row r="18698" customFormat="false" ht="13.8" hidden="false" customHeight="false" outlineLevel="0" collapsed="false">
      <c r="A18698" s="0" t="n">
        <v>4</v>
      </c>
      <c r="B18698" s="0" t="n">
        <v>0</v>
      </c>
      <c r="C18698" s="0" t="n">
        <v>4</v>
      </c>
      <c r="D18698" s="0" t="n">
        <f aca="false">MODE(A18698:C18698)</f>
        <v>4</v>
      </c>
    </row>
    <row r="18699" customFormat="false" ht="13.8" hidden="false" customHeight="false" outlineLevel="0" collapsed="false">
      <c r="A18699" s="0" t="n">
        <v>4</v>
      </c>
      <c r="B18699" s="0" t="n">
        <v>4</v>
      </c>
      <c r="C18699" s="0" t="n">
        <v>4</v>
      </c>
      <c r="D18699" s="0" t="n">
        <f aca="false">MODE(A18699:C18699)</f>
        <v>4</v>
      </c>
    </row>
    <row r="18700" customFormat="false" ht="13.8" hidden="false" customHeight="false" outlineLevel="0" collapsed="false">
      <c r="A18700" s="0" t="n">
        <v>0</v>
      </c>
      <c r="B18700" s="0" t="n">
        <v>0</v>
      </c>
      <c r="C18700" s="0" t="n">
        <v>0</v>
      </c>
      <c r="D18700" s="0" t="n">
        <f aca="false">MODE(A18700:C18700)</f>
        <v>0</v>
      </c>
    </row>
    <row r="18701" customFormat="false" ht="13.8" hidden="false" customHeight="false" outlineLevel="0" collapsed="false">
      <c r="A18701" s="0" t="n">
        <v>4</v>
      </c>
      <c r="B18701" s="0" t="n">
        <v>4</v>
      </c>
      <c r="C18701" s="0" t="n">
        <v>4</v>
      </c>
      <c r="D18701" s="0" t="n">
        <f aca="false">MODE(A18701:C18701)</f>
        <v>4</v>
      </c>
    </row>
    <row r="18702" customFormat="false" ht="13.8" hidden="false" customHeight="false" outlineLevel="0" collapsed="false">
      <c r="A18702" s="0" t="n">
        <v>4</v>
      </c>
      <c r="B18702" s="0" t="n">
        <v>4</v>
      </c>
      <c r="C18702" s="0" t="n">
        <v>4</v>
      </c>
      <c r="D18702" s="0" t="n">
        <f aca="false">MODE(A18702:C18702)</f>
        <v>4</v>
      </c>
    </row>
    <row r="18703" customFormat="false" ht="13.8" hidden="false" customHeight="false" outlineLevel="0" collapsed="false">
      <c r="A18703" s="0" t="n">
        <v>4</v>
      </c>
      <c r="B18703" s="0" t="n">
        <v>4</v>
      </c>
      <c r="C18703" s="0" t="n">
        <v>4</v>
      </c>
      <c r="D18703" s="0" t="n">
        <f aca="false">MODE(A18703:C18703)</f>
        <v>4</v>
      </c>
    </row>
    <row r="18704" customFormat="false" ht="13.8" hidden="false" customHeight="false" outlineLevel="0" collapsed="false">
      <c r="A18704" s="0" t="n">
        <v>0</v>
      </c>
      <c r="B18704" s="0" t="n">
        <v>4</v>
      </c>
      <c r="C18704" s="0" t="n">
        <v>4</v>
      </c>
      <c r="D18704" s="0" t="n">
        <f aca="false">MODE(A18704:C18704)</f>
        <v>4</v>
      </c>
    </row>
    <row r="18705" customFormat="false" ht="13.8" hidden="false" customHeight="false" outlineLevel="0" collapsed="false">
      <c r="A18705" s="0" t="n">
        <v>0</v>
      </c>
      <c r="B18705" s="0" t="n">
        <v>0</v>
      </c>
      <c r="C18705" s="0" t="n">
        <v>0</v>
      </c>
      <c r="D18705" s="0" t="n">
        <f aca="false">MODE(A18705:C18705)</f>
        <v>0</v>
      </c>
    </row>
    <row r="18706" customFormat="false" ht="13.8" hidden="false" customHeight="false" outlineLevel="0" collapsed="false">
      <c r="A18706" s="0" t="n">
        <v>0</v>
      </c>
      <c r="B18706" s="0" t="n">
        <v>0</v>
      </c>
      <c r="C18706" s="0" t="n">
        <v>4</v>
      </c>
      <c r="D18706" s="0" t="n">
        <f aca="false">MODE(A18706:C18706)</f>
        <v>0</v>
      </c>
    </row>
    <row r="18707" customFormat="false" ht="13.8" hidden="false" customHeight="false" outlineLevel="0" collapsed="false">
      <c r="A18707" s="0" t="n">
        <v>0</v>
      </c>
      <c r="B18707" s="0" t="n">
        <v>0</v>
      </c>
      <c r="C18707" s="0" t="n">
        <v>0</v>
      </c>
      <c r="D18707" s="0" t="n">
        <f aca="false">MODE(A18707:C18707)</f>
        <v>0</v>
      </c>
    </row>
    <row r="18708" customFormat="false" ht="13.8" hidden="false" customHeight="false" outlineLevel="0" collapsed="false">
      <c r="A18708" s="0" t="n">
        <v>0</v>
      </c>
      <c r="B18708" s="0" t="n">
        <v>0</v>
      </c>
      <c r="C18708" s="0" t="n">
        <v>0</v>
      </c>
      <c r="D18708" s="0" t="n">
        <f aca="false">MODE(A18708:C18708)</f>
        <v>0</v>
      </c>
    </row>
    <row r="18709" customFormat="false" ht="13.8" hidden="false" customHeight="false" outlineLevel="0" collapsed="false">
      <c r="A18709" s="0" t="n">
        <v>4</v>
      </c>
      <c r="B18709" s="0" t="n">
        <v>4</v>
      </c>
      <c r="C18709" s="0" t="n">
        <v>4</v>
      </c>
      <c r="D18709" s="0" t="n">
        <f aca="false">MODE(A18709:C18709)</f>
        <v>4</v>
      </c>
    </row>
    <row r="18710" customFormat="false" ht="13.8" hidden="false" customHeight="false" outlineLevel="0" collapsed="false">
      <c r="A18710" s="0" t="n">
        <v>4</v>
      </c>
      <c r="B18710" s="0" t="n">
        <v>4</v>
      </c>
      <c r="C18710" s="0" t="n">
        <v>4</v>
      </c>
      <c r="D18710" s="0" t="n">
        <f aca="false">MODE(A18710:C18710)</f>
        <v>4</v>
      </c>
    </row>
    <row r="18711" customFormat="false" ht="13.8" hidden="false" customHeight="false" outlineLevel="0" collapsed="false">
      <c r="A18711" s="0" t="n">
        <v>0</v>
      </c>
      <c r="B18711" s="0" t="n">
        <v>0</v>
      </c>
      <c r="C18711" s="0" t="n">
        <v>0</v>
      </c>
      <c r="D18711" s="0" t="n">
        <f aca="false">MODE(A18711:C18711)</f>
        <v>0</v>
      </c>
    </row>
    <row r="18712" customFormat="false" ht="13.8" hidden="false" customHeight="false" outlineLevel="0" collapsed="false">
      <c r="A18712" s="0" t="n">
        <v>0</v>
      </c>
      <c r="B18712" s="0" t="n">
        <v>0</v>
      </c>
      <c r="C18712" s="0" t="n">
        <v>0</v>
      </c>
      <c r="D18712" s="0" t="n">
        <f aca="false">MODE(A18712:C18712)</f>
        <v>0</v>
      </c>
    </row>
    <row r="18713" customFormat="false" ht="13.8" hidden="false" customHeight="false" outlineLevel="0" collapsed="false">
      <c r="A18713" s="0" t="n">
        <v>4</v>
      </c>
      <c r="B18713" s="0" t="n">
        <v>4</v>
      </c>
      <c r="C18713" s="0" t="n">
        <v>4</v>
      </c>
      <c r="D18713" s="0" t="n">
        <f aca="false">MODE(A18713:C18713)</f>
        <v>4</v>
      </c>
    </row>
    <row r="18714" customFormat="false" ht="13.8" hidden="false" customHeight="false" outlineLevel="0" collapsed="false">
      <c r="A18714" s="0" t="n">
        <v>0</v>
      </c>
      <c r="B18714" s="0" t="n">
        <v>0</v>
      </c>
      <c r="C18714" s="0" t="n">
        <v>4</v>
      </c>
      <c r="D18714" s="0" t="n">
        <f aca="false">MODE(A18714:C18714)</f>
        <v>0</v>
      </c>
    </row>
    <row r="18715" customFormat="false" ht="13.8" hidden="false" customHeight="false" outlineLevel="0" collapsed="false">
      <c r="A18715" s="0" t="n">
        <v>0</v>
      </c>
      <c r="B18715" s="0" t="n">
        <v>0</v>
      </c>
      <c r="C18715" s="0" t="n">
        <v>0</v>
      </c>
      <c r="D18715" s="0" t="n">
        <f aca="false">MODE(A18715:C18715)</f>
        <v>0</v>
      </c>
    </row>
    <row r="18716" customFormat="false" ht="13.8" hidden="false" customHeight="false" outlineLevel="0" collapsed="false">
      <c r="A18716" s="0" t="n">
        <v>0</v>
      </c>
      <c r="B18716" s="0" t="n">
        <v>0</v>
      </c>
      <c r="C18716" s="0" t="n">
        <v>0</v>
      </c>
      <c r="D18716" s="0" t="n">
        <f aca="false">MODE(A18716:C18716)</f>
        <v>0</v>
      </c>
    </row>
    <row r="18717" customFormat="false" ht="13.8" hidden="false" customHeight="false" outlineLevel="0" collapsed="false">
      <c r="A18717" s="0" t="n">
        <v>0</v>
      </c>
      <c r="B18717" s="0" t="n">
        <v>0</v>
      </c>
      <c r="C18717" s="0" t="n">
        <v>0</v>
      </c>
      <c r="D18717" s="0" t="n">
        <f aca="false">MODE(A18717:C18717)</f>
        <v>0</v>
      </c>
    </row>
    <row r="18718" customFormat="false" ht="13.8" hidden="false" customHeight="false" outlineLevel="0" collapsed="false">
      <c r="A18718" s="0" t="n">
        <v>4</v>
      </c>
      <c r="B18718" s="0" t="n">
        <v>4</v>
      </c>
      <c r="C18718" s="0" t="n">
        <v>4</v>
      </c>
      <c r="D18718" s="0" t="n">
        <f aca="false">MODE(A18718:C18718)</f>
        <v>4</v>
      </c>
    </row>
    <row r="18719" customFormat="false" ht="13.8" hidden="false" customHeight="false" outlineLevel="0" collapsed="false">
      <c r="A18719" s="0" t="n">
        <v>0</v>
      </c>
      <c r="B18719" s="0" t="n">
        <v>0</v>
      </c>
      <c r="C18719" s="0" t="n">
        <v>0</v>
      </c>
      <c r="D18719" s="0" t="n">
        <f aca="false">MODE(A18719:C18719)</f>
        <v>0</v>
      </c>
    </row>
    <row r="18720" customFormat="false" ht="13.8" hidden="false" customHeight="false" outlineLevel="0" collapsed="false">
      <c r="A18720" s="0" t="n">
        <v>4</v>
      </c>
      <c r="B18720" s="0" t="n">
        <v>4</v>
      </c>
      <c r="C18720" s="0" t="n">
        <v>4</v>
      </c>
      <c r="D18720" s="0" t="n">
        <f aca="false">MODE(A18720:C18720)</f>
        <v>4</v>
      </c>
    </row>
    <row r="18721" customFormat="false" ht="13.8" hidden="false" customHeight="false" outlineLevel="0" collapsed="false">
      <c r="A18721" s="0" t="n">
        <v>0</v>
      </c>
      <c r="B18721" s="0" t="n">
        <v>0</v>
      </c>
      <c r="C18721" s="0" t="n">
        <v>0</v>
      </c>
      <c r="D18721" s="0" t="n">
        <f aca="false">MODE(A18721:C18721)</f>
        <v>0</v>
      </c>
    </row>
    <row r="18722" customFormat="false" ht="13.8" hidden="false" customHeight="false" outlineLevel="0" collapsed="false">
      <c r="A18722" s="0" t="n">
        <v>4</v>
      </c>
      <c r="B18722" s="0" t="n">
        <v>4</v>
      </c>
      <c r="C18722" s="0" t="n">
        <v>0</v>
      </c>
      <c r="D18722" s="0" t="n">
        <f aca="false">MODE(A18722:C18722)</f>
        <v>4</v>
      </c>
    </row>
    <row r="18723" customFormat="false" ht="13.8" hidden="false" customHeight="false" outlineLevel="0" collapsed="false">
      <c r="A18723" s="0" t="n">
        <v>4</v>
      </c>
      <c r="B18723" s="0" t="n">
        <v>4</v>
      </c>
      <c r="C18723" s="0" t="n">
        <v>4</v>
      </c>
      <c r="D18723" s="0" t="n">
        <f aca="false">MODE(A18723:C18723)</f>
        <v>4</v>
      </c>
    </row>
    <row r="18724" customFormat="false" ht="13.8" hidden="false" customHeight="false" outlineLevel="0" collapsed="false">
      <c r="A18724" s="0" t="n">
        <v>4</v>
      </c>
      <c r="B18724" s="0" t="n">
        <v>4</v>
      </c>
      <c r="C18724" s="0" t="n">
        <v>4</v>
      </c>
      <c r="D18724" s="0" t="n">
        <f aca="false">MODE(A18724:C18724)</f>
        <v>4</v>
      </c>
    </row>
    <row r="18725" customFormat="false" ht="13.8" hidden="false" customHeight="false" outlineLevel="0" collapsed="false">
      <c r="A18725" s="0" t="n">
        <v>4</v>
      </c>
      <c r="B18725" s="0" t="n">
        <v>4</v>
      </c>
      <c r="C18725" s="0" t="n">
        <v>4</v>
      </c>
      <c r="D18725" s="0" t="n">
        <f aca="false">MODE(A18725:C18725)</f>
        <v>4</v>
      </c>
    </row>
    <row r="18726" customFormat="false" ht="13.8" hidden="false" customHeight="false" outlineLevel="0" collapsed="false">
      <c r="A18726" s="0" t="n">
        <v>0</v>
      </c>
      <c r="B18726" s="0" t="n">
        <v>0</v>
      </c>
      <c r="C18726" s="0" t="n">
        <v>0</v>
      </c>
      <c r="D18726" s="0" t="n">
        <f aca="false">MODE(A18726:C18726)</f>
        <v>0</v>
      </c>
    </row>
    <row r="18727" customFormat="false" ht="13.8" hidden="false" customHeight="false" outlineLevel="0" collapsed="false">
      <c r="A18727" s="0" t="n">
        <v>0</v>
      </c>
      <c r="B18727" s="0" t="n">
        <v>0</v>
      </c>
      <c r="C18727" s="0" t="n">
        <v>0</v>
      </c>
      <c r="D18727" s="0" t="n">
        <f aca="false">MODE(A18727:C18727)</f>
        <v>0</v>
      </c>
    </row>
    <row r="18728" customFormat="false" ht="13.8" hidden="false" customHeight="false" outlineLevel="0" collapsed="false">
      <c r="A18728" s="0" t="n">
        <v>4</v>
      </c>
      <c r="B18728" s="0" t="n">
        <v>0</v>
      </c>
      <c r="C18728" s="0" t="n">
        <v>4</v>
      </c>
      <c r="D18728" s="0" t="n">
        <f aca="false">MODE(A18728:C18728)</f>
        <v>4</v>
      </c>
    </row>
    <row r="18729" customFormat="false" ht="13.8" hidden="false" customHeight="false" outlineLevel="0" collapsed="false">
      <c r="A18729" s="0" t="n">
        <v>0</v>
      </c>
      <c r="B18729" s="0" t="n">
        <v>0</v>
      </c>
      <c r="C18729" s="0" t="n">
        <v>4</v>
      </c>
      <c r="D18729" s="0" t="n">
        <f aca="false">MODE(A18729:C18729)</f>
        <v>0</v>
      </c>
    </row>
    <row r="18730" customFormat="false" ht="13.8" hidden="false" customHeight="false" outlineLevel="0" collapsed="false">
      <c r="A18730" s="0" t="n">
        <v>4</v>
      </c>
      <c r="B18730" s="0" t="n">
        <v>4</v>
      </c>
      <c r="C18730" s="0" t="n">
        <v>4</v>
      </c>
      <c r="D18730" s="0" t="n">
        <f aca="false">MODE(A18730:C18730)</f>
        <v>4</v>
      </c>
    </row>
    <row r="18731" customFormat="false" ht="13.8" hidden="false" customHeight="false" outlineLevel="0" collapsed="false">
      <c r="A18731" s="0" t="n">
        <v>4</v>
      </c>
      <c r="B18731" s="0" t="n">
        <v>4</v>
      </c>
      <c r="C18731" s="0" t="n">
        <v>0</v>
      </c>
      <c r="D18731" s="0" t="n">
        <f aca="false">MODE(A18731:C18731)</f>
        <v>4</v>
      </c>
    </row>
    <row r="18732" customFormat="false" ht="13.8" hidden="false" customHeight="false" outlineLevel="0" collapsed="false">
      <c r="A18732" s="0" t="n">
        <v>4</v>
      </c>
      <c r="B18732" s="0" t="n">
        <v>4</v>
      </c>
      <c r="C18732" s="0" t="n">
        <v>4</v>
      </c>
      <c r="D18732" s="0" t="n">
        <f aca="false">MODE(A18732:C18732)</f>
        <v>4</v>
      </c>
    </row>
    <row r="18733" customFormat="false" ht="13.8" hidden="false" customHeight="false" outlineLevel="0" collapsed="false">
      <c r="A18733" s="0" t="n">
        <v>4</v>
      </c>
      <c r="B18733" s="0" t="n">
        <v>0</v>
      </c>
      <c r="C18733" s="0" t="n">
        <v>4</v>
      </c>
      <c r="D18733" s="0" t="n">
        <f aca="false">MODE(A18733:C18733)</f>
        <v>4</v>
      </c>
    </row>
    <row r="18734" customFormat="false" ht="13.8" hidden="false" customHeight="false" outlineLevel="0" collapsed="false">
      <c r="A18734" s="0" t="n">
        <v>0</v>
      </c>
      <c r="B18734" s="0" t="n">
        <v>0</v>
      </c>
      <c r="C18734" s="0" t="n">
        <v>0</v>
      </c>
      <c r="D18734" s="0" t="n">
        <f aca="false">MODE(A18734:C18734)</f>
        <v>0</v>
      </c>
    </row>
    <row r="18735" customFormat="false" ht="13.8" hidden="false" customHeight="false" outlineLevel="0" collapsed="false">
      <c r="A18735" s="0" t="n">
        <v>4</v>
      </c>
      <c r="B18735" s="0" t="n">
        <v>4</v>
      </c>
      <c r="C18735" s="0" t="n">
        <v>4</v>
      </c>
      <c r="D18735" s="0" t="n">
        <f aca="false">MODE(A18735:C18735)</f>
        <v>4</v>
      </c>
    </row>
    <row r="18736" customFormat="false" ht="13.8" hidden="false" customHeight="false" outlineLevel="0" collapsed="false">
      <c r="A18736" s="0" t="n">
        <v>4</v>
      </c>
      <c r="B18736" s="0" t="n">
        <v>4</v>
      </c>
      <c r="C18736" s="0" t="n">
        <v>4</v>
      </c>
      <c r="D18736" s="0" t="n">
        <f aca="false">MODE(A18736:C18736)</f>
        <v>4</v>
      </c>
    </row>
    <row r="18737" customFormat="false" ht="13.8" hidden="false" customHeight="false" outlineLevel="0" collapsed="false">
      <c r="A18737" s="0" t="n">
        <v>0</v>
      </c>
      <c r="B18737" s="0" t="n">
        <v>0</v>
      </c>
      <c r="C18737" s="0" t="n">
        <v>0</v>
      </c>
      <c r="D18737" s="0" t="n">
        <f aca="false">MODE(A18737:C18737)</f>
        <v>0</v>
      </c>
    </row>
    <row r="18738" customFormat="false" ht="13.8" hidden="false" customHeight="false" outlineLevel="0" collapsed="false">
      <c r="A18738" s="0" t="n">
        <v>4</v>
      </c>
      <c r="B18738" s="0" t="n">
        <v>4</v>
      </c>
      <c r="C18738" s="0" t="n">
        <v>4</v>
      </c>
      <c r="D18738" s="0" t="n">
        <f aca="false">MODE(A18738:C18738)</f>
        <v>4</v>
      </c>
    </row>
    <row r="18739" customFormat="false" ht="13.8" hidden="false" customHeight="false" outlineLevel="0" collapsed="false">
      <c r="A18739" s="0" t="n">
        <v>4</v>
      </c>
      <c r="B18739" s="0" t="n">
        <v>4</v>
      </c>
      <c r="C18739" s="0" t="n">
        <v>4</v>
      </c>
      <c r="D18739" s="0" t="n">
        <f aca="false">MODE(A18739:C18739)</f>
        <v>4</v>
      </c>
    </row>
    <row r="18740" customFormat="false" ht="13.8" hidden="false" customHeight="false" outlineLevel="0" collapsed="false">
      <c r="A18740" s="0" t="n">
        <v>0</v>
      </c>
      <c r="B18740" s="0" t="n">
        <v>0</v>
      </c>
      <c r="C18740" s="0" t="n">
        <v>0</v>
      </c>
      <c r="D18740" s="0" t="n">
        <f aca="false">MODE(A18740:C18740)</f>
        <v>0</v>
      </c>
    </row>
    <row r="18741" customFormat="false" ht="13.8" hidden="false" customHeight="false" outlineLevel="0" collapsed="false">
      <c r="A18741" s="0" t="n">
        <v>0</v>
      </c>
      <c r="B18741" s="0" t="n">
        <v>0</v>
      </c>
      <c r="C18741" s="0" t="n">
        <v>0</v>
      </c>
      <c r="D18741" s="0" t="n">
        <f aca="false">MODE(A18741:C18741)</f>
        <v>0</v>
      </c>
    </row>
    <row r="18742" customFormat="false" ht="13.8" hidden="false" customHeight="false" outlineLevel="0" collapsed="false">
      <c r="A18742" s="0" t="n">
        <v>0</v>
      </c>
      <c r="B18742" s="0" t="n">
        <v>4</v>
      </c>
      <c r="C18742" s="0" t="n">
        <v>0</v>
      </c>
      <c r="D18742" s="0" t="n">
        <f aca="false">MODE(A18742:C18742)</f>
        <v>0</v>
      </c>
    </row>
    <row r="18743" customFormat="false" ht="13.8" hidden="false" customHeight="false" outlineLevel="0" collapsed="false">
      <c r="A18743" s="0" t="n">
        <v>4</v>
      </c>
      <c r="B18743" s="0" t="n">
        <v>0</v>
      </c>
      <c r="C18743" s="0" t="n">
        <v>4</v>
      </c>
      <c r="D18743" s="0" t="n">
        <f aca="false">MODE(A18743:C18743)</f>
        <v>4</v>
      </c>
    </row>
    <row r="18744" customFormat="false" ht="13.8" hidden="false" customHeight="false" outlineLevel="0" collapsed="false">
      <c r="A18744" s="0" t="n">
        <v>4</v>
      </c>
      <c r="B18744" s="0" t="n">
        <v>0</v>
      </c>
      <c r="C18744" s="0" t="n">
        <v>4</v>
      </c>
      <c r="D18744" s="0" t="n">
        <f aca="false">MODE(A18744:C18744)</f>
        <v>4</v>
      </c>
    </row>
    <row r="18745" customFormat="false" ht="13.8" hidden="false" customHeight="false" outlineLevel="0" collapsed="false">
      <c r="A18745" s="0" t="n">
        <v>0</v>
      </c>
      <c r="B18745" s="0" t="n">
        <v>0</v>
      </c>
      <c r="C18745" s="0" t="n">
        <v>0</v>
      </c>
      <c r="D18745" s="0" t="n">
        <f aca="false">MODE(A18745:C18745)</f>
        <v>0</v>
      </c>
    </row>
    <row r="18746" customFormat="false" ht="13.8" hidden="false" customHeight="false" outlineLevel="0" collapsed="false">
      <c r="A18746" s="0" t="n">
        <v>4</v>
      </c>
      <c r="B18746" s="0" t="n">
        <v>4</v>
      </c>
      <c r="C18746" s="0" t="n">
        <v>4</v>
      </c>
      <c r="D18746" s="0" t="n">
        <f aca="false">MODE(A18746:C18746)</f>
        <v>4</v>
      </c>
    </row>
    <row r="18747" customFormat="false" ht="13.8" hidden="false" customHeight="false" outlineLevel="0" collapsed="false">
      <c r="A18747" s="0" t="n">
        <v>4</v>
      </c>
      <c r="B18747" s="0" t="n">
        <v>0</v>
      </c>
      <c r="C18747" s="0" t="n">
        <v>0</v>
      </c>
      <c r="D18747" s="0" t="n">
        <f aca="false">MODE(A18747:C18747)</f>
        <v>0</v>
      </c>
    </row>
    <row r="18748" customFormat="false" ht="13.8" hidden="false" customHeight="false" outlineLevel="0" collapsed="false">
      <c r="A18748" s="0" t="n">
        <v>4</v>
      </c>
      <c r="B18748" s="0" t="n">
        <v>4</v>
      </c>
      <c r="C18748" s="0" t="n">
        <v>4</v>
      </c>
      <c r="D18748" s="0" t="n">
        <f aca="false">MODE(A18748:C18748)</f>
        <v>4</v>
      </c>
    </row>
    <row r="18749" customFormat="false" ht="13.8" hidden="false" customHeight="false" outlineLevel="0" collapsed="false">
      <c r="A18749" s="0" t="n">
        <v>0</v>
      </c>
      <c r="B18749" s="0" t="n">
        <v>0</v>
      </c>
      <c r="C18749" s="0" t="n">
        <v>0</v>
      </c>
      <c r="D18749" s="0" t="n">
        <f aca="false">MODE(A18749:C18749)</f>
        <v>0</v>
      </c>
    </row>
    <row r="18750" customFormat="false" ht="13.8" hidden="false" customHeight="false" outlineLevel="0" collapsed="false">
      <c r="A18750" s="0" t="n">
        <v>4</v>
      </c>
      <c r="B18750" s="0" t="n">
        <v>4</v>
      </c>
      <c r="C18750" s="0" t="n">
        <v>4</v>
      </c>
      <c r="D18750" s="0" t="n">
        <f aca="false">MODE(A18750:C18750)</f>
        <v>4</v>
      </c>
    </row>
    <row r="18751" customFormat="false" ht="13.8" hidden="false" customHeight="false" outlineLevel="0" collapsed="false">
      <c r="A18751" s="0" t="n">
        <v>0</v>
      </c>
      <c r="B18751" s="0" t="n">
        <v>4</v>
      </c>
      <c r="C18751" s="0" t="n">
        <v>0</v>
      </c>
      <c r="D18751" s="0" t="n">
        <f aca="false">MODE(A18751:C18751)</f>
        <v>0</v>
      </c>
    </row>
    <row r="18752" customFormat="false" ht="13.8" hidden="false" customHeight="false" outlineLevel="0" collapsed="false">
      <c r="A18752" s="0" t="n">
        <v>4</v>
      </c>
      <c r="B18752" s="0" t="n">
        <v>4</v>
      </c>
      <c r="C18752" s="0" t="n">
        <v>4</v>
      </c>
      <c r="D18752" s="0" t="n">
        <f aca="false">MODE(A18752:C18752)</f>
        <v>4</v>
      </c>
    </row>
    <row r="18753" customFormat="false" ht="13.8" hidden="false" customHeight="false" outlineLevel="0" collapsed="false">
      <c r="A18753" s="0" t="n">
        <v>4</v>
      </c>
      <c r="B18753" s="0" t="n">
        <v>4</v>
      </c>
      <c r="C18753" s="0" t="n">
        <v>4</v>
      </c>
      <c r="D18753" s="0" t="n">
        <f aca="false">MODE(A18753:C18753)</f>
        <v>4</v>
      </c>
    </row>
    <row r="18754" customFormat="false" ht="13.8" hidden="false" customHeight="false" outlineLevel="0" collapsed="false">
      <c r="A18754" s="0" t="n">
        <v>4</v>
      </c>
      <c r="B18754" s="0" t="n">
        <v>4</v>
      </c>
      <c r="C18754" s="0" t="n">
        <v>4</v>
      </c>
      <c r="D18754" s="0" t="n">
        <f aca="false">MODE(A18754:C18754)</f>
        <v>4</v>
      </c>
    </row>
    <row r="18755" customFormat="false" ht="13.8" hidden="false" customHeight="false" outlineLevel="0" collapsed="false">
      <c r="A18755" s="0" t="n">
        <v>4</v>
      </c>
      <c r="B18755" s="0" t="n">
        <v>4</v>
      </c>
      <c r="C18755" s="0" t="n">
        <v>0</v>
      </c>
      <c r="D18755" s="0" t="n">
        <f aca="false">MODE(A18755:C18755)</f>
        <v>4</v>
      </c>
    </row>
    <row r="18756" customFormat="false" ht="13.8" hidden="false" customHeight="false" outlineLevel="0" collapsed="false">
      <c r="A18756" s="0" t="n">
        <v>0</v>
      </c>
      <c r="B18756" s="0" t="n">
        <v>0</v>
      </c>
      <c r="C18756" s="0" t="n">
        <v>0</v>
      </c>
      <c r="D18756" s="0" t="n">
        <f aca="false">MODE(A18756:C18756)</f>
        <v>0</v>
      </c>
    </row>
    <row r="18757" customFormat="false" ht="13.8" hidden="false" customHeight="false" outlineLevel="0" collapsed="false">
      <c r="A18757" s="0" t="n">
        <v>4</v>
      </c>
      <c r="B18757" s="0" t="n">
        <v>4</v>
      </c>
      <c r="C18757" s="0" t="n">
        <v>4</v>
      </c>
      <c r="D18757" s="0" t="n">
        <f aca="false">MODE(A18757:C18757)</f>
        <v>4</v>
      </c>
    </row>
    <row r="18758" customFormat="false" ht="13.8" hidden="false" customHeight="false" outlineLevel="0" collapsed="false">
      <c r="A18758" s="0" t="n">
        <v>4</v>
      </c>
      <c r="B18758" s="0" t="n">
        <v>0</v>
      </c>
      <c r="C18758" s="0" t="n">
        <v>0</v>
      </c>
      <c r="D18758" s="0" t="n">
        <f aca="false">MODE(A18758:C18758)</f>
        <v>0</v>
      </c>
    </row>
    <row r="18759" customFormat="false" ht="13.8" hidden="false" customHeight="false" outlineLevel="0" collapsed="false">
      <c r="A18759" s="0" t="n">
        <v>0</v>
      </c>
      <c r="B18759" s="0" t="n">
        <v>4</v>
      </c>
      <c r="C18759" s="0" t="n">
        <v>0</v>
      </c>
      <c r="D18759" s="0" t="n">
        <f aca="false">MODE(A18759:C18759)</f>
        <v>0</v>
      </c>
    </row>
    <row r="18760" customFormat="false" ht="13.8" hidden="false" customHeight="false" outlineLevel="0" collapsed="false">
      <c r="A18760" s="0" t="n">
        <v>0</v>
      </c>
      <c r="B18760" s="0" t="n">
        <v>0</v>
      </c>
      <c r="C18760" s="0" t="n">
        <v>0</v>
      </c>
      <c r="D18760" s="0" t="n">
        <f aca="false">MODE(A18760:C18760)</f>
        <v>0</v>
      </c>
    </row>
    <row r="18761" customFormat="false" ht="13.8" hidden="false" customHeight="false" outlineLevel="0" collapsed="false">
      <c r="A18761" s="0" t="n">
        <v>0</v>
      </c>
      <c r="B18761" s="0" t="n">
        <v>0</v>
      </c>
      <c r="C18761" s="0" t="n">
        <v>0</v>
      </c>
      <c r="D18761" s="0" t="n">
        <f aca="false">MODE(A18761:C18761)</f>
        <v>0</v>
      </c>
    </row>
    <row r="18762" customFormat="false" ht="13.8" hidden="false" customHeight="false" outlineLevel="0" collapsed="false">
      <c r="A18762" s="0" t="n">
        <v>0</v>
      </c>
      <c r="B18762" s="0" t="n">
        <v>0</v>
      </c>
      <c r="C18762" s="0" t="n">
        <v>0</v>
      </c>
      <c r="D18762" s="0" t="n">
        <f aca="false">MODE(A18762:C18762)</f>
        <v>0</v>
      </c>
    </row>
    <row r="18763" customFormat="false" ht="13.8" hidden="false" customHeight="false" outlineLevel="0" collapsed="false">
      <c r="A18763" s="0" t="n">
        <v>0</v>
      </c>
      <c r="B18763" s="0" t="n">
        <v>0</v>
      </c>
      <c r="C18763" s="0" t="n">
        <v>0</v>
      </c>
      <c r="D18763" s="0" t="n">
        <f aca="false">MODE(A18763:C18763)</f>
        <v>0</v>
      </c>
    </row>
    <row r="18764" customFormat="false" ht="13.8" hidden="false" customHeight="false" outlineLevel="0" collapsed="false">
      <c r="A18764" s="0" t="n">
        <v>4</v>
      </c>
      <c r="B18764" s="0" t="n">
        <v>4</v>
      </c>
      <c r="C18764" s="0" t="n">
        <v>0</v>
      </c>
      <c r="D18764" s="0" t="n">
        <f aca="false">MODE(A18764:C18764)</f>
        <v>4</v>
      </c>
    </row>
    <row r="18765" customFormat="false" ht="13.8" hidden="false" customHeight="false" outlineLevel="0" collapsed="false">
      <c r="A18765" s="0" t="n">
        <v>0</v>
      </c>
      <c r="B18765" s="0" t="n">
        <v>0</v>
      </c>
      <c r="C18765" s="0" t="n">
        <v>0</v>
      </c>
      <c r="D18765" s="0" t="n">
        <f aca="false">MODE(A18765:C18765)</f>
        <v>0</v>
      </c>
    </row>
    <row r="18766" customFormat="false" ht="13.8" hidden="false" customHeight="false" outlineLevel="0" collapsed="false">
      <c r="A18766" s="0" t="n">
        <v>4</v>
      </c>
      <c r="B18766" s="0" t="n">
        <v>4</v>
      </c>
      <c r="C18766" s="0" t="n">
        <v>4</v>
      </c>
      <c r="D18766" s="0" t="n">
        <f aca="false">MODE(A18766:C18766)</f>
        <v>4</v>
      </c>
    </row>
    <row r="18767" customFormat="false" ht="13.8" hidden="false" customHeight="false" outlineLevel="0" collapsed="false">
      <c r="A18767" s="0" t="n">
        <v>0</v>
      </c>
      <c r="B18767" s="0" t="n">
        <v>0</v>
      </c>
      <c r="C18767" s="0" t="n">
        <v>0</v>
      </c>
      <c r="D18767" s="0" t="n">
        <f aca="false">MODE(A18767:C18767)</f>
        <v>0</v>
      </c>
    </row>
    <row r="18768" customFormat="false" ht="13.8" hidden="false" customHeight="false" outlineLevel="0" collapsed="false">
      <c r="A18768" s="0" t="n">
        <v>4</v>
      </c>
      <c r="B18768" s="0" t="n">
        <v>4</v>
      </c>
      <c r="C18768" s="0" t="n">
        <v>4</v>
      </c>
      <c r="D18768" s="0" t="n">
        <f aca="false">MODE(A18768:C18768)</f>
        <v>4</v>
      </c>
    </row>
    <row r="18769" customFormat="false" ht="13.8" hidden="false" customHeight="false" outlineLevel="0" collapsed="false">
      <c r="A18769" s="0" t="n">
        <v>4</v>
      </c>
      <c r="B18769" s="0" t="n">
        <v>0</v>
      </c>
      <c r="C18769" s="0" t="n">
        <v>4</v>
      </c>
      <c r="D18769" s="0" t="n">
        <f aca="false">MODE(A18769:C18769)</f>
        <v>4</v>
      </c>
    </row>
    <row r="18770" customFormat="false" ht="13.8" hidden="false" customHeight="false" outlineLevel="0" collapsed="false">
      <c r="A18770" s="0" t="n">
        <v>4</v>
      </c>
      <c r="B18770" s="0" t="n">
        <v>4</v>
      </c>
      <c r="C18770" s="0" t="n">
        <v>4</v>
      </c>
      <c r="D18770" s="0" t="n">
        <f aca="false">MODE(A18770:C18770)</f>
        <v>4</v>
      </c>
    </row>
    <row r="18771" customFormat="false" ht="13.8" hidden="false" customHeight="false" outlineLevel="0" collapsed="false">
      <c r="A18771" s="0" t="n">
        <v>0</v>
      </c>
      <c r="B18771" s="0" t="n">
        <v>0</v>
      </c>
      <c r="C18771" s="0" t="n">
        <v>0</v>
      </c>
      <c r="D18771" s="0" t="n">
        <f aca="false">MODE(A18771:C18771)</f>
        <v>0</v>
      </c>
    </row>
    <row r="18772" customFormat="false" ht="13.8" hidden="false" customHeight="false" outlineLevel="0" collapsed="false">
      <c r="A18772" s="0" t="n">
        <v>4</v>
      </c>
      <c r="B18772" s="0" t="n">
        <v>0</v>
      </c>
      <c r="C18772" s="0" t="n">
        <v>4</v>
      </c>
      <c r="D18772" s="0" t="n">
        <f aca="false">MODE(A18772:C18772)</f>
        <v>4</v>
      </c>
    </row>
    <row r="18773" customFormat="false" ht="13.8" hidden="false" customHeight="false" outlineLevel="0" collapsed="false">
      <c r="A18773" s="0" t="n">
        <v>4</v>
      </c>
      <c r="B18773" s="0" t="n">
        <v>4</v>
      </c>
      <c r="C18773" s="0" t="n">
        <v>4</v>
      </c>
      <c r="D18773" s="0" t="n">
        <f aca="false">MODE(A18773:C18773)</f>
        <v>4</v>
      </c>
    </row>
    <row r="18774" customFormat="false" ht="13.8" hidden="false" customHeight="false" outlineLevel="0" collapsed="false">
      <c r="A18774" s="0" t="n">
        <v>4</v>
      </c>
      <c r="B18774" s="0" t="n">
        <v>4</v>
      </c>
      <c r="C18774" s="0" t="n">
        <v>4</v>
      </c>
      <c r="D18774" s="0" t="n">
        <f aca="false">MODE(A18774:C18774)</f>
        <v>4</v>
      </c>
    </row>
    <row r="18775" customFormat="false" ht="13.8" hidden="false" customHeight="false" outlineLevel="0" collapsed="false">
      <c r="A18775" s="0" t="n">
        <v>0</v>
      </c>
      <c r="B18775" s="0" t="n">
        <v>0</v>
      </c>
      <c r="C18775" s="0" t="n">
        <v>0</v>
      </c>
      <c r="D18775" s="0" t="n">
        <f aca="false">MODE(A18775:C18775)</f>
        <v>0</v>
      </c>
    </row>
    <row r="18776" customFormat="false" ht="13.8" hidden="false" customHeight="false" outlineLevel="0" collapsed="false">
      <c r="A18776" s="0" t="n">
        <v>4</v>
      </c>
      <c r="B18776" s="0" t="n">
        <v>4</v>
      </c>
      <c r="C18776" s="0" t="n">
        <v>4</v>
      </c>
      <c r="D18776" s="0" t="n">
        <f aca="false">MODE(A18776:C18776)</f>
        <v>4</v>
      </c>
    </row>
    <row r="18777" customFormat="false" ht="13.8" hidden="false" customHeight="false" outlineLevel="0" collapsed="false">
      <c r="A18777" s="0" t="n">
        <v>0</v>
      </c>
      <c r="B18777" s="0" t="n">
        <v>0</v>
      </c>
      <c r="C18777" s="0" t="n">
        <v>0</v>
      </c>
      <c r="D18777" s="0" t="n">
        <f aca="false">MODE(A18777:C18777)</f>
        <v>0</v>
      </c>
    </row>
    <row r="18778" customFormat="false" ht="13.8" hidden="false" customHeight="false" outlineLevel="0" collapsed="false">
      <c r="A18778" s="0" t="n">
        <v>0</v>
      </c>
      <c r="B18778" s="0" t="n">
        <v>0</v>
      </c>
      <c r="C18778" s="0" t="n">
        <v>0</v>
      </c>
      <c r="D18778" s="0" t="n">
        <f aca="false">MODE(A18778:C18778)</f>
        <v>0</v>
      </c>
    </row>
    <row r="18779" customFormat="false" ht="13.8" hidden="false" customHeight="false" outlineLevel="0" collapsed="false">
      <c r="A18779" s="0" t="n">
        <v>0</v>
      </c>
      <c r="B18779" s="0" t="n">
        <v>0</v>
      </c>
      <c r="C18779" s="0" t="n">
        <v>4</v>
      </c>
      <c r="D18779" s="0" t="n">
        <f aca="false">MODE(A18779:C18779)</f>
        <v>0</v>
      </c>
    </row>
    <row r="18780" customFormat="false" ht="13.8" hidden="false" customHeight="false" outlineLevel="0" collapsed="false">
      <c r="A18780" s="0" t="n">
        <v>0</v>
      </c>
      <c r="B18780" s="0" t="n">
        <v>0</v>
      </c>
      <c r="C18780" s="0" t="n">
        <v>0</v>
      </c>
      <c r="D18780" s="0" t="n">
        <f aca="false">MODE(A18780:C18780)</f>
        <v>0</v>
      </c>
    </row>
    <row r="18781" customFormat="false" ht="13.8" hidden="false" customHeight="false" outlineLevel="0" collapsed="false">
      <c r="A18781" s="0" t="n">
        <v>0</v>
      </c>
      <c r="B18781" s="0" t="n">
        <v>0</v>
      </c>
      <c r="C18781" s="0" t="n">
        <v>0</v>
      </c>
      <c r="D18781" s="0" t="n">
        <f aca="false">MODE(A18781:C18781)</f>
        <v>0</v>
      </c>
    </row>
    <row r="18782" customFormat="false" ht="13.8" hidden="false" customHeight="false" outlineLevel="0" collapsed="false">
      <c r="A18782" s="0" t="n">
        <v>0</v>
      </c>
      <c r="B18782" s="0" t="n">
        <v>0</v>
      </c>
      <c r="C18782" s="0" t="n">
        <v>0</v>
      </c>
      <c r="D18782" s="0" t="n">
        <f aca="false">MODE(A18782:C18782)</f>
        <v>0</v>
      </c>
    </row>
    <row r="18783" customFormat="false" ht="13.8" hidden="false" customHeight="false" outlineLevel="0" collapsed="false">
      <c r="A18783" s="0" t="n">
        <v>4</v>
      </c>
      <c r="B18783" s="0" t="n">
        <v>4</v>
      </c>
      <c r="C18783" s="0" t="n">
        <v>4</v>
      </c>
      <c r="D18783" s="0" t="n">
        <f aca="false">MODE(A18783:C18783)</f>
        <v>4</v>
      </c>
    </row>
    <row r="18784" customFormat="false" ht="13.8" hidden="false" customHeight="false" outlineLevel="0" collapsed="false">
      <c r="A18784" s="0" t="n">
        <v>0</v>
      </c>
      <c r="B18784" s="0" t="n">
        <v>0</v>
      </c>
      <c r="C18784" s="0" t="n">
        <v>0</v>
      </c>
      <c r="D18784" s="0" t="n">
        <f aca="false">MODE(A18784:C18784)</f>
        <v>0</v>
      </c>
    </row>
    <row r="18785" customFormat="false" ht="13.8" hidden="false" customHeight="false" outlineLevel="0" collapsed="false">
      <c r="A18785" s="0" t="n">
        <v>4</v>
      </c>
      <c r="B18785" s="0" t="n">
        <v>4</v>
      </c>
      <c r="C18785" s="0" t="n">
        <v>4</v>
      </c>
      <c r="D18785" s="0" t="n">
        <f aca="false">MODE(A18785:C18785)</f>
        <v>4</v>
      </c>
    </row>
    <row r="18786" customFormat="false" ht="13.8" hidden="false" customHeight="false" outlineLevel="0" collapsed="false">
      <c r="A18786" s="0" t="n">
        <v>0</v>
      </c>
      <c r="B18786" s="0" t="n">
        <v>0</v>
      </c>
      <c r="C18786" s="0" t="n">
        <v>0</v>
      </c>
      <c r="D18786" s="0" t="n">
        <f aca="false">MODE(A18786:C18786)</f>
        <v>0</v>
      </c>
    </row>
    <row r="18787" customFormat="false" ht="13.8" hidden="false" customHeight="false" outlineLevel="0" collapsed="false">
      <c r="A18787" s="0" t="n">
        <v>0</v>
      </c>
      <c r="B18787" s="0" t="n">
        <v>0</v>
      </c>
      <c r="C18787" s="0" t="n">
        <v>0</v>
      </c>
      <c r="D18787" s="0" t="n">
        <f aca="false">MODE(A18787:C18787)</f>
        <v>0</v>
      </c>
    </row>
    <row r="18788" customFormat="false" ht="13.8" hidden="false" customHeight="false" outlineLevel="0" collapsed="false">
      <c r="A18788" s="0" t="n">
        <v>0</v>
      </c>
      <c r="B18788" s="0" t="n">
        <v>4</v>
      </c>
      <c r="C18788" s="0" t="n">
        <v>0</v>
      </c>
      <c r="D18788" s="0" t="n">
        <f aca="false">MODE(A18788:C18788)</f>
        <v>0</v>
      </c>
    </row>
    <row r="18789" customFormat="false" ht="13.8" hidden="false" customHeight="false" outlineLevel="0" collapsed="false">
      <c r="A18789" s="0" t="n">
        <v>4</v>
      </c>
      <c r="B18789" s="0" t="n">
        <v>4</v>
      </c>
      <c r="C18789" s="0" t="n">
        <v>4</v>
      </c>
      <c r="D18789" s="0" t="n">
        <f aca="false">MODE(A18789:C18789)</f>
        <v>4</v>
      </c>
    </row>
    <row r="18790" customFormat="false" ht="13.8" hidden="false" customHeight="false" outlineLevel="0" collapsed="false">
      <c r="A18790" s="0" t="n">
        <v>0</v>
      </c>
      <c r="B18790" s="0" t="n">
        <v>0</v>
      </c>
      <c r="C18790" s="0" t="n">
        <v>0</v>
      </c>
      <c r="D18790" s="0" t="n">
        <f aca="false">MODE(A18790:C18790)</f>
        <v>0</v>
      </c>
    </row>
    <row r="18791" customFormat="false" ht="13.8" hidden="false" customHeight="false" outlineLevel="0" collapsed="false">
      <c r="A18791" s="0" t="n">
        <v>0</v>
      </c>
      <c r="B18791" s="0" t="n">
        <v>0</v>
      </c>
      <c r="C18791" s="0" t="n">
        <v>0</v>
      </c>
      <c r="D18791" s="0" t="n">
        <f aca="false">MODE(A18791:C18791)</f>
        <v>0</v>
      </c>
    </row>
    <row r="18792" customFormat="false" ht="13.8" hidden="false" customHeight="false" outlineLevel="0" collapsed="false">
      <c r="A18792" s="0" t="n">
        <v>4</v>
      </c>
      <c r="B18792" s="0" t="n">
        <v>4</v>
      </c>
      <c r="C18792" s="0" t="n">
        <v>4</v>
      </c>
      <c r="D18792" s="0" t="n">
        <f aca="false">MODE(A18792:C18792)</f>
        <v>4</v>
      </c>
    </row>
    <row r="18793" customFormat="false" ht="13.8" hidden="false" customHeight="false" outlineLevel="0" collapsed="false">
      <c r="A18793" s="0" t="n">
        <v>4</v>
      </c>
      <c r="B18793" s="0" t="n">
        <v>4</v>
      </c>
      <c r="C18793" s="0" t="n">
        <v>4</v>
      </c>
      <c r="D18793" s="0" t="n">
        <f aca="false">MODE(A18793:C18793)</f>
        <v>4</v>
      </c>
    </row>
    <row r="18794" customFormat="false" ht="13.8" hidden="false" customHeight="false" outlineLevel="0" collapsed="false">
      <c r="A18794" s="0" t="n">
        <v>4</v>
      </c>
      <c r="B18794" s="0" t="n">
        <v>0</v>
      </c>
      <c r="C18794" s="0" t="n">
        <v>4</v>
      </c>
      <c r="D18794" s="0" t="n">
        <f aca="false">MODE(A18794:C18794)</f>
        <v>4</v>
      </c>
    </row>
    <row r="18795" customFormat="false" ht="13.8" hidden="false" customHeight="false" outlineLevel="0" collapsed="false">
      <c r="A18795" s="0" t="n">
        <v>0</v>
      </c>
      <c r="B18795" s="0" t="n">
        <v>0</v>
      </c>
      <c r="C18795" s="0" t="n">
        <v>0</v>
      </c>
      <c r="D18795" s="0" t="n">
        <f aca="false">MODE(A18795:C18795)</f>
        <v>0</v>
      </c>
    </row>
    <row r="18796" customFormat="false" ht="13.8" hidden="false" customHeight="false" outlineLevel="0" collapsed="false">
      <c r="A18796" s="0" t="n">
        <v>4</v>
      </c>
      <c r="B18796" s="0" t="n">
        <v>0</v>
      </c>
      <c r="C18796" s="0" t="n">
        <v>4</v>
      </c>
      <c r="D18796" s="0" t="n">
        <f aca="false">MODE(A18796:C18796)</f>
        <v>4</v>
      </c>
    </row>
    <row r="18797" customFormat="false" ht="13.8" hidden="false" customHeight="false" outlineLevel="0" collapsed="false">
      <c r="A18797" s="0" t="n">
        <v>0</v>
      </c>
      <c r="B18797" s="0" t="n">
        <v>4</v>
      </c>
      <c r="C18797" s="0" t="n">
        <v>0</v>
      </c>
      <c r="D18797" s="0" t="n">
        <f aca="false">MODE(A18797:C18797)</f>
        <v>0</v>
      </c>
    </row>
    <row r="18798" customFormat="false" ht="13.8" hidden="false" customHeight="false" outlineLevel="0" collapsed="false">
      <c r="A18798" s="0" t="n">
        <v>0</v>
      </c>
      <c r="B18798" s="0" t="n">
        <v>0</v>
      </c>
      <c r="C18798" s="0" t="n">
        <v>0</v>
      </c>
      <c r="D18798" s="0" t="n">
        <f aca="false">MODE(A18798:C18798)</f>
        <v>0</v>
      </c>
    </row>
    <row r="18799" customFormat="false" ht="13.8" hidden="false" customHeight="false" outlineLevel="0" collapsed="false">
      <c r="A18799" s="0" t="n">
        <v>4</v>
      </c>
      <c r="B18799" s="0" t="n">
        <v>4</v>
      </c>
      <c r="C18799" s="0" t="n">
        <v>4</v>
      </c>
      <c r="D18799" s="0" t="n">
        <f aca="false">MODE(A18799:C18799)</f>
        <v>4</v>
      </c>
    </row>
    <row r="18800" customFormat="false" ht="13.8" hidden="false" customHeight="false" outlineLevel="0" collapsed="false">
      <c r="A18800" s="0" t="n">
        <v>4</v>
      </c>
      <c r="B18800" s="0" t="n">
        <v>4</v>
      </c>
      <c r="C18800" s="0" t="n">
        <v>4</v>
      </c>
      <c r="D18800" s="0" t="n">
        <f aca="false">MODE(A18800:C18800)</f>
        <v>4</v>
      </c>
    </row>
    <row r="18801" customFormat="false" ht="13.8" hidden="false" customHeight="false" outlineLevel="0" collapsed="false">
      <c r="A18801" s="0" t="n">
        <v>0</v>
      </c>
      <c r="B18801" s="0" t="n">
        <v>0</v>
      </c>
      <c r="C18801" s="0" t="n">
        <v>4</v>
      </c>
      <c r="D18801" s="0" t="n">
        <f aca="false">MODE(A18801:C18801)</f>
        <v>0</v>
      </c>
    </row>
    <row r="18802" customFormat="false" ht="13.8" hidden="false" customHeight="false" outlineLevel="0" collapsed="false">
      <c r="A18802" s="0" t="n">
        <v>4</v>
      </c>
      <c r="B18802" s="0" t="n">
        <v>4</v>
      </c>
      <c r="C18802" s="0" t="n">
        <v>4</v>
      </c>
      <c r="D18802" s="0" t="n">
        <f aca="false">MODE(A18802:C18802)</f>
        <v>4</v>
      </c>
    </row>
    <row r="18803" customFormat="false" ht="13.8" hidden="false" customHeight="false" outlineLevel="0" collapsed="false">
      <c r="A18803" s="0" t="n">
        <v>4</v>
      </c>
      <c r="B18803" s="0" t="n">
        <v>0</v>
      </c>
      <c r="C18803" s="0" t="n">
        <v>0</v>
      </c>
      <c r="D18803" s="0" t="n">
        <f aca="false">MODE(A18803:C18803)</f>
        <v>0</v>
      </c>
    </row>
    <row r="18804" customFormat="false" ht="13.8" hidden="false" customHeight="false" outlineLevel="0" collapsed="false">
      <c r="A18804" s="0" t="n">
        <v>4</v>
      </c>
      <c r="B18804" s="0" t="n">
        <v>4</v>
      </c>
      <c r="C18804" s="0" t="n">
        <v>4</v>
      </c>
      <c r="D18804" s="0" t="n">
        <f aca="false">MODE(A18804:C18804)</f>
        <v>4</v>
      </c>
    </row>
    <row r="18805" customFormat="false" ht="13.8" hidden="false" customHeight="false" outlineLevel="0" collapsed="false">
      <c r="A18805" s="0" t="n">
        <v>4</v>
      </c>
      <c r="B18805" s="0" t="n">
        <v>4</v>
      </c>
      <c r="C18805" s="0" t="n">
        <v>4</v>
      </c>
      <c r="D18805" s="0" t="n">
        <f aca="false">MODE(A18805:C18805)</f>
        <v>4</v>
      </c>
    </row>
    <row r="18806" customFormat="false" ht="13.8" hidden="false" customHeight="false" outlineLevel="0" collapsed="false">
      <c r="A18806" s="0" t="n">
        <v>0</v>
      </c>
      <c r="B18806" s="0" t="n">
        <v>0</v>
      </c>
      <c r="C18806" s="0" t="n">
        <v>0</v>
      </c>
      <c r="D18806" s="0" t="n">
        <f aca="false">MODE(A18806:C18806)</f>
        <v>0</v>
      </c>
    </row>
    <row r="18807" customFormat="false" ht="13.8" hidden="false" customHeight="false" outlineLevel="0" collapsed="false">
      <c r="A18807" s="0" t="n">
        <v>0</v>
      </c>
      <c r="B18807" s="0" t="n">
        <v>0</v>
      </c>
      <c r="C18807" s="0" t="n">
        <v>0</v>
      </c>
      <c r="D18807" s="0" t="n">
        <f aca="false">MODE(A18807:C18807)</f>
        <v>0</v>
      </c>
    </row>
    <row r="18808" customFormat="false" ht="13.8" hidden="false" customHeight="false" outlineLevel="0" collapsed="false">
      <c r="A18808" s="0" t="n">
        <v>0</v>
      </c>
      <c r="B18808" s="0" t="n">
        <v>0</v>
      </c>
      <c r="C18808" s="0" t="n">
        <v>0</v>
      </c>
      <c r="D18808" s="0" t="n">
        <f aca="false">MODE(A18808:C18808)</f>
        <v>0</v>
      </c>
    </row>
    <row r="18809" customFormat="false" ht="13.8" hidden="false" customHeight="false" outlineLevel="0" collapsed="false">
      <c r="A18809" s="0" t="n">
        <v>0</v>
      </c>
      <c r="B18809" s="0" t="n">
        <v>0</v>
      </c>
      <c r="C18809" s="0" t="n">
        <v>0</v>
      </c>
      <c r="D18809" s="0" t="n">
        <f aca="false">MODE(A18809:C18809)</f>
        <v>0</v>
      </c>
    </row>
    <row r="18810" customFormat="false" ht="13.8" hidden="false" customHeight="false" outlineLevel="0" collapsed="false">
      <c r="A18810" s="0" t="n">
        <v>4</v>
      </c>
      <c r="B18810" s="0" t="n">
        <v>4</v>
      </c>
      <c r="C18810" s="0" t="n">
        <v>4</v>
      </c>
      <c r="D18810" s="0" t="n">
        <f aca="false">MODE(A18810:C18810)</f>
        <v>4</v>
      </c>
    </row>
    <row r="18811" customFormat="false" ht="13.8" hidden="false" customHeight="false" outlineLevel="0" collapsed="false">
      <c r="A18811" s="0" t="n">
        <v>0</v>
      </c>
      <c r="B18811" s="0" t="n">
        <v>0</v>
      </c>
      <c r="C18811" s="0" t="n">
        <v>0</v>
      </c>
      <c r="D18811" s="0" t="n">
        <f aca="false">MODE(A18811:C18811)</f>
        <v>0</v>
      </c>
    </row>
    <row r="18812" customFormat="false" ht="13.8" hidden="false" customHeight="false" outlineLevel="0" collapsed="false">
      <c r="A18812" s="0" t="n">
        <v>0</v>
      </c>
      <c r="B18812" s="0" t="n">
        <v>0</v>
      </c>
      <c r="C18812" s="0" t="n">
        <v>0</v>
      </c>
      <c r="D18812" s="0" t="n">
        <f aca="false">MODE(A18812:C18812)</f>
        <v>0</v>
      </c>
    </row>
    <row r="18813" customFormat="false" ht="13.8" hidden="false" customHeight="false" outlineLevel="0" collapsed="false">
      <c r="A18813" s="0" t="n">
        <v>0</v>
      </c>
      <c r="B18813" s="0" t="n">
        <v>0</v>
      </c>
      <c r="C18813" s="0" t="n">
        <v>0</v>
      </c>
      <c r="D18813" s="0" t="n">
        <f aca="false">MODE(A18813:C18813)</f>
        <v>0</v>
      </c>
    </row>
    <row r="18814" customFormat="false" ht="13.8" hidden="false" customHeight="false" outlineLevel="0" collapsed="false">
      <c r="A18814" s="0" t="n">
        <v>4</v>
      </c>
      <c r="B18814" s="0" t="n">
        <v>4</v>
      </c>
      <c r="C18814" s="0" t="n">
        <v>4</v>
      </c>
      <c r="D18814" s="0" t="n">
        <f aca="false">MODE(A18814:C18814)</f>
        <v>4</v>
      </c>
    </row>
    <row r="18815" customFormat="false" ht="13.8" hidden="false" customHeight="false" outlineLevel="0" collapsed="false">
      <c r="A18815" s="0" t="n">
        <v>4</v>
      </c>
      <c r="B18815" s="0" t="n">
        <v>4</v>
      </c>
      <c r="C18815" s="0" t="n">
        <v>0</v>
      </c>
      <c r="D18815" s="0" t="n">
        <f aca="false">MODE(A18815:C18815)</f>
        <v>4</v>
      </c>
    </row>
    <row r="18816" customFormat="false" ht="13.8" hidden="false" customHeight="false" outlineLevel="0" collapsed="false">
      <c r="A18816" s="0" t="n">
        <v>4</v>
      </c>
      <c r="B18816" s="0" t="n">
        <v>4</v>
      </c>
      <c r="C18816" s="0" t="n">
        <v>4</v>
      </c>
      <c r="D18816" s="0" t="n">
        <f aca="false">MODE(A18816:C18816)</f>
        <v>4</v>
      </c>
    </row>
    <row r="18817" customFormat="false" ht="13.8" hidden="false" customHeight="false" outlineLevel="0" collapsed="false">
      <c r="A18817" s="0" t="n">
        <v>0</v>
      </c>
      <c r="B18817" s="0" t="n">
        <v>0</v>
      </c>
      <c r="C18817" s="0" t="n">
        <v>0</v>
      </c>
      <c r="D18817" s="0" t="n">
        <f aca="false">MODE(A18817:C18817)</f>
        <v>0</v>
      </c>
    </row>
    <row r="18818" customFormat="false" ht="13.8" hidden="false" customHeight="false" outlineLevel="0" collapsed="false">
      <c r="A18818" s="0" t="n">
        <v>0</v>
      </c>
      <c r="B18818" s="0" t="n">
        <v>4</v>
      </c>
      <c r="C18818" s="0" t="n">
        <v>0</v>
      </c>
      <c r="D18818" s="0" t="n">
        <f aca="false">MODE(A18818:C18818)</f>
        <v>0</v>
      </c>
    </row>
    <row r="18819" customFormat="false" ht="13.8" hidden="false" customHeight="false" outlineLevel="0" collapsed="false">
      <c r="A18819" s="0" t="n">
        <v>0</v>
      </c>
      <c r="B18819" s="0" t="n">
        <v>0</v>
      </c>
      <c r="C18819" s="0" t="n">
        <v>0</v>
      </c>
      <c r="D18819" s="0" t="n">
        <f aca="false">MODE(A18819:C18819)</f>
        <v>0</v>
      </c>
    </row>
    <row r="18820" customFormat="false" ht="13.8" hidden="false" customHeight="false" outlineLevel="0" collapsed="false">
      <c r="A18820" s="0" t="n">
        <v>0</v>
      </c>
      <c r="B18820" s="0" t="n">
        <v>0</v>
      </c>
      <c r="C18820" s="0" t="n">
        <v>0</v>
      </c>
      <c r="D18820" s="0" t="n">
        <f aca="false">MODE(A18820:C18820)</f>
        <v>0</v>
      </c>
    </row>
    <row r="18821" customFormat="false" ht="13.8" hidden="false" customHeight="false" outlineLevel="0" collapsed="false">
      <c r="A18821" s="0" t="n">
        <v>0</v>
      </c>
      <c r="B18821" s="0" t="n">
        <v>0</v>
      </c>
      <c r="C18821" s="0" t="n">
        <v>0</v>
      </c>
      <c r="D18821" s="0" t="n">
        <f aca="false">MODE(A18821:C18821)</f>
        <v>0</v>
      </c>
    </row>
    <row r="18822" customFormat="false" ht="13.8" hidden="false" customHeight="false" outlineLevel="0" collapsed="false">
      <c r="A18822" s="0" t="n">
        <v>0</v>
      </c>
      <c r="B18822" s="0" t="n">
        <v>0</v>
      </c>
      <c r="C18822" s="0" t="n">
        <v>0</v>
      </c>
      <c r="D18822" s="0" t="n">
        <f aca="false">MODE(A18822:C18822)</f>
        <v>0</v>
      </c>
    </row>
    <row r="18823" customFormat="false" ht="13.8" hidden="false" customHeight="false" outlineLevel="0" collapsed="false">
      <c r="A18823" s="0" t="n">
        <v>0</v>
      </c>
      <c r="B18823" s="0" t="n">
        <v>0</v>
      </c>
      <c r="C18823" s="0" t="n">
        <v>0</v>
      </c>
      <c r="D18823" s="0" t="n">
        <f aca="false">MODE(A18823:C18823)</f>
        <v>0</v>
      </c>
    </row>
    <row r="18824" customFormat="false" ht="13.8" hidden="false" customHeight="false" outlineLevel="0" collapsed="false">
      <c r="A18824" s="0" t="n">
        <v>0</v>
      </c>
      <c r="B18824" s="0" t="n">
        <v>0</v>
      </c>
      <c r="C18824" s="0" t="n">
        <v>0</v>
      </c>
      <c r="D18824" s="0" t="n">
        <f aca="false">MODE(A18824:C18824)</f>
        <v>0</v>
      </c>
    </row>
    <row r="18825" customFormat="false" ht="13.8" hidden="false" customHeight="false" outlineLevel="0" collapsed="false">
      <c r="A18825" s="0" t="n">
        <v>0</v>
      </c>
      <c r="B18825" s="0" t="n">
        <v>0</v>
      </c>
      <c r="C18825" s="0" t="n">
        <v>0</v>
      </c>
      <c r="D18825" s="0" t="n">
        <f aca="false">MODE(A18825:C18825)</f>
        <v>0</v>
      </c>
    </row>
    <row r="18826" customFormat="false" ht="13.8" hidden="false" customHeight="false" outlineLevel="0" collapsed="false">
      <c r="A18826" s="0" t="n">
        <v>4</v>
      </c>
      <c r="B18826" s="0" t="n">
        <v>4</v>
      </c>
      <c r="C18826" s="0" t="n">
        <v>4</v>
      </c>
      <c r="D18826" s="0" t="n">
        <f aca="false">MODE(A18826:C18826)</f>
        <v>4</v>
      </c>
    </row>
    <row r="18827" customFormat="false" ht="13.8" hidden="false" customHeight="false" outlineLevel="0" collapsed="false">
      <c r="A18827" s="0" t="n">
        <v>0</v>
      </c>
      <c r="B18827" s="0" t="n">
        <v>0</v>
      </c>
      <c r="C18827" s="0" t="n">
        <v>4</v>
      </c>
      <c r="D18827" s="0" t="n">
        <f aca="false">MODE(A18827:C18827)</f>
        <v>0</v>
      </c>
    </row>
    <row r="18828" customFormat="false" ht="13.8" hidden="false" customHeight="false" outlineLevel="0" collapsed="false">
      <c r="A18828" s="0" t="n">
        <v>0</v>
      </c>
      <c r="B18828" s="0" t="n">
        <v>0</v>
      </c>
      <c r="C18828" s="0" t="n">
        <v>4</v>
      </c>
      <c r="D18828" s="0" t="n">
        <f aca="false">MODE(A18828:C18828)</f>
        <v>0</v>
      </c>
    </row>
    <row r="18829" customFormat="false" ht="13.8" hidden="false" customHeight="false" outlineLevel="0" collapsed="false">
      <c r="A18829" s="0" t="n">
        <v>4</v>
      </c>
      <c r="B18829" s="0" t="n">
        <v>4</v>
      </c>
      <c r="C18829" s="0" t="n">
        <v>0</v>
      </c>
      <c r="D18829" s="0" t="n">
        <f aca="false">MODE(A18829:C18829)</f>
        <v>4</v>
      </c>
    </row>
    <row r="18830" customFormat="false" ht="13.8" hidden="false" customHeight="false" outlineLevel="0" collapsed="false">
      <c r="A18830" s="0" t="n">
        <v>4</v>
      </c>
      <c r="B18830" s="0" t="n">
        <v>4</v>
      </c>
      <c r="C18830" s="0" t="n">
        <v>0</v>
      </c>
      <c r="D18830" s="0" t="n">
        <f aca="false">MODE(A18830:C18830)</f>
        <v>4</v>
      </c>
    </row>
    <row r="18831" customFormat="false" ht="13.8" hidden="false" customHeight="false" outlineLevel="0" collapsed="false">
      <c r="A18831" s="0" t="n">
        <v>4</v>
      </c>
      <c r="B18831" s="0" t="n">
        <v>4</v>
      </c>
      <c r="C18831" s="0" t="n">
        <v>0</v>
      </c>
      <c r="D18831" s="0" t="n">
        <f aca="false">MODE(A18831:C18831)</f>
        <v>4</v>
      </c>
    </row>
    <row r="18832" customFormat="false" ht="13.8" hidden="false" customHeight="false" outlineLevel="0" collapsed="false">
      <c r="A18832" s="0" t="n">
        <v>4</v>
      </c>
      <c r="B18832" s="0" t="n">
        <v>0</v>
      </c>
      <c r="C18832" s="0" t="n">
        <v>0</v>
      </c>
      <c r="D18832" s="0" t="n">
        <f aca="false">MODE(A18832:C18832)</f>
        <v>0</v>
      </c>
    </row>
    <row r="18833" customFormat="false" ht="13.8" hidden="false" customHeight="false" outlineLevel="0" collapsed="false">
      <c r="A18833" s="0" t="n">
        <v>4</v>
      </c>
      <c r="B18833" s="0" t="n">
        <v>4</v>
      </c>
      <c r="C18833" s="0" t="n">
        <v>4</v>
      </c>
      <c r="D18833" s="0" t="n">
        <f aca="false">MODE(A18833:C18833)</f>
        <v>4</v>
      </c>
    </row>
    <row r="18834" customFormat="false" ht="13.8" hidden="false" customHeight="false" outlineLevel="0" collapsed="false">
      <c r="A18834" s="0" t="n">
        <v>4</v>
      </c>
      <c r="B18834" s="0" t="n">
        <v>4</v>
      </c>
      <c r="C18834" s="0" t="n">
        <v>4</v>
      </c>
      <c r="D18834" s="0" t="n">
        <f aca="false">MODE(A18834:C18834)</f>
        <v>4</v>
      </c>
    </row>
    <row r="18835" customFormat="false" ht="13.8" hidden="false" customHeight="false" outlineLevel="0" collapsed="false">
      <c r="A18835" s="0" t="n">
        <v>0</v>
      </c>
      <c r="B18835" s="0" t="n">
        <v>0</v>
      </c>
      <c r="C18835" s="0" t="n">
        <v>0</v>
      </c>
      <c r="D18835" s="0" t="n">
        <f aca="false">MODE(A18835:C18835)</f>
        <v>0</v>
      </c>
    </row>
    <row r="18836" customFormat="false" ht="13.8" hidden="false" customHeight="false" outlineLevel="0" collapsed="false">
      <c r="A18836" s="0" t="n">
        <v>4</v>
      </c>
      <c r="B18836" s="0" t="n">
        <v>4</v>
      </c>
      <c r="C18836" s="0" t="n">
        <v>4</v>
      </c>
      <c r="D18836" s="0" t="n">
        <f aca="false">MODE(A18836:C18836)</f>
        <v>4</v>
      </c>
    </row>
    <row r="18837" customFormat="false" ht="13.8" hidden="false" customHeight="false" outlineLevel="0" collapsed="false">
      <c r="A18837" s="0" t="n">
        <v>4</v>
      </c>
      <c r="B18837" s="0" t="n">
        <v>4</v>
      </c>
      <c r="C18837" s="0" t="n">
        <v>4</v>
      </c>
      <c r="D18837" s="0" t="n">
        <f aca="false">MODE(A18837:C18837)</f>
        <v>4</v>
      </c>
    </row>
    <row r="18838" customFormat="false" ht="13.8" hidden="false" customHeight="false" outlineLevel="0" collapsed="false">
      <c r="A18838" s="0" t="n">
        <v>0</v>
      </c>
      <c r="B18838" s="0" t="n">
        <v>0</v>
      </c>
      <c r="C18838" s="0" t="n">
        <v>0</v>
      </c>
      <c r="D18838" s="0" t="n">
        <f aca="false">MODE(A18838:C18838)</f>
        <v>0</v>
      </c>
    </row>
    <row r="18839" customFormat="false" ht="13.8" hidden="false" customHeight="false" outlineLevel="0" collapsed="false">
      <c r="A18839" s="0" t="n">
        <v>4</v>
      </c>
      <c r="B18839" s="0" t="n">
        <v>4</v>
      </c>
      <c r="C18839" s="0" t="n">
        <v>4</v>
      </c>
      <c r="D18839" s="0" t="n">
        <f aca="false">MODE(A18839:C18839)</f>
        <v>4</v>
      </c>
    </row>
    <row r="18840" customFormat="false" ht="13.8" hidden="false" customHeight="false" outlineLevel="0" collapsed="false">
      <c r="A18840" s="0" t="n">
        <v>0</v>
      </c>
      <c r="B18840" s="0" t="n">
        <v>0</v>
      </c>
      <c r="C18840" s="0" t="n">
        <v>0</v>
      </c>
      <c r="D18840" s="0" t="n">
        <f aca="false">MODE(A18840:C18840)</f>
        <v>0</v>
      </c>
    </row>
    <row r="18841" customFormat="false" ht="13.8" hidden="false" customHeight="false" outlineLevel="0" collapsed="false">
      <c r="A18841" s="0" t="n">
        <v>0</v>
      </c>
      <c r="B18841" s="0" t="n">
        <v>0</v>
      </c>
      <c r="C18841" s="0" t="n">
        <v>0</v>
      </c>
      <c r="D18841" s="0" t="n">
        <f aca="false">MODE(A18841:C18841)</f>
        <v>0</v>
      </c>
    </row>
    <row r="18842" customFormat="false" ht="13.8" hidden="false" customHeight="false" outlineLevel="0" collapsed="false">
      <c r="A18842" s="0" t="n">
        <v>4</v>
      </c>
      <c r="B18842" s="0" t="n">
        <v>4</v>
      </c>
      <c r="C18842" s="0" t="n">
        <v>4</v>
      </c>
      <c r="D18842" s="0" t="n">
        <f aca="false">MODE(A18842:C18842)</f>
        <v>4</v>
      </c>
    </row>
    <row r="18843" customFormat="false" ht="13.8" hidden="false" customHeight="false" outlineLevel="0" collapsed="false">
      <c r="A18843" s="0" t="n">
        <v>0</v>
      </c>
      <c r="B18843" s="0" t="n">
        <v>0</v>
      </c>
      <c r="C18843" s="0" t="n">
        <v>4</v>
      </c>
      <c r="D18843" s="0" t="n">
        <f aca="false">MODE(A18843:C18843)</f>
        <v>0</v>
      </c>
    </row>
    <row r="18844" customFormat="false" ht="13.8" hidden="false" customHeight="false" outlineLevel="0" collapsed="false">
      <c r="A18844" s="0" t="n">
        <v>0</v>
      </c>
      <c r="B18844" s="0" t="n">
        <v>0</v>
      </c>
      <c r="C18844" s="0" t="n">
        <v>0</v>
      </c>
      <c r="D18844" s="0" t="n">
        <f aca="false">MODE(A18844:C18844)</f>
        <v>0</v>
      </c>
    </row>
    <row r="18845" customFormat="false" ht="13.8" hidden="false" customHeight="false" outlineLevel="0" collapsed="false">
      <c r="A18845" s="0" t="n">
        <v>4</v>
      </c>
      <c r="B18845" s="0" t="n">
        <v>4</v>
      </c>
      <c r="C18845" s="0" t="n">
        <v>4</v>
      </c>
      <c r="D18845" s="0" t="n">
        <f aca="false">MODE(A18845:C18845)</f>
        <v>4</v>
      </c>
    </row>
    <row r="18846" customFormat="false" ht="13.8" hidden="false" customHeight="false" outlineLevel="0" collapsed="false">
      <c r="A18846" s="0" t="n">
        <v>0</v>
      </c>
      <c r="B18846" s="0" t="n">
        <v>0</v>
      </c>
      <c r="C18846" s="0" t="n">
        <v>0</v>
      </c>
      <c r="D18846" s="0" t="n">
        <f aca="false">MODE(A18846:C18846)</f>
        <v>0</v>
      </c>
    </row>
    <row r="18847" customFormat="false" ht="13.8" hidden="false" customHeight="false" outlineLevel="0" collapsed="false">
      <c r="A18847" s="0" t="n">
        <v>4</v>
      </c>
      <c r="B18847" s="0" t="n">
        <v>0</v>
      </c>
      <c r="C18847" s="0" t="n">
        <v>4</v>
      </c>
      <c r="D18847" s="0" t="n">
        <f aca="false">MODE(A18847:C18847)</f>
        <v>4</v>
      </c>
    </row>
    <row r="18848" customFormat="false" ht="13.8" hidden="false" customHeight="false" outlineLevel="0" collapsed="false">
      <c r="A18848" s="0" t="n">
        <v>0</v>
      </c>
      <c r="B18848" s="0" t="n">
        <v>0</v>
      </c>
      <c r="C18848" s="0" t="n">
        <v>4</v>
      </c>
      <c r="D18848" s="0" t="n">
        <f aca="false">MODE(A18848:C18848)</f>
        <v>0</v>
      </c>
    </row>
    <row r="18849" customFormat="false" ht="13.8" hidden="false" customHeight="false" outlineLevel="0" collapsed="false">
      <c r="A18849" s="0" t="n">
        <v>4</v>
      </c>
      <c r="B18849" s="0" t="n">
        <v>4</v>
      </c>
      <c r="C18849" s="0" t="n">
        <v>4</v>
      </c>
      <c r="D18849" s="0" t="n">
        <f aca="false">MODE(A18849:C18849)</f>
        <v>4</v>
      </c>
    </row>
    <row r="18850" customFormat="false" ht="13.8" hidden="false" customHeight="false" outlineLevel="0" collapsed="false">
      <c r="A18850" s="0" t="n">
        <v>0</v>
      </c>
      <c r="B18850" s="0" t="n">
        <v>0</v>
      </c>
      <c r="C18850" s="0" t="n">
        <v>4</v>
      </c>
      <c r="D18850" s="0" t="n">
        <f aca="false">MODE(A18850:C18850)</f>
        <v>0</v>
      </c>
    </row>
    <row r="18851" customFormat="false" ht="13.8" hidden="false" customHeight="false" outlineLevel="0" collapsed="false">
      <c r="A18851" s="0" t="n">
        <v>0</v>
      </c>
      <c r="B18851" s="0" t="n">
        <v>0</v>
      </c>
      <c r="C18851" s="0" t="n">
        <v>0</v>
      </c>
      <c r="D18851" s="0" t="n">
        <f aca="false">MODE(A18851:C18851)</f>
        <v>0</v>
      </c>
    </row>
    <row r="18852" customFormat="false" ht="13.8" hidden="false" customHeight="false" outlineLevel="0" collapsed="false">
      <c r="A18852" s="0" t="n">
        <v>0</v>
      </c>
      <c r="B18852" s="0" t="n">
        <v>0</v>
      </c>
      <c r="C18852" s="0" t="n">
        <v>4</v>
      </c>
      <c r="D18852" s="0" t="n">
        <f aca="false">MODE(A18852:C18852)</f>
        <v>0</v>
      </c>
    </row>
    <row r="18853" customFormat="false" ht="13.8" hidden="false" customHeight="false" outlineLevel="0" collapsed="false">
      <c r="A18853" s="0" t="n">
        <v>0</v>
      </c>
      <c r="B18853" s="0" t="n">
        <v>0</v>
      </c>
      <c r="C18853" s="0" t="n">
        <v>0</v>
      </c>
      <c r="D18853" s="0" t="n">
        <f aca="false">MODE(A18853:C18853)</f>
        <v>0</v>
      </c>
    </row>
    <row r="18854" customFormat="false" ht="13.8" hidden="false" customHeight="false" outlineLevel="0" collapsed="false">
      <c r="A18854" s="0" t="n">
        <v>0</v>
      </c>
      <c r="B18854" s="0" t="n">
        <v>0</v>
      </c>
      <c r="C18854" s="0" t="n">
        <v>0</v>
      </c>
      <c r="D18854" s="0" t="n">
        <f aca="false">MODE(A18854:C18854)</f>
        <v>0</v>
      </c>
    </row>
    <row r="18855" customFormat="false" ht="13.8" hidden="false" customHeight="false" outlineLevel="0" collapsed="false">
      <c r="A18855" s="0" t="n">
        <v>4</v>
      </c>
      <c r="B18855" s="0" t="n">
        <v>4</v>
      </c>
      <c r="C18855" s="0" t="n">
        <v>0</v>
      </c>
      <c r="D18855" s="0" t="n">
        <f aca="false">MODE(A18855:C18855)</f>
        <v>4</v>
      </c>
    </row>
    <row r="18856" customFormat="false" ht="13.8" hidden="false" customHeight="false" outlineLevel="0" collapsed="false">
      <c r="A18856" s="0" t="n">
        <v>0</v>
      </c>
      <c r="B18856" s="0" t="n">
        <v>0</v>
      </c>
      <c r="C18856" s="0" t="n">
        <v>0</v>
      </c>
      <c r="D18856" s="0" t="n">
        <f aca="false">MODE(A18856:C18856)</f>
        <v>0</v>
      </c>
    </row>
    <row r="18857" customFormat="false" ht="13.8" hidden="false" customHeight="false" outlineLevel="0" collapsed="false">
      <c r="A18857" s="0" t="n">
        <v>0</v>
      </c>
      <c r="B18857" s="0" t="n">
        <v>0</v>
      </c>
      <c r="C18857" s="0" t="n">
        <v>0</v>
      </c>
      <c r="D18857" s="0" t="n">
        <f aca="false">MODE(A18857:C18857)</f>
        <v>0</v>
      </c>
    </row>
    <row r="18858" customFormat="false" ht="13.8" hidden="false" customHeight="false" outlineLevel="0" collapsed="false">
      <c r="A18858" s="0" t="n">
        <v>4</v>
      </c>
      <c r="B18858" s="0" t="n">
        <v>4</v>
      </c>
      <c r="C18858" s="0" t="n">
        <v>4</v>
      </c>
      <c r="D18858" s="0" t="n">
        <f aca="false">MODE(A18858:C18858)</f>
        <v>4</v>
      </c>
    </row>
    <row r="18859" customFormat="false" ht="13.8" hidden="false" customHeight="false" outlineLevel="0" collapsed="false">
      <c r="A18859" s="0" t="n">
        <v>0</v>
      </c>
      <c r="B18859" s="0" t="n">
        <v>0</v>
      </c>
      <c r="C18859" s="0" t="n">
        <v>0</v>
      </c>
      <c r="D18859" s="0" t="n">
        <f aca="false">MODE(A18859:C18859)</f>
        <v>0</v>
      </c>
    </row>
    <row r="18860" customFormat="false" ht="13.8" hidden="false" customHeight="false" outlineLevel="0" collapsed="false">
      <c r="A18860" s="0" t="n">
        <v>0</v>
      </c>
      <c r="B18860" s="0" t="n">
        <v>0</v>
      </c>
      <c r="C18860" s="0" t="n">
        <v>0</v>
      </c>
      <c r="D18860" s="0" t="n">
        <f aca="false">MODE(A18860:C18860)</f>
        <v>0</v>
      </c>
    </row>
    <row r="18861" customFormat="false" ht="13.8" hidden="false" customHeight="false" outlineLevel="0" collapsed="false">
      <c r="A18861" s="0" t="n">
        <v>4</v>
      </c>
      <c r="B18861" s="0" t="n">
        <v>0</v>
      </c>
      <c r="C18861" s="0" t="n">
        <v>4</v>
      </c>
      <c r="D18861" s="0" t="n">
        <f aca="false">MODE(A18861:C18861)</f>
        <v>4</v>
      </c>
    </row>
    <row r="18862" customFormat="false" ht="13.8" hidden="false" customHeight="false" outlineLevel="0" collapsed="false">
      <c r="A18862" s="0" t="n">
        <v>4</v>
      </c>
      <c r="B18862" s="0" t="n">
        <v>4</v>
      </c>
      <c r="C18862" s="0" t="n">
        <v>4</v>
      </c>
      <c r="D18862" s="0" t="n">
        <f aca="false">MODE(A18862:C18862)</f>
        <v>4</v>
      </c>
    </row>
    <row r="18863" customFormat="false" ht="13.8" hidden="false" customHeight="false" outlineLevel="0" collapsed="false">
      <c r="A18863" s="0" t="n">
        <v>0</v>
      </c>
      <c r="B18863" s="0" t="n">
        <v>0</v>
      </c>
      <c r="C18863" s="0" t="n">
        <v>0</v>
      </c>
      <c r="D18863" s="0" t="n">
        <f aca="false">MODE(A18863:C18863)</f>
        <v>0</v>
      </c>
    </row>
    <row r="18864" customFormat="false" ht="13.8" hidden="false" customHeight="false" outlineLevel="0" collapsed="false">
      <c r="A18864" s="0" t="n">
        <v>0</v>
      </c>
      <c r="B18864" s="0" t="n">
        <v>0</v>
      </c>
      <c r="C18864" s="0" t="n">
        <v>0</v>
      </c>
      <c r="D18864" s="0" t="n">
        <f aca="false">MODE(A18864:C18864)</f>
        <v>0</v>
      </c>
    </row>
    <row r="18865" customFormat="false" ht="13.8" hidden="false" customHeight="false" outlineLevel="0" collapsed="false">
      <c r="A18865" s="0" t="n">
        <v>0</v>
      </c>
      <c r="B18865" s="0" t="n">
        <v>0</v>
      </c>
      <c r="C18865" s="0" t="n">
        <v>0</v>
      </c>
      <c r="D18865" s="0" t="n">
        <f aca="false">MODE(A18865:C18865)</f>
        <v>0</v>
      </c>
    </row>
    <row r="18866" customFormat="false" ht="13.8" hidden="false" customHeight="false" outlineLevel="0" collapsed="false">
      <c r="A18866" s="0" t="n">
        <v>0</v>
      </c>
      <c r="B18866" s="0" t="n">
        <v>0</v>
      </c>
      <c r="C18866" s="0" t="n">
        <v>0</v>
      </c>
      <c r="D18866" s="0" t="n">
        <f aca="false">MODE(A18866:C18866)</f>
        <v>0</v>
      </c>
    </row>
    <row r="18867" customFormat="false" ht="13.8" hidden="false" customHeight="false" outlineLevel="0" collapsed="false">
      <c r="A18867" s="0" t="n">
        <v>0</v>
      </c>
      <c r="B18867" s="0" t="n">
        <v>0</v>
      </c>
      <c r="C18867" s="0" t="n">
        <v>4</v>
      </c>
      <c r="D18867" s="0" t="n">
        <f aca="false">MODE(A18867:C18867)</f>
        <v>0</v>
      </c>
    </row>
    <row r="18868" customFormat="false" ht="13.8" hidden="false" customHeight="false" outlineLevel="0" collapsed="false">
      <c r="A18868" s="0" t="n">
        <v>4</v>
      </c>
      <c r="B18868" s="0" t="n">
        <v>4</v>
      </c>
      <c r="C18868" s="0" t="n">
        <v>4</v>
      </c>
      <c r="D18868" s="0" t="n">
        <f aca="false">MODE(A18868:C18868)</f>
        <v>4</v>
      </c>
    </row>
    <row r="18869" customFormat="false" ht="13.8" hidden="false" customHeight="false" outlineLevel="0" collapsed="false">
      <c r="A18869" s="0" t="n">
        <v>0</v>
      </c>
      <c r="B18869" s="0" t="n">
        <v>0</v>
      </c>
      <c r="C18869" s="0" t="n">
        <v>0</v>
      </c>
      <c r="D18869" s="0" t="n">
        <f aca="false">MODE(A18869:C18869)</f>
        <v>0</v>
      </c>
    </row>
    <row r="18870" customFormat="false" ht="13.8" hidden="false" customHeight="false" outlineLevel="0" collapsed="false">
      <c r="A18870" s="0" t="n">
        <v>0</v>
      </c>
      <c r="B18870" s="0" t="n">
        <v>0</v>
      </c>
      <c r="C18870" s="0" t="n">
        <v>0</v>
      </c>
      <c r="D18870" s="0" t="n">
        <f aca="false">MODE(A18870:C18870)</f>
        <v>0</v>
      </c>
    </row>
    <row r="18871" customFormat="false" ht="13.8" hidden="false" customHeight="false" outlineLevel="0" collapsed="false">
      <c r="A18871" s="0" t="n">
        <v>0</v>
      </c>
      <c r="B18871" s="0" t="n">
        <v>0</v>
      </c>
      <c r="C18871" s="0" t="n">
        <v>4</v>
      </c>
      <c r="D18871" s="0" t="n">
        <f aca="false">MODE(A18871:C18871)</f>
        <v>0</v>
      </c>
    </row>
    <row r="18872" customFormat="false" ht="13.8" hidden="false" customHeight="false" outlineLevel="0" collapsed="false">
      <c r="A18872" s="0" t="n">
        <v>0</v>
      </c>
      <c r="B18872" s="0" t="n">
        <v>0</v>
      </c>
      <c r="C18872" s="0" t="n">
        <v>0</v>
      </c>
      <c r="D18872" s="0" t="n">
        <f aca="false">MODE(A18872:C18872)</f>
        <v>0</v>
      </c>
    </row>
    <row r="18873" customFormat="false" ht="13.8" hidden="false" customHeight="false" outlineLevel="0" collapsed="false">
      <c r="A18873" s="0" t="n">
        <v>4</v>
      </c>
      <c r="B18873" s="0" t="n">
        <v>4</v>
      </c>
      <c r="C18873" s="0" t="n">
        <v>4</v>
      </c>
      <c r="D18873" s="0" t="n">
        <f aca="false">MODE(A18873:C18873)</f>
        <v>4</v>
      </c>
    </row>
    <row r="18874" customFormat="false" ht="13.8" hidden="false" customHeight="false" outlineLevel="0" collapsed="false">
      <c r="A18874" s="0" t="n">
        <v>4</v>
      </c>
      <c r="B18874" s="0" t="n">
        <v>4</v>
      </c>
      <c r="C18874" s="0" t="n">
        <v>4</v>
      </c>
      <c r="D18874" s="0" t="n">
        <f aca="false">MODE(A18874:C18874)</f>
        <v>4</v>
      </c>
    </row>
    <row r="18875" customFormat="false" ht="13.8" hidden="false" customHeight="false" outlineLevel="0" collapsed="false">
      <c r="A18875" s="0" t="n">
        <v>0</v>
      </c>
      <c r="B18875" s="0" t="n">
        <v>0</v>
      </c>
      <c r="C18875" s="0" t="n">
        <v>0</v>
      </c>
      <c r="D18875" s="0" t="n">
        <f aca="false">MODE(A18875:C18875)</f>
        <v>0</v>
      </c>
    </row>
    <row r="18876" customFormat="false" ht="13.8" hidden="false" customHeight="false" outlineLevel="0" collapsed="false">
      <c r="A18876" s="0" t="n">
        <v>4</v>
      </c>
      <c r="B18876" s="0" t="n">
        <v>4</v>
      </c>
      <c r="C18876" s="0" t="n">
        <v>4</v>
      </c>
      <c r="D18876" s="0" t="n">
        <f aca="false">MODE(A18876:C18876)</f>
        <v>4</v>
      </c>
    </row>
    <row r="18877" customFormat="false" ht="13.8" hidden="false" customHeight="false" outlineLevel="0" collapsed="false">
      <c r="A18877" s="0" t="n">
        <v>4</v>
      </c>
      <c r="B18877" s="0" t="n">
        <v>4</v>
      </c>
      <c r="C18877" s="0" t="n">
        <v>4</v>
      </c>
      <c r="D18877" s="0" t="n">
        <f aca="false">MODE(A18877:C18877)</f>
        <v>4</v>
      </c>
    </row>
    <row r="18878" customFormat="false" ht="13.8" hidden="false" customHeight="false" outlineLevel="0" collapsed="false">
      <c r="A18878" s="0" t="n">
        <v>4</v>
      </c>
      <c r="B18878" s="0" t="n">
        <v>4</v>
      </c>
      <c r="C18878" s="0" t="n">
        <v>4</v>
      </c>
      <c r="D18878" s="0" t="n">
        <f aca="false">MODE(A18878:C18878)</f>
        <v>4</v>
      </c>
    </row>
    <row r="18879" customFormat="false" ht="13.8" hidden="false" customHeight="false" outlineLevel="0" collapsed="false">
      <c r="A18879" s="0" t="n">
        <v>0</v>
      </c>
      <c r="B18879" s="0" t="n">
        <v>0</v>
      </c>
      <c r="C18879" s="0" t="n">
        <v>0</v>
      </c>
      <c r="D18879" s="0" t="n">
        <f aca="false">MODE(A18879:C18879)</f>
        <v>0</v>
      </c>
    </row>
    <row r="18880" customFormat="false" ht="13.8" hidden="false" customHeight="false" outlineLevel="0" collapsed="false">
      <c r="A18880" s="0" t="n">
        <v>0</v>
      </c>
      <c r="B18880" s="0" t="n">
        <v>0</v>
      </c>
      <c r="C18880" s="0" t="n">
        <v>0</v>
      </c>
      <c r="D18880" s="0" t="n">
        <f aca="false">MODE(A18880:C18880)</f>
        <v>0</v>
      </c>
    </row>
    <row r="18881" customFormat="false" ht="13.8" hidden="false" customHeight="false" outlineLevel="0" collapsed="false">
      <c r="A18881" s="0" t="n">
        <v>4</v>
      </c>
      <c r="B18881" s="0" t="n">
        <v>4</v>
      </c>
      <c r="C18881" s="0" t="n">
        <v>4</v>
      </c>
      <c r="D18881" s="0" t="n">
        <f aca="false">MODE(A18881:C18881)</f>
        <v>4</v>
      </c>
    </row>
    <row r="18882" customFormat="false" ht="13.8" hidden="false" customHeight="false" outlineLevel="0" collapsed="false">
      <c r="A18882" s="0" t="n">
        <v>4</v>
      </c>
      <c r="B18882" s="0" t="n">
        <v>4</v>
      </c>
      <c r="C18882" s="0" t="n">
        <v>4</v>
      </c>
      <c r="D18882" s="0" t="n">
        <f aca="false">MODE(A18882:C18882)</f>
        <v>4</v>
      </c>
    </row>
    <row r="18883" customFormat="false" ht="13.8" hidden="false" customHeight="false" outlineLevel="0" collapsed="false">
      <c r="A18883" s="0" t="n">
        <v>0</v>
      </c>
      <c r="B18883" s="0" t="n">
        <v>0</v>
      </c>
      <c r="C18883" s="0" t="n">
        <v>0</v>
      </c>
      <c r="D18883" s="0" t="n">
        <f aca="false">MODE(A18883:C18883)</f>
        <v>0</v>
      </c>
    </row>
    <row r="18884" customFormat="false" ht="13.8" hidden="false" customHeight="false" outlineLevel="0" collapsed="false">
      <c r="A18884" s="0" t="n">
        <v>4</v>
      </c>
      <c r="B18884" s="0" t="n">
        <v>0</v>
      </c>
      <c r="C18884" s="0" t="n">
        <v>0</v>
      </c>
      <c r="D18884" s="0" t="n">
        <f aca="false">MODE(A18884:C18884)</f>
        <v>0</v>
      </c>
    </row>
    <row r="18885" customFormat="false" ht="13.8" hidden="false" customHeight="false" outlineLevel="0" collapsed="false">
      <c r="A18885" s="0" t="n">
        <v>4</v>
      </c>
      <c r="B18885" s="0" t="n">
        <v>4</v>
      </c>
      <c r="C18885" s="0" t="n">
        <v>4</v>
      </c>
      <c r="D18885" s="0" t="n">
        <f aca="false">MODE(A18885:C18885)</f>
        <v>4</v>
      </c>
    </row>
    <row r="18886" customFormat="false" ht="13.8" hidden="false" customHeight="false" outlineLevel="0" collapsed="false">
      <c r="A18886" s="0" t="n">
        <v>0</v>
      </c>
      <c r="B18886" s="0" t="n">
        <v>0</v>
      </c>
      <c r="C18886" s="0" t="n">
        <v>0</v>
      </c>
      <c r="D18886" s="0" t="n">
        <f aca="false">MODE(A18886:C18886)</f>
        <v>0</v>
      </c>
    </row>
    <row r="18887" customFormat="false" ht="13.8" hidden="false" customHeight="false" outlineLevel="0" collapsed="false">
      <c r="A18887" s="0" t="n">
        <v>0</v>
      </c>
      <c r="B18887" s="0" t="n">
        <v>0</v>
      </c>
      <c r="C18887" s="0" t="n">
        <v>4</v>
      </c>
      <c r="D18887" s="0" t="n">
        <f aca="false">MODE(A18887:C18887)</f>
        <v>0</v>
      </c>
    </row>
    <row r="18888" customFormat="false" ht="13.8" hidden="false" customHeight="false" outlineLevel="0" collapsed="false">
      <c r="A18888" s="0" t="n">
        <v>4</v>
      </c>
      <c r="B18888" s="0" t="n">
        <v>4</v>
      </c>
      <c r="C18888" s="0" t="n">
        <v>4</v>
      </c>
      <c r="D18888" s="0" t="n">
        <f aca="false">MODE(A18888:C18888)</f>
        <v>4</v>
      </c>
    </row>
    <row r="18889" customFormat="false" ht="13.8" hidden="false" customHeight="false" outlineLevel="0" collapsed="false">
      <c r="A18889" s="0" t="n">
        <v>4</v>
      </c>
      <c r="B18889" s="0" t="n">
        <v>4</v>
      </c>
      <c r="C18889" s="0" t="n">
        <v>4</v>
      </c>
      <c r="D18889" s="0" t="n">
        <f aca="false">MODE(A18889:C18889)</f>
        <v>4</v>
      </c>
    </row>
    <row r="18890" customFormat="false" ht="13.8" hidden="false" customHeight="false" outlineLevel="0" collapsed="false">
      <c r="A18890" s="0" t="n">
        <v>0</v>
      </c>
      <c r="B18890" s="0" t="n">
        <v>0</v>
      </c>
      <c r="C18890" s="0" t="n">
        <v>0</v>
      </c>
      <c r="D18890" s="0" t="n">
        <f aca="false">MODE(A18890:C18890)</f>
        <v>0</v>
      </c>
    </row>
    <row r="18891" customFormat="false" ht="13.8" hidden="false" customHeight="false" outlineLevel="0" collapsed="false">
      <c r="A18891" s="0" t="n">
        <v>4</v>
      </c>
      <c r="B18891" s="0" t="n">
        <v>4</v>
      </c>
      <c r="C18891" s="0" t="n">
        <v>4</v>
      </c>
      <c r="D18891" s="0" t="n">
        <f aca="false">MODE(A18891:C18891)</f>
        <v>4</v>
      </c>
    </row>
    <row r="18892" customFormat="false" ht="13.8" hidden="false" customHeight="false" outlineLevel="0" collapsed="false">
      <c r="A18892" s="0" t="n">
        <v>0</v>
      </c>
      <c r="B18892" s="0" t="n">
        <v>0</v>
      </c>
      <c r="C18892" s="0" t="n">
        <v>0</v>
      </c>
      <c r="D18892" s="0" t="n">
        <f aca="false">MODE(A18892:C18892)</f>
        <v>0</v>
      </c>
    </row>
    <row r="18893" customFormat="false" ht="13.8" hidden="false" customHeight="false" outlineLevel="0" collapsed="false">
      <c r="A18893" s="0" t="n">
        <v>0</v>
      </c>
      <c r="B18893" s="0" t="n">
        <v>0</v>
      </c>
      <c r="C18893" s="0" t="n">
        <v>0</v>
      </c>
      <c r="D18893" s="0" t="n">
        <f aca="false">MODE(A18893:C18893)</f>
        <v>0</v>
      </c>
    </row>
    <row r="18894" customFormat="false" ht="13.8" hidden="false" customHeight="false" outlineLevel="0" collapsed="false">
      <c r="A18894" s="0" t="n">
        <v>0</v>
      </c>
      <c r="B18894" s="0" t="n">
        <v>0</v>
      </c>
      <c r="C18894" s="0" t="n">
        <v>0</v>
      </c>
      <c r="D18894" s="0" t="n">
        <f aca="false">MODE(A18894:C18894)</f>
        <v>0</v>
      </c>
    </row>
    <row r="18895" customFormat="false" ht="13.8" hidden="false" customHeight="false" outlineLevel="0" collapsed="false">
      <c r="A18895" s="0" t="n">
        <v>0</v>
      </c>
      <c r="B18895" s="0" t="n">
        <v>0</v>
      </c>
      <c r="C18895" s="0" t="n">
        <v>0</v>
      </c>
      <c r="D18895" s="0" t="n">
        <f aca="false">MODE(A18895:C18895)</f>
        <v>0</v>
      </c>
    </row>
    <row r="18896" customFormat="false" ht="13.8" hidden="false" customHeight="false" outlineLevel="0" collapsed="false">
      <c r="A18896" s="0" t="n">
        <v>0</v>
      </c>
      <c r="B18896" s="0" t="n">
        <v>0</v>
      </c>
      <c r="C18896" s="0" t="n">
        <v>4</v>
      </c>
      <c r="D18896" s="0" t="n">
        <f aca="false">MODE(A18896:C18896)</f>
        <v>0</v>
      </c>
    </row>
    <row r="18897" customFormat="false" ht="13.8" hidden="false" customHeight="false" outlineLevel="0" collapsed="false">
      <c r="A18897" s="0" t="n">
        <v>0</v>
      </c>
      <c r="B18897" s="0" t="n">
        <v>0</v>
      </c>
      <c r="C18897" s="0" t="n">
        <v>0</v>
      </c>
      <c r="D18897" s="0" t="n">
        <f aca="false">MODE(A18897:C18897)</f>
        <v>0</v>
      </c>
    </row>
    <row r="18898" customFormat="false" ht="13.8" hidden="false" customHeight="false" outlineLevel="0" collapsed="false">
      <c r="A18898" s="0" t="n">
        <v>0</v>
      </c>
      <c r="B18898" s="0" t="n">
        <v>0</v>
      </c>
      <c r="C18898" s="0" t="n">
        <v>0</v>
      </c>
      <c r="D18898" s="0" t="n">
        <f aca="false">MODE(A18898:C18898)</f>
        <v>0</v>
      </c>
    </row>
    <row r="18899" customFormat="false" ht="13.8" hidden="false" customHeight="false" outlineLevel="0" collapsed="false">
      <c r="A18899" s="0" t="n">
        <v>0</v>
      </c>
      <c r="B18899" s="0" t="n">
        <v>0</v>
      </c>
      <c r="C18899" s="0" t="n">
        <v>0</v>
      </c>
      <c r="D18899" s="0" t="n">
        <f aca="false">MODE(A18899:C18899)</f>
        <v>0</v>
      </c>
    </row>
    <row r="18900" customFormat="false" ht="13.8" hidden="false" customHeight="false" outlineLevel="0" collapsed="false">
      <c r="A18900" s="0" t="n">
        <v>0</v>
      </c>
      <c r="B18900" s="0" t="n">
        <v>0</v>
      </c>
      <c r="C18900" s="0" t="n">
        <v>0</v>
      </c>
      <c r="D18900" s="0" t="n">
        <f aca="false">MODE(A18900:C18900)</f>
        <v>0</v>
      </c>
    </row>
    <row r="18901" customFormat="false" ht="13.8" hidden="false" customHeight="false" outlineLevel="0" collapsed="false">
      <c r="A18901" s="0" t="n">
        <v>0</v>
      </c>
      <c r="B18901" s="0" t="n">
        <v>0</v>
      </c>
      <c r="C18901" s="0" t="n">
        <v>0</v>
      </c>
      <c r="D18901" s="0" t="n">
        <f aca="false">MODE(A18901:C18901)</f>
        <v>0</v>
      </c>
    </row>
    <row r="18902" customFormat="false" ht="13.8" hidden="false" customHeight="false" outlineLevel="0" collapsed="false">
      <c r="A18902" s="0" t="n">
        <v>0</v>
      </c>
      <c r="B18902" s="0" t="n">
        <v>0</v>
      </c>
      <c r="C18902" s="0" t="n">
        <v>0</v>
      </c>
      <c r="D18902" s="0" t="n">
        <f aca="false">MODE(A18902:C18902)</f>
        <v>0</v>
      </c>
    </row>
    <row r="18903" customFormat="false" ht="13.8" hidden="false" customHeight="false" outlineLevel="0" collapsed="false">
      <c r="A18903" s="0" t="n">
        <v>0</v>
      </c>
      <c r="B18903" s="0" t="n">
        <v>0</v>
      </c>
      <c r="C18903" s="0" t="n">
        <v>0</v>
      </c>
      <c r="D18903" s="0" t="n">
        <f aca="false">MODE(A18903:C18903)</f>
        <v>0</v>
      </c>
    </row>
    <row r="18904" customFormat="false" ht="13.8" hidden="false" customHeight="false" outlineLevel="0" collapsed="false">
      <c r="A18904" s="0" t="n">
        <v>0</v>
      </c>
      <c r="B18904" s="0" t="n">
        <v>0</v>
      </c>
      <c r="C18904" s="0" t="n">
        <v>0</v>
      </c>
      <c r="D18904" s="0" t="n">
        <f aca="false">MODE(A18904:C18904)</f>
        <v>0</v>
      </c>
    </row>
    <row r="18905" customFormat="false" ht="13.8" hidden="false" customHeight="false" outlineLevel="0" collapsed="false">
      <c r="A18905" s="0" t="n">
        <v>4</v>
      </c>
      <c r="B18905" s="0" t="n">
        <v>0</v>
      </c>
      <c r="C18905" s="0" t="n">
        <v>0</v>
      </c>
      <c r="D18905" s="0" t="n">
        <f aca="false">MODE(A18905:C18905)</f>
        <v>0</v>
      </c>
    </row>
    <row r="18906" customFormat="false" ht="13.8" hidden="false" customHeight="false" outlineLevel="0" collapsed="false">
      <c r="A18906" s="0" t="n">
        <v>4</v>
      </c>
      <c r="B18906" s="0" t="n">
        <v>4</v>
      </c>
      <c r="C18906" s="0" t="n">
        <v>4</v>
      </c>
      <c r="D18906" s="0" t="n">
        <f aca="false">MODE(A18906:C18906)</f>
        <v>4</v>
      </c>
    </row>
    <row r="18907" customFormat="false" ht="13.8" hidden="false" customHeight="false" outlineLevel="0" collapsed="false">
      <c r="A18907" s="0" t="n">
        <v>0</v>
      </c>
      <c r="B18907" s="0" t="n">
        <v>0</v>
      </c>
      <c r="C18907" s="0" t="n">
        <v>0</v>
      </c>
      <c r="D18907" s="0" t="n">
        <f aca="false">MODE(A18907:C18907)</f>
        <v>0</v>
      </c>
    </row>
    <row r="18908" customFormat="false" ht="13.8" hidden="false" customHeight="false" outlineLevel="0" collapsed="false">
      <c r="A18908" s="0" t="n">
        <v>4</v>
      </c>
      <c r="B18908" s="0" t="n">
        <v>4</v>
      </c>
      <c r="C18908" s="0" t="n">
        <v>4</v>
      </c>
      <c r="D18908" s="0" t="n">
        <f aca="false">MODE(A18908:C18908)</f>
        <v>4</v>
      </c>
    </row>
    <row r="18909" customFormat="false" ht="13.8" hidden="false" customHeight="false" outlineLevel="0" collapsed="false">
      <c r="A18909" s="0" t="n">
        <v>4</v>
      </c>
      <c r="B18909" s="0" t="n">
        <v>0</v>
      </c>
      <c r="C18909" s="0" t="n">
        <v>4</v>
      </c>
      <c r="D18909" s="0" t="n">
        <f aca="false">MODE(A18909:C18909)</f>
        <v>4</v>
      </c>
    </row>
    <row r="18910" customFormat="false" ht="13.8" hidden="false" customHeight="false" outlineLevel="0" collapsed="false">
      <c r="A18910" s="0" t="n">
        <v>4</v>
      </c>
      <c r="B18910" s="0" t="n">
        <v>4</v>
      </c>
      <c r="C18910" s="0" t="n">
        <v>4</v>
      </c>
      <c r="D18910" s="0" t="n">
        <f aca="false">MODE(A18910:C18910)</f>
        <v>4</v>
      </c>
    </row>
    <row r="18911" customFormat="false" ht="13.8" hidden="false" customHeight="false" outlineLevel="0" collapsed="false">
      <c r="A18911" s="0" t="n">
        <v>0</v>
      </c>
      <c r="B18911" s="0" t="n">
        <v>4</v>
      </c>
      <c r="C18911" s="0" t="n">
        <v>4</v>
      </c>
      <c r="D18911" s="0" t="n">
        <f aca="false">MODE(A18911:C18911)</f>
        <v>4</v>
      </c>
    </row>
    <row r="18912" customFormat="false" ht="13.8" hidden="false" customHeight="false" outlineLevel="0" collapsed="false">
      <c r="A18912" s="0" t="n">
        <v>4</v>
      </c>
      <c r="B18912" s="0" t="n">
        <v>4</v>
      </c>
      <c r="C18912" s="0" t="n">
        <v>4</v>
      </c>
      <c r="D18912" s="0" t="n">
        <f aca="false">MODE(A18912:C18912)</f>
        <v>4</v>
      </c>
    </row>
    <row r="18913" customFormat="false" ht="13.8" hidden="false" customHeight="false" outlineLevel="0" collapsed="false">
      <c r="A18913" s="0" t="n">
        <v>4</v>
      </c>
      <c r="B18913" s="0" t="n">
        <v>4</v>
      </c>
      <c r="C18913" s="0" t="n">
        <v>4</v>
      </c>
      <c r="D18913" s="0" t="n">
        <f aca="false">MODE(A18913:C18913)</f>
        <v>4</v>
      </c>
    </row>
    <row r="18914" customFormat="false" ht="13.8" hidden="false" customHeight="false" outlineLevel="0" collapsed="false">
      <c r="A18914" s="0" t="n">
        <v>0</v>
      </c>
      <c r="B18914" s="0" t="n">
        <v>0</v>
      </c>
      <c r="C18914" s="0" t="n">
        <v>0</v>
      </c>
      <c r="D18914" s="0" t="n">
        <f aca="false">MODE(A18914:C18914)</f>
        <v>0</v>
      </c>
    </row>
    <row r="18915" customFormat="false" ht="13.8" hidden="false" customHeight="false" outlineLevel="0" collapsed="false">
      <c r="A18915" s="0" t="n">
        <v>0</v>
      </c>
      <c r="B18915" s="0" t="n">
        <v>0</v>
      </c>
      <c r="C18915" s="0" t="n">
        <v>0</v>
      </c>
      <c r="D18915" s="0" t="n">
        <f aca="false">MODE(A18915:C18915)</f>
        <v>0</v>
      </c>
    </row>
    <row r="18916" customFormat="false" ht="13.8" hidden="false" customHeight="false" outlineLevel="0" collapsed="false">
      <c r="A18916" s="0" t="n">
        <v>0</v>
      </c>
      <c r="B18916" s="0" t="n">
        <v>0</v>
      </c>
      <c r="C18916" s="0" t="n">
        <v>0</v>
      </c>
      <c r="D18916" s="0" t="n">
        <f aca="false">MODE(A18916:C18916)</f>
        <v>0</v>
      </c>
    </row>
    <row r="18917" customFormat="false" ht="13.8" hidden="false" customHeight="false" outlineLevel="0" collapsed="false">
      <c r="A18917" s="0" t="n">
        <v>4</v>
      </c>
      <c r="B18917" s="0" t="n">
        <v>4</v>
      </c>
      <c r="C18917" s="0" t="n">
        <v>4</v>
      </c>
      <c r="D18917" s="0" t="n">
        <f aca="false">MODE(A18917:C18917)</f>
        <v>4</v>
      </c>
    </row>
    <row r="18918" customFormat="false" ht="13.8" hidden="false" customHeight="false" outlineLevel="0" collapsed="false">
      <c r="A18918" s="0" t="n">
        <v>0</v>
      </c>
      <c r="B18918" s="0" t="n">
        <v>0</v>
      </c>
      <c r="C18918" s="0" t="n">
        <v>0</v>
      </c>
      <c r="D18918" s="0" t="n">
        <f aca="false">MODE(A18918:C18918)</f>
        <v>0</v>
      </c>
    </row>
    <row r="18919" customFormat="false" ht="13.8" hidden="false" customHeight="false" outlineLevel="0" collapsed="false">
      <c r="A18919" s="0" t="n">
        <v>4</v>
      </c>
      <c r="B18919" s="0" t="n">
        <v>4</v>
      </c>
      <c r="C18919" s="0" t="n">
        <v>0</v>
      </c>
      <c r="D18919" s="0" t="n">
        <f aca="false">MODE(A18919:C18919)</f>
        <v>4</v>
      </c>
    </row>
    <row r="18920" customFormat="false" ht="13.8" hidden="false" customHeight="false" outlineLevel="0" collapsed="false">
      <c r="A18920" s="0" t="n">
        <v>0</v>
      </c>
      <c r="B18920" s="0" t="n">
        <v>0</v>
      </c>
      <c r="C18920" s="0" t="n">
        <v>0</v>
      </c>
      <c r="D18920" s="0" t="n">
        <f aca="false">MODE(A18920:C18920)</f>
        <v>0</v>
      </c>
    </row>
    <row r="18921" customFormat="false" ht="13.8" hidden="false" customHeight="false" outlineLevel="0" collapsed="false">
      <c r="A18921" s="0" t="n">
        <v>0</v>
      </c>
      <c r="B18921" s="0" t="n">
        <v>0</v>
      </c>
      <c r="C18921" s="0" t="n">
        <v>0</v>
      </c>
      <c r="D18921" s="0" t="n">
        <f aca="false">MODE(A18921:C18921)</f>
        <v>0</v>
      </c>
    </row>
    <row r="18922" customFormat="false" ht="13.8" hidden="false" customHeight="false" outlineLevel="0" collapsed="false">
      <c r="A18922" s="0" t="n">
        <v>0</v>
      </c>
      <c r="B18922" s="0" t="n">
        <v>4</v>
      </c>
      <c r="C18922" s="0" t="n">
        <v>4</v>
      </c>
      <c r="D18922" s="0" t="n">
        <f aca="false">MODE(A18922:C18922)</f>
        <v>4</v>
      </c>
    </row>
    <row r="18923" customFormat="false" ht="13.8" hidden="false" customHeight="false" outlineLevel="0" collapsed="false">
      <c r="A18923" s="0" t="n">
        <v>4</v>
      </c>
      <c r="B18923" s="0" t="n">
        <v>4</v>
      </c>
      <c r="C18923" s="0" t="n">
        <v>4</v>
      </c>
      <c r="D18923" s="0" t="n">
        <f aca="false">MODE(A18923:C18923)</f>
        <v>4</v>
      </c>
    </row>
    <row r="18924" customFormat="false" ht="13.8" hidden="false" customHeight="false" outlineLevel="0" collapsed="false">
      <c r="A18924" s="0" t="n">
        <v>4</v>
      </c>
      <c r="B18924" s="0" t="n">
        <v>4</v>
      </c>
      <c r="C18924" s="0" t="n">
        <v>4</v>
      </c>
      <c r="D18924" s="0" t="n">
        <f aca="false">MODE(A18924:C18924)</f>
        <v>4</v>
      </c>
    </row>
    <row r="18925" customFormat="false" ht="13.8" hidden="false" customHeight="false" outlineLevel="0" collapsed="false">
      <c r="A18925" s="0" t="n">
        <v>0</v>
      </c>
      <c r="B18925" s="0" t="n">
        <v>0</v>
      </c>
      <c r="C18925" s="0" t="n">
        <v>4</v>
      </c>
      <c r="D18925" s="0" t="n">
        <f aca="false">MODE(A18925:C18925)</f>
        <v>0</v>
      </c>
    </row>
    <row r="18926" customFormat="false" ht="13.8" hidden="false" customHeight="false" outlineLevel="0" collapsed="false">
      <c r="A18926" s="0" t="n">
        <v>4</v>
      </c>
      <c r="B18926" s="0" t="n">
        <v>4</v>
      </c>
      <c r="C18926" s="0" t="n">
        <v>4</v>
      </c>
      <c r="D18926" s="0" t="n">
        <f aca="false">MODE(A18926:C18926)</f>
        <v>4</v>
      </c>
    </row>
    <row r="18927" customFormat="false" ht="13.8" hidden="false" customHeight="false" outlineLevel="0" collapsed="false">
      <c r="A18927" s="0" t="n">
        <v>4</v>
      </c>
      <c r="B18927" s="0" t="n">
        <v>4</v>
      </c>
      <c r="C18927" s="0" t="n">
        <v>4</v>
      </c>
      <c r="D18927" s="0" t="n">
        <f aca="false">MODE(A18927:C18927)</f>
        <v>4</v>
      </c>
    </row>
    <row r="18928" customFormat="false" ht="13.8" hidden="false" customHeight="false" outlineLevel="0" collapsed="false">
      <c r="A18928" s="0" t="n">
        <v>0</v>
      </c>
      <c r="B18928" s="0" t="n">
        <v>0</v>
      </c>
      <c r="C18928" s="0" t="n">
        <v>4</v>
      </c>
      <c r="D18928" s="0" t="n">
        <f aca="false">MODE(A18928:C18928)</f>
        <v>0</v>
      </c>
    </row>
    <row r="18929" customFormat="false" ht="13.8" hidden="false" customHeight="false" outlineLevel="0" collapsed="false">
      <c r="A18929" s="0" t="n">
        <v>4</v>
      </c>
      <c r="B18929" s="0" t="n">
        <v>0</v>
      </c>
      <c r="C18929" s="0" t="n">
        <v>4</v>
      </c>
      <c r="D18929" s="0" t="n">
        <f aca="false">MODE(A18929:C18929)</f>
        <v>4</v>
      </c>
    </row>
    <row r="18930" customFormat="false" ht="13.8" hidden="false" customHeight="false" outlineLevel="0" collapsed="false">
      <c r="A18930" s="0" t="n">
        <v>4</v>
      </c>
      <c r="B18930" s="0" t="n">
        <v>4</v>
      </c>
      <c r="C18930" s="0" t="n">
        <v>4</v>
      </c>
      <c r="D18930" s="0" t="n">
        <f aca="false">MODE(A18930:C18930)</f>
        <v>4</v>
      </c>
    </row>
    <row r="18931" customFormat="false" ht="13.8" hidden="false" customHeight="false" outlineLevel="0" collapsed="false">
      <c r="A18931" s="0" t="n">
        <v>0</v>
      </c>
      <c r="B18931" s="0" t="n">
        <v>0</v>
      </c>
      <c r="C18931" s="0" t="n">
        <v>0</v>
      </c>
      <c r="D18931" s="0" t="n">
        <f aca="false">MODE(A18931:C18931)</f>
        <v>0</v>
      </c>
    </row>
    <row r="18932" customFormat="false" ht="13.8" hidden="false" customHeight="false" outlineLevel="0" collapsed="false">
      <c r="A18932" s="0" t="n">
        <v>4</v>
      </c>
      <c r="B18932" s="0" t="n">
        <v>4</v>
      </c>
      <c r="C18932" s="0" t="n">
        <v>4</v>
      </c>
      <c r="D18932" s="0" t="n">
        <f aca="false">MODE(A18932:C18932)</f>
        <v>4</v>
      </c>
    </row>
    <row r="18933" customFormat="false" ht="13.8" hidden="false" customHeight="false" outlineLevel="0" collapsed="false">
      <c r="A18933" s="0" t="n">
        <v>0</v>
      </c>
      <c r="B18933" s="0" t="n">
        <v>0</v>
      </c>
      <c r="C18933" s="0" t="n">
        <v>0</v>
      </c>
      <c r="D18933" s="0" t="n">
        <f aca="false">MODE(A18933:C18933)</f>
        <v>0</v>
      </c>
    </row>
    <row r="18934" customFormat="false" ht="13.8" hidden="false" customHeight="false" outlineLevel="0" collapsed="false">
      <c r="A18934" s="0" t="n">
        <v>4</v>
      </c>
      <c r="B18934" s="0" t="n">
        <v>4</v>
      </c>
      <c r="C18934" s="0" t="n">
        <v>4</v>
      </c>
      <c r="D18934" s="0" t="n">
        <f aca="false">MODE(A18934:C18934)</f>
        <v>4</v>
      </c>
    </row>
    <row r="18935" customFormat="false" ht="13.8" hidden="false" customHeight="false" outlineLevel="0" collapsed="false">
      <c r="A18935" s="0" t="n">
        <v>0</v>
      </c>
      <c r="B18935" s="0" t="n">
        <v>4</v>
      </c>
      <c r="C18935" s="0" t="n">
        <v>0</v>
      </c>
      <c r="D18935" s="0" t="n">
        <f aca="false">MODE(A18935:C18935)</f>
        <v>0</v>
      </c>
    </row>
    <row r="18936" customFormat="false" ht="13.8" hidden="false" customHeight="false" outlineLevel="0" collapsed="false">
      <c r="A18936" s="0" t="n">
        <v>4</v>
      </c>
      <c r="B18936" s="0" t="n">
        <v>4</v>
      </c>
      <c r="C18936" s="0" t="n">
        <v>4</v>
      </c>
      <c r="D18936" s="0" t="n">
        <f aca="false">MODE(A18936:C18936)</f>
        <v>4</v>
      </c>
    </row>
    <row r="18937" customFormat="false" ht="13.8" hidden="false" customHeight="false" outlineLevel="0" collapsed="false">
      <c r="A18937" s="0" t="n">
        <v>4</v>
      </c>
      <c r="B18937" s="0" t="n">
        <v>0</v>
      </c>
      <c r="C18937" s="0" t="n">
        <v>0</v>
      </c>
      <c r="D18937" s="0" t="n">
        <f aca="false">MODE(A18937:C18937)</f>
        <v>0</v>
      </c>
    </row>
    <row r="18938" customFormat="false" ht="13.8" hidden="false" customHeight="false" outlineLevel="0" collapsed="false">
      <c r="A18938" s="0" t="n">
        <v>4</v>
      </c>
      <c r="B18938" s="0" t="n">
        <v>4</v>
      </c>
      <c r="C18938" s="0" t="n">
        <v>4</v>
      </c>
      <c r="D18938" s="0" t="n">
        <f aca="false">MODE(A18938:C18938)</f>
        <v>4</v>
      </c>
    </row>
    <row r="18939" customFormat="false" ht="13.8" hidden="false" customHeight="false" outlineLevel="0" collapsed="false">
      <c r="A18939" s="0" t="n">
        <v>4</v>
      </c>
      <c r="B18939" s="0" t="n">
        <v>4</v>
      </c>
      <c r="C18939" s="0" t="n">
        <v>4</v>
      </c>
      <c r="D18939" s="0" t="n">
        <f aca="false">MODE(A18939:C18939)</f>
        <v>4</v>
      </c>
    </row>
    <row r="18940" customFormat="false" ht="13.8" hidden="false" customHeight="false" outlineLevel="0" collapsed="false">
      <c r="A18940" s="0" t="n">
        <v>4</v>
      </c>
      <c r="B18940" s="0" t="n">
        <v>4</v>
      </c>
      <c r="C18940" s="0" t="n">
        <v>4</v>
      </c>
      <c r="D18940" s="0" t="n">
        <f aca="false">MODE(A18940:C18940)</f>
        <v>4</v>
      </c>
    </row>
    <row r="18941" customFormat="false" ht="13.8" hidden="false" customHeight="false" outlineLevel="0" collapsed="false">
      <c r="A18941" s="0" t="n">
        <v>4</v>
      </c>
      <c r="B18941" s="0" t="n">
        <v>0</v>
      </c>
      <c r="C18941" s="0" t="n">
        <v>4</v>
      </c>
      <c r="D18941" s="0" t="n">
        <f aca="false">MODE(A18941:C18941)</f>
        <v>4</v>
      </c>
    </row>
    <row r="18942" customFormat="false" ht="13.8" hidden="false" customHeight="false" outlineLevel="0" collapsed="false">
      <c r="A18942" s="0" t="n">
        <v>0</v>
      </c>
      <c r="B18942" s="0" t="n">
        <v>0</v>
      </c>
      <c r="C18942" s="0" t="n">
        <v>0</v>
      </c>
      <c r="D18942" s="0" t="n">
        <f aca="false">MODE(A18942:C18942)</f>
        <v>0</v>
      </c>
    </row>
    <row r="18943" customFormat="false" ht="13.8" hidden="false" customHeight="false" outlineLevel="0" collapsed="false">
      <c r="A18943" s="0" t="n">
        <v>0</v>
      </c>
      <c r="B18943" s="0" t="n">
        <v>0</v>
      </c>
      <c r="C18943" s="0" t="n">
        <v>0</v>
      </c>
      <c r="D18943" s="0" t="n">
        <f aca="false">MODE(A18943:C18943)</f>
        <v>0</v>
      </c>
    </row>
    <row r="18944" customFormat="false" ht="13.8" hidden="false" customHeight="false" outlineLevel="0" collapsed="false">
      <c r="A18944" s="0" t="n">
        <v>0</v>
      </c>
      <c r="B18944" s="0" t="n">
        <v>0</v>
      </c>
      <c r="C18944" s="0" t="n">
        <v>0</v>
      </c>
      <c r="D18944" s="0" t="n">
        <f aca="false">MODE(A18944:C18944)</f>
        <v>0</v>
      </c>
    </row>
    <row r="18945" customFormat="false" ht="13.8" hidden="false" customHeight="false" outlineLevel="0" collapsed="false">
      <c r="A18945" s="0" t="n">
        <v>4</v>
      </c>
      <c r="B18945" s="0" t="n">
        <v>4</v>
      </c>
      <c r="C18945" s="0" t="n">
        <v>4</v>
      </c>
      <c r="D18945" s="0" t="n">
        <f aca="false">MODE(A18945:C18945)</f>
        <v>4</v>
      </c>
    </row>
    <row r="18946" customFormat="false" ht="13.8" hidden="false" customHeight="false" outlineLevel="0" collapsed="false">
      <c r="A18946" s="0" t="n">
        <v>4</v>
      </c>
      <c r="B18946" s="0" t="n">
        <v>0</v>
      </c>
      <c r="C18946" s="0" t="n">
        <v>0</v>
      </c>
      <c r="D18946" s="0" t="n">
        <f aca="false">MODE(A18946:C18946)</f>
        <v>0</v>
      </c>
    </row>
    <row r="18947" customFormat="false" ht="13.8" hidden="false" customHeight="false" outlineLevel="0" collapsed="false">
      <c r="A18947" s="0" t="n">
        <v>0</v>
      </c>
      <c r="B18947" s="0" t="n">
        <v>0</v>
      </c>
      <c r="C18947" s="0" t="n">
        <v>0</v>
      </c>
      <c r="D18947" s="0" t="n">
        <f aca="false">MODE(A18947:C18947)</f>
        <v>0</v>
      </c>
    </row>
    <row r="18948" customFormat="false" ht="13.8" hidden="false" customHeight="false" outlineLevel="0" collapsed="false">
      <c r="A18948" s="0" t="n">
        <v>0</v>
      </c>
      <c r="B18948" s="0" t="n">
        <v>0</v>
      </c>
      <c r="C18948" s="0" t="n">
        <v>0</v>
      </c>
      <c r="D18948" s="0" t="n">
        <f aca="false">MODE(A18948:C18948)</f>
        <v>0</v>
      </c>
    </row>
    <row r="18949" customFormat="false" ht="13.8" hidden="false" customHeight="false" outlineLevel="0" collapsed="false">
      <c r="A18949" s="0" t="n">
        <v>0</v>
      </c>
      <c r="B18949" s="0" t="n">
        <v>0</v>
      </c>
      <c r="C18949" s="0" t="n">
        <v>0</v>
      </c>
      <c r="D18949" s="0" t="n">
        <f aca="false">MODE(A18949:C18949)</f>
        <v>0</v>
      </c>
    </row>
    <row r="18950" customFormat="false" ht="13.8" hidden="false" customHeight="false" outlineLevel="0" collapsed="false">
      <c r="A18950" s="0" t="n">
        <v>4</v>
      </c>
      <c r="B18950" s="0" t="n">
        <v>4</v>
      </c>
      <c r="C18950" s="0" t="n">
        <v>4</v>
      </c>
      <c r="D18950" s="0" t="n">
        <f aca="false">MODE(A18950:C18950)</f>
        <v>4</v>
      </c>
    </row>
    <row r="18951" customFormat="false" ht="13.8" hidden="false" customHeight="false" outlineLevel="0" collapsed="false">
      <c r="A18951" s="0" t="n">
        <v>0</v>
      </c>
      <c r="B18951" s="0" t="n">
        <v>0</v>
      </c>
      <c r="C18951" s="0" t="n">
        <v>0</v>
      </c>
      <c r="D18951" s="0" t="n">
        <f aca="false">MODE(A18951:C18951)</f>
        <v>0</v>
      </c>
    </row>
    <row r="18952" customFormat="false" ht="13.8" hidden="false" customHeight="false" outlineLevel="0" collapsed="false">
      <c r="A18952" s="0" t="n">
        <v>0</v>
      </c>
      <c r="B18952" s="0" t="n">
        <v>0</v>
      </c>
      <c r="C18952" s="0" t="n">
        <v>0</v>
      </c>
      <c r="D18952" s="0" t="n">
        <f aca="false">MODE(A18952:C18952)</f>
        <v>0</v>
      </c>
    </row>
    <row r="18953" customFormat="false" ht="13.8" hidden="false" customHeight="false" outlineLevel="0" collapsed="false">
      <c r="A18953" s="0" t="n">
        <v>0</v>
      </c>
      <c r="B18953" s="0" t="n">
        <v>0</v>
      </c>
      <c r="C18953" s="0" t="n">
        <v>0</v>
      </c>
      <c r="D18953" s="0" t="n">
        <f aca="false">MODE(A18953:C18953)</f>
        <v>0</v>
      </c>
    </row>
    <row r="18954" customFormat="false" ht="13.8" hidden="false" customHeight="false" outlineLevel="0" collapsed="false">
      <c r="A18954" s="0" t="n">
        <v>4</v>
      </c>
      <c r="B18954" s="0" t="n">
        <v>4</v>
      </c>
      <c r="C18954" s="0" t="n">
        <v>4</v>
      </c>
      <c r="D18954" s="0" t="n">
        <f aca="false">MODE(A18954:C18954)</f>
        <v>4</v>
      </c>
    </row>
    <row r="18955" customFormat="false" ht="13.8" hidden="false" customHeight="false" outlineLevel="0" collapsed="false">
      <c r="A18955" s="0" t="n">
        <v>4</v>
      </c>
      <c r="B18955" s="0" t="n">
        <v>4</v>
      </c>
      <c r="C18955" s="0" t="n">
        <v>4</v>
      </c>
      <c r="D18955" s="0" t="n">
        <f aca="false">MODE(A18955:C18955)</f>
        <v>4</v>
      </c>
    </row>
    <row r="18956" customFormat="false" ht="13.8" hidden="false" customHeight="false" outlineLevel="0" collapsed="false">
      <c r="A18956" s="0" t="n">
        <v>0</v>
      </c>
      <c r="B18956" s="0" t="n">
        <v>0</v>
      </c>
      <c r="C18956" s="0" t="n">
        <v>4</v>
      </c>
      <c r="D18956" s="0" t="n">
        <f aca="false">MODE(A18956:C18956)</f>
        <v>0</v>
      </c>
    </row>
    <row r="18957" customFormat="false" ht="13.8" hidden="false" customHeight="false" outlineLevel="0" collapsed="false">
      <c r="A18957" s="0" t="n">
        <v>0</v>
      </c>
      <c r="B18957" s="0" t="n">
        <v>0</v>
      </c>
      <c r="C18957" s="0" t="n">
        <v>0</v>
      </c>
      <c r="D18957" s="0" t="n">
        <f aca="false">MODE(A18957:C18957)</f>
        <v>0</v>
      </c>
    </row>
    <row r="18958" customFormat="false" ht="13.8" hidden="false" customHeight="false" outlineLevel="0" collapsed="false">
      <c r="A18958" s="0" t="n">
        <v>4</v>
      </c>
      <c r="B18958" s="0" t="n">
        <v>4</v>
      </c>
      <c r="C18958" s="0" t="n">
        <v>4</v>
      </c>
      <c r="D18958" s="0" t="n">
        <f aca="false">MODE(A18958:C18958)</f>
        <v>4</v>
      </c>
    </row>
    <row r="18959" customFormat="false" ht="13.8" hidden="false" customHeight="false" outlineLevel="0" collapsed="false">
      <c r="A18959" s="0" t="n">
        <v>0</v>
      </c>
      <c r="B18959" s="0" t="n">
        <v>0</v>
      </c>
      <c r="C18959" s="0" t="n">
        <v>0</v>
      </c>
      <c r="D18959" s="0" t="n">
        <f aca="false">MODE(A18959:C18959)</f>
        <v>0</v>
      </c>
    </row>
    <row r="18960" customFormat="false" ht="13.8" hidden="false" customHeight="false" outlineLevel="0" collapsed="false">
      <c r="A18960" s="0" t="n">
        <v>0</v>
      </c>
      <c r="B18960" s="0" t="n">
        <v>4</v>
      </c>
      <c r="C18960" s="0" t="n">
        <v>4</v>
      </c>
      <c r="D18960" s="0" t="n">
        <f aca="false">MODE(A18960:C18960)</f>
        <v>4</v>
      </c>
    </row>
    <row r="18961" customFormat="false" ht="13.8" hidden="false" customHeight="false" outlineLevel="0" collapsed="false">
      <c r="A18961" s="0" t="n">
        <v>0</v>
      </c>
      <c r="B18961" s="0" t="n">
        <v>0</v>
      </c>
      <c r="C18961" s="0" t="n">
        <v>0</v>
      </c>
      <c r="D18961" s="0" t="n">
        <f aca="false">MODE(A18961:C18961)</f>
        <v>0</v>
      </c>
    </row>
    <row r="18962" customFormat="false" ht="13.8" hidden="false" customHeight="false" outlineLevel="0" collapsed="false">
      <c r="A18962" s="0" t="n">
        <v>0</v>
      </c>
      <c r="B18962" s="0" t="n">
        <v>0</v>
      </c>
      <c r="C18962" s="0" t="n">
        <v>0</v>
      </c>
      <c r="D18962" s="0" t="n">
        <f aca="false">MODE(A18962:C18962)</f>
        <v>0</v>
      </c>
    </row>
    <row r="18963" customFormat="false" ht="13.8" hidden="false" customHeight="false" outlineLevel="0" collapsed="false">
      <c r="A18963" s="0" t="n">
        <v>0</v>
      </c>
      <c r="B18963" s="0" t="n">
        <v>0</v>
      </c>
      <c r="C18963" s="0" t="n">
        <v>0</v>
      </c>
      <c r="D18963" s="0" t="n">
        <f aca="false">MODE(A18963:C18963)</f>
        <v>0</v>
      </c>
    </row>
    <row r="18964" customFormat="false" ht="13.8" hidden="false" customHeight="false" outlineLevel="0" collapsed="false">
      <c r="A18964" s="0" t="n">
        <v>0</v>
      </c>
      <c r="B18964" s="0" t="n">
        <v>4</v>
      </c>
      <c r="C18964" s="0" t="n">
        <v>0</v>
      </c>
      <c r="D18964" s="0" t="n">
        <f aca="false">MODE(A18964:C18964)</f>
        <v>0</v>
      </c>
    </row>
    <row r="18965" customFormat="false" ht="13.8" hidden="false" customHeight="false" outlineLevel="0" collapsed="false">
      <c r="A18965" s="0" t="n">
        <v>0</v>
      </c>
      <c r="B18965" s="0" t="n">
        <v>0</v>
      </c>
      <c r="C18965" s="0" t="n">
        <v>0</v>
      </c>
      <c r="D18965" s="0" t="n">
        <f aca="false">MODE(A18965:C18965)</f>
        <v>0</v>
      </c>
    </row>
    <row r="18966" customFormat="false" ht="13.8" hidden="false" customHeight="false" outlineLevel="0" collapsed="false">
      <c r="A18966" s="0" t="n">
        <v>4</v>
      </c>
      <c r="B18966" s="0" t="n">
        <v>4</v>
      </c>
      <c r="C18966" s="0" t="n">
        <v>4</v>
      </c>
      <c r="D18966" s="0" t="n">
        <f aca="false">MODE(A18966:C18966)</f>
        <v>4</v>
      </c>
    </row>
    <row r="18967" customFormat="false" ht="13.8" hidden="false" customHeight="false" outlineLevel="0" collapsed="false">
      <c r="A18967" s="0" t="n">
        <v>0</v>
      </c>
      <c r="B18967" s="0" t="n">
        <v>0</v>
      </c>
      <c r="C18967" s="0" t="n">
        <v>0</v>
      </c>
      <c r="D18967" s="0" t="n">
        <f aca="false">MODE(A18967:C18967)</f>
        <v>0</v>
      </c>
    </row>
    <row r="18968" customFormat="false" ht="13.8" hidden="false" customHeight="false" outlineLevel="0" collapsed="false">
      <c r="A18968" s="0" t="n">
        <v>0</v>
      </c>
      <c r="B18968" s="0" t="n">
        <v>0</v>
      </c>
      <c r="C18968" s="0" t="n">
        <v>0</v>
      </c>
      <c r="D18968" s="0" t="n">
        <f aca="false">MODE(A18968:C18968)</f>
        <v>0</v>
      </c>
    </row>
    <row r="18969" customFormat="false" ht="13.8" hidden="false" customHeight="false" outlineLevel="0" collapsed="false">
      <c r="A18969" s="0" t="n">
        <v>4</v>
      </c>
      <c r="B18969" s="0" t="n">
        <v>4</v>
      </c>
      <c r="C18969" s="0" t="n">
        <v>0</v>
      </c>
      <c r="D18969" s="0" t="n">
        <f aca="false">MODE(A18969:C18969)</f>
        <v>4</v>
      </c>
    </row>
    <row r="18970" customFormat="false" ht="13.8" hidden="false" customHeight="false" outlineLevel="0" collapsed="false">
      <c r="A18970" s="0" t="n">
        <v>0</v>
      </c>
      <c r="B18970" s="0" t="n">
        <v>0</v>
      </c>
      <c r="C18970" s="0" t="n">
        <v>0</v>
      </c>
      <c r="D18970" s="0" t="n">
        <f aca="false">MODE(A18970:C18970)</f>
        <v>0</v>
      </c>
    </row>
    <row r="18971" customFormat="false" ht="13.8" hidden="false" customHeight="false" outlineLevel="0" collapsed="false">
      <c r="A18971" s="0" t="n">
        <v>0</v>
      </c>
      <c r="B18971" s="0" t="n">
        <v>0</v>
      </c>
      <c r="C18971" s="0" t="n">
        <v>0</v>
      </c>
      <c r="D18971" s="0" t="n">
        <f aca="false">MODE(A18971:C18971)</f>
        <v>0</v>
      </c>
    </row>
    <row r="18972" customFormat="false" ht="13.8" hidden="false" customHeight="false" outlineLevel="0" collapsed="false">
      <c r="A18972" s="0" t="n">
        <v>0</v>
      </c>
      <c r="B18972" s="0" t="n">
        <v>0</v>
      </c>
      <c r="C18972" s="0" t="n">
        <v>0</v>
      </c>
      <c r="D18972" s="0" t="n">
        <f aca="false">MODE(A18972:C18972)</f>
        <v>0</v>
      </c>
    </row>
    <row r="18973" customFormat="false" ht="13.8" hidden="false" customHeight="false" outlineLevel="0" collapsed="false">
      <c r="A18973" s="0" t="n">
        <v>4</v>
      </c>
      <c r="B18973" s="0" t="n">
        <v>0</v>
      </c>
      <c r="C18973" s="0" t="n">
        <v>4</v>
      </c>
      <c r="D18973" s="0" t="n">
        <f aca="false">MODE(A18973:C18973)</f>
        <v>4</v>
      </c>
    </row>
    <row r="18974" customFormat="false" ht="13.8" hidden="false" customHeight="false" outlineLevel="0" collapsed="false">
      <c r="A18974" s="0" t="n">
        <v>4</v>
      </c>
      <c r="B18974" s="0" t="n">
        <v>4</v>
      </c>
      <c r="C18974" s="0" t="n">
        <v>4</v>
      </c>
      <c r="D18974" s="0" t="n">
        <f aca="false">MODE(A18974:C18974)</f>
        <v>4</v>
      </c>
    </row>
    <row r="18975" customFormat="false" ht="13.8" hidden="false" customHeight="false" outlineLevel="0" collapsed="false">
      <c r="A18975" s="0" t="n">
        <v>4</v>
      </c>
      <c r="B18975" s="0" t="n">
        <v>4</v>
      </c>
      <c r="C18975" s="0" t="n">
        <v>4</v>
      </c>
      <c r="D18975" s="0" t="n">
        <f aca="false">MODE(A18975:C18975)</f>
        <v>4</v>
      </c>
    </row>
    <row r="18976" customFormat="false" ht="13.8" hidden="false" customHeight="false" outlineLevel="0" collapsed="false">
      <c r="A18976" s="0" t="n">
        <v>4</v>
      </c>
      <c r="B18976" s="0" t="n">
        <v>4</v>
      </c>
      <c r="C18976" s="0" t="n">
        <v>4</v>
      </c>
      <c r="D18976" s="0" t="n">
        <f aca="false">MODE(A18976:C18976)</f>
        <v>4</v>
      </c>
    </row>
    <row r="18977" customFormat="false" ht="13.8" hidden="false" customHeight="false" outlineLevel="0" collapsed="false">
      <c r="A18977" s="0" t="n">
        <v>4</v>
      </c>
      <c r="B18977" s="0" t="n">
        <v>4</v>
      </c>
      <c r="C18977" s="0" t="n">
        <v>4</v>
      </c>
      <c r="D18977" s="0" t="n">
        <f aca="false">MODE(A18977:C18977)</f>
        <v>4</v>
      </c>
    </row>
    <row r="18978" customFormat="false" ht="13.8" hidden="false" customHeight="false" outlineLevel="0" collapsed="false">
      <c r="A18978" s="0" t="n">
        <v>0</v>
      </c>
      <c r="B18978" s="0" t="n">
        <v>0</v>
      </c>
      <c r="C18978" s="0" t="n">
        <v>4</v>
      </c>
      <c r="D18978" s="0" t="n">
        <f aca="false">MODE(A18978:C18978)</f>
        <v>0</v>
      </c>
    </row>
    <row r="18979" customFormat="false" ht="13.8" hidden="false" customHeight="false" outlineLevel="0" collapsed="false">
      <c r="A18979" s="0" t="n">
        <v>0</v>
      </c>
      <c r="B18979" s="0" t="n">
        <v>0</v>
      </c>
      <c r="C18979" s="0" t="n">
        <v>0</v>
      </c>
      <c r="D18979" s="0" t="n">
        <f aca="false">MODE(A18979:C18979)</f>
        <v>0</v>
      </c>
    </row>
    <row r="18980" customFormat="false" ht="13.8" hidden="false" customHeight="false" outlineLevel="0" collapsed="false">
      <c r="A18980" s="0" t="n">
        <v>0</v>
      </c>
      <c r="B18980" s="0" t="n">
        <v>0</v>
      </c>
      <c r="C18980" s="0" t="n">
        <v>0</v>
      </c>
      <c r="D18980" s="0" t="n">
        <f aca="false">MODE(A18980:C18980)</f>
        <v>0</v>
      </c>
    </row>
    <row r="18981" customFormat="false" ht="13.8" hidden="false" customHeight="false" outlineLevel="0" collapsed="false">
      <c r="A18981" s="0" t="n">
        <v>0</v>
      </c>
      <c r="B18981" s="0" t="n">
        <v>0</v>
      </c>
      <c r="C18981" s="0" t="n">
        <v>0</v>
      </c>
      <c r="D18981" s="0" t="n">
        <f aca="false">MODE(A18981:C18981)</f>
        <v>0</v>
      </c>
    </row>
    <row r="18982" customFormat="false" ht="13.8" hidden="false" customHeight="false" outlineLevel="0" collapsed="false">
      <c r="A18982" s="0" t="n">
        <v>0</v>
      </c>
      <c r="B18982" s="0" t="n">
        <v>0</v>
      </c>
      <c r="C18982" s="0" t="n">
        <v>0</v>
      </c>
      <c r="D18982" s="0" t="n">
        <f aca="false">MODE(A18982:C18982)</f>
        <v>0</v>
      </c>
    </row>
    <row r="18983" customFormat="false" ht="13.8" hidden="false" customHeight="false" outlineLevel="0" collapsed="false">
      <c r="A18983" s="0" t="n">
        <v>4</v>
      </c>
      <c r="B18983" s="0" t="n">
        <v>4</v>
      </c>
      <c r="C18983" s="0" t="n">
        <v>4</v>
      </c>
      <c r="D18983" s="0" t="n">
        <f aca="false">MODE(A18983:C18983)</f>
        <v>4</v>
      </c>
    </row>
    <row r="18984" customFormat="false" ht="13.8" hidden="false" customHeight="false" outlineLevel="0" collapsed="false">
      <c r="A18984" s="0" t="n">
        <v>4</v>
      </c>
      <c r="B18984" s="0" t="n">
        <v>0</v>
      </c>
      <c r="C18984" s="0" t="n">
        <v>4</v>
      </c>
      <c r="D18984" s="0" t="n">
        <f aca="false">MODE(A18984:C18984)</f>
        <v>4</v>
      </c>
    </row>
    <row r="18985" customFormat="false" ht="13.8" hidden="false" customHeight="false" outlineLevel="0" collapsed="false">
      <c r="A18985" s="0" t="n">
        <v>4</v>
      </c>
      <c r="B18985" s="0" t="n">
        <v>4</v>
      </c>
      <c r="C18985" s="0" t="n">
        <v>0</v>
      </c>
      <c r="D18985" s="0" t="n">
        <f aca="false">MODE(A18985:C18985)</f>
        <v>4</v>
      </c>
    </row>
    <row r="18986" customFormat="false" ht="13.8" hidden="false" customHeight="false" outlineLevel="0" collapsed="false">
      <c r="A18986" s="0" t="n">
        <v>0</v>
      </c>
      <c r="B18986" s="0" t="n">
        <v>0</v>
      </c>
      <c r="C18986" s="0" t="n">
        <v>4</v>
      </c>
      <c r="D18986" s="0" t="n">
        <f aca="false">MODE(A18986:C18986)</f>
        <v>0</v>
      </c>
    </row>
    <row r="18987" customFormat="false" ht="13.8" hidden="false" customHeight="false" outlineLevel="0" collapsed="false">
      <c r="A18987" s="0" t="n">
        <v>0</v>
      </c>
      <c r="B18987" s="0" t="n">
        <v>0</v>
      </c>
      <c r="C18987" s="0" t="n">
        <v>0</v>
      </c>
      <c r="D18987" s="0" t="n">
        <f aca="false">MODE(A18987:C18987)</f>
        <v>0</v>
      </c>
    </row>
    <row r="18988" customFormat="false" ht="13.8" hidden="false" customHeight="false" outlineLevel="0" collapsed="false">
      <c r="A18988" s="0" t="n">
        <v>4</v>
      </c>
      <c r="B18988" s="0" t="n">
        <v>4</v>
      </c>
      <c r="C18988" s="0" t="n">
        <v>4</v>
      </c>
      <c r="D18988" s="0" t="n">
        <f aca="false">MODE(A18988:C18988)</f>
        <v>4</v>
      </c>
    </row>
    <row r="18989" customFormat="false" ht="13.8" hidden="false" customHeight="false" outlineLevel="0" collapsed="false">
      <c r="A18989" s="0" t="n">
        <v>0</v>
      </c>
      <c r="B18989" s="0" t="n">
        <v>0</v>
      </c>
      <c r="C18989" s="0" t="n">
        <v>0</v>
      </c>
      <c r="D18989" s="0" t="n">
        <f aca="false">MODE(A18989:C18989)</f>
        <v>0</v>
      </c>
    </row>
    <row r="18990" customFormat="false" ht="13.8" hidden="false" customHeight="false" outlineLevel="0" collapsed="false">
      <c r="A18990" s="0" t="n">
        <v>4</v>
      </c>
      <c r="B18990" s="0" t="n">
        <v>0</v>
      </c>
      <c r="C18990" s="0" t="n">
        <v>0</v>
      </c>
      <c r="D18990" s="0" t="n">
        <f aca="false">MODE(A18990:C18990)</f>
        <v>0</v>
      </c>
    </row>
    <row r="18991" customFormat="false" ht="13.8" hidden="false" customHeight="false" outlineLevel="0" collapsed="false">
      <c r="A18991" s="0" t="n">
        <v>0</v>
      </c>
      <c r="B18991" s="0" t="n">
        <v>0</v>
      </c>
      <c r="C18991" s="0" t="n">
        <v>4</v>
      </c>
      <c r="D18991" s="0" t="n">
        <f aca="false">MODE(A18991:C18991)</f>
        <v>0</v>
      </c>
    </row>
    <row r="18992" customFormat="false" ht="13.8" hidden="false" customHeight="false" outlineLevel="0" collapsed="false">
      <c r="A18992" s="0" t="n">
        <v>4</v>
      </c>
      <c r="B18992" s="0" t="n">
        <v>4</v>
      </c>
      <c r="C18992" s="0" t="n">
        <v>4</v>
      </c>
      <c r="D18992" s="0" t="n">
        <f aca="false">MODE(A18992:C18992)</f>
        <v>4</v>
      </c>
    </row>
    <row r="18993" customFormat="false" ht="13.8" hidden="false" customHeight="false" outlineLevel="0" collapsed="false">
      <c r="A18993" s="0" t="n">
        <v>4</v>
      </c>
      <c r="B18993" s="0" t="n">
        <v>4</v>
      </c>
      <c r="C18993" s="0" t="n">
        <v>4</v>
      </c>
      <c r="D18993" s="0" t="n">
        <f aca="false">MODE(A18993:C18993)</f>
        <v>4</v>
      </c>
    </row>
    <row r="18994" customFormat="false" ht="13.8" hidden="false" customHeight="false" outlineLevel="0" collapsed="false">
      <c r="A18994" s="0" t="n">
        <v>0</v>
      </c>
      <c r="B18994" s="0" t="n">
        <v>0</v>
      </c>
      <c r="C18994" s="0" t="n">
        <v>0</v>
      </c>
      <c r="D18994" s="0" t="n">
        <f aca="false">MODE(A18994:C18994)</f>
        <v>0</v>
      </c>
    </row>
    <row r="18995" customFormat="false" ht="13.8" hidden="false" customHeight="false" outlineLevel="0" collapsed="false">
      <c r="A18995" s="0" t="n">
        <v>4</v>
      </c>
      <c r="B18995" s="0" t="n">
        <v>4</v>
      </c>
      <c r="C18995" s="0" t="n">
        <v>4</v>
      </c>
      <c r="D18995" s="0" t="n">
        <f aca="false">MODE(A18995:C18995)</f>
        <v>4</v>
      </c>
    </row>
    <row r="18996" customFormat="false" ht="13.8" hidden="false" customHeight="false" outlineLevel="0" collapsed="false">
      <c r="A18996" s="0" t="n">
        <v>4</v>
      </c>
      <c r="B18996" s="0" t="n">
        <v>4</v>
      </c>
      <c r="C18996" s="0" t="n">
        <v>4</v>
      </c>
      <c r="D18996" s="0" t="n">
        <f aca="false">MODE(A18996:C18996)</f>
        <v>4</v>
      </c>
    </row>
    <row r="18997" customFormat="false" ht="13.8" hidden="false" customHeight="false" outlineLevel="0" collapsed="false">
      <c r="A18997" s="0" t="n">
        <v>4</v>
      </c>
      <c r="B18997" s="0" t="n">
        <v>0</v>
      </c>
      <c r="C18997" s="0" t="n">
        <v>4</v>
      </c>
      <c r="D18997" s="0" t="n">
        <f aca="false">MODE(A18997:C18997)</f>
        <v>4</v>
      </c>
    </row>
    <row r="18998" customFormat="false" ht="13.8" hidden="false" customHeight="false" outlineLevel="0" collapsed="false">
      <c r="A18998" s="0" t="n">
        <v>4</v>
      </c>
      <c r="B18998" s="0" t="n">
        <v>4</v>
      </c>
      <c r="C18998" s="0" t="n">
        <v>4</v>
      </c>
      <c r="D18998" s="0" t="n">
        <f aca="false">MODE(A18998:C18998)</f>
        <v>4</v>
      </c>
    </row>
    <row r="18999" customFormat="false" ht="13.8" hidden="false" customHeight="false" outlineLevel="0" collapsed="false">
      <c r="A18999" s="0" t="n">
        <v>4</v>
      </c>
      <c r="B18999" s="0" t="n">
        <v>4</v>
      </c>
      <c r="C18999" s="0" t="n">
        <v>4</v>
      </c>
      <c r="D18999" s="0" t="n">
        <f aca="false">MODE(A18999:C18999)</f>
        <v>4</v>
      </c>
    </row>
    <row r="19000" customFormat="false" ht="13.8" hidden="false" customHeight="false" outlineLevel="0" collapsed="false">
      <c r="A19000" s="0" t="n">
        <v>4</v>
      </c>
      <c r="B19000" s="0" t="n">
        <v>4</v>
      </c>
      <c r="C19000" s="0" t="n">
        <v>0</v>
      </c>
      <c r="D19000" s="0" t="n">
        <f aca="false">MODE(A19000:C19000)</f>
        <v>4</v>
      </c>
    </row>
    <row r="19001" customFormat="false" ht="13.8" hidden="false" customHeight="false" outlineLevel="0" collapsed="false">
      <c r="A19001" s="0" t="n">
        <v>0</v>
      </c>
      <c r="B19001" s="0" t="n">
        <v>0</v>
      </c>
      <c r="C19001" s="0" t="n">
        <v>0</v>
      </c>
      <c r="D19001" s="0" t="n">
        <f aca="false">MODE(A19001:C19001)</f>
        <v>0</v>
      </c>
    </row>
    <row r="19002" customFormat="false" ht="13.8" hidden="false" customHeight="false" outlineLevel="0" collapsed="false">
      <c r="A19002" s="0" t="n">
        <v>4</v>
      </c>
      <c r="B19002" s="0" t="n">
        <v>4</v>
      </c>
      <c r="C19002" s="0" t="n">
        <v>4</v>
      </c>
      <c r="D19002" s="0" t="n">
        <f aca="false">MODE(A19002:C19002)</f>
        <v>4</v>
      </c>
    </row>
    <row r="19003" customFormat="false" ht="13.8" hidden="false" customHeight="false" outlineLevel="0" collapsed="false">
      <c r="A19003" s="0" t="n">
        <v>4</v>
      </c>
      <c r="B19003" s="0" t="n">
        <v>4</v>
      </c>
      <c r="C19003" s="0" t="n">
        <v>4</v>
      </c>
      <c r="D19003" s="0" t="n">
        <f aca="false">MODE(A19003:C19003)</f>
        <v>4</v>
      </c>
    </row>
    <row r="19004" customFormat="false" ht="13.8" hidden="false" customHeight="false" outlineLevel="0" collapsed="false">
      <c r="A19004" s="0" t="n">
        <v>4</v>
      </c>
      <c r="B19004" s="0" t="n">
        <v>4</v>
      </c>
      <c r="C19004" s="0" t="n">
        <v>4</v>
      </c>
      <c r="D19004" s="0" t="n">
        <f aca="false">MODE(A19004:C19004)</f>
        <v>4</v>
      </c>
    </row>
    <row r="19005" customFormat="false" ht="13.8" hidden="false" customHeight="false" outlineLevel="0" collapsed="false">
      <c r="A19005" s="0" t="n">
        <v>0</v>
      </c>
      <c r="B19005" s="0" t="n">
        <v>0</v>
      </c>
      <c r="C19005" s="0" t="n">
        <v>0</v>
      </c>
      <c r="D19005" s="0" t="n">
        <f aca="false">MODE(A19005:C19005)</f>
        <v>0</v>
      </c>
    </row>
    <row r="19006" customFormat="false" ht="13.8" hidden="false" customHeight="false" outlineLevel="0" collapsed="false">
      <c r="A19006" s="0" t="n">
        <v>4</v>
      </c>
      <c r="B19006" s="0" t="n">
        <v>4</v>
      </c>
      <c r="C19006" s="0" t="n">
        <v>4</v>
      </c>
      <c r="D19006" s="0" t="n">
        <f aca="false">MODE(A19006:C19006)</f>
        <v>4</v>
      </c>
    </row>
    <row r="19007" customFormat="false" ht="13.8" hidden="false" customHeight="false" outlineLevel="0" collapsed="false">
      <c r="A19007" s="0" t="n">
        <v>4</v>
      </c>
      <c r="B19007" s="0" t="n">
        <v>4</v>
      </c>
      <c r="C19007" s="0" t="n">
        <v>4</v>
      </c>
      <c r="D19007" s="0" t="n">
        <f aca="false">MODE(A19007:C19007)</f>
        <v>4</v>
      </c>
    </row>
    <row r="19008" customFormat="false" ht="13.8" hidden="false" customHeight="false" outlineLevel="0" collapsed="false">
      <c r="A19008" s="0" t="n">
        <v>0</v>
      </c>
      <c r="B19008" s="0" t="n">
        <v>0</v>
      </c>
      <c r="C19008" s="0" t="n">
        <v>4</v>
      </c>
      <c r="D19008" s="0" t="n">
        <f aca="false">MODE(A19008:C19008)</f>
        <v>0</v>
      </c>
    </row>
    <row r="19009" customFormat="false" ht="13.8" hidden="false" customHeight="false" outlineLevel="0" collapsed="false">
      <c r="A19009" s="0" t="n">
        <v>4</v>
      </c>
      <c r="B19009" s="0" t="n">
        <v>4</v>
      </c>
      <c r="C19009" s="0" t="n">
        <v>4</v>
      </c>
      <c r="D19009" s="0" t="n">
        <f aca="false">MODE(A19009:C19009)</f>
        <v>4</v>
      </c>
    </row>
    <row r="19010" customFormat="false" ht="13.8" hidden="false" customHeight="false" outlineLevel="0" collapsed="false">
      <c r="A19010" s="0" t="n">
        <v>0</v>
      </c>
      <c r="B19010" s="0" t="n">
        <v>0</v>
      </c>
      <c r="C19010" s="0" t="n">
        <v>0</v>
      </c>
      <c r="D19010" s="0" t="n">
        <f aca="false">MODE(A19010:C19010)</f>
        <v>0</v>
      </c>
    </row>
    <row r="19011" customFormat="false" ht="13.8" hidden="false" customHeight="false" outlineLevel="0" collapsed="false">
      <c r="A19011" s="0" t="n">
        <v>4</v>
      </c>
      <c r="B19011" s="0" t="n">
        <v>4</v>
      </c>
      <c r="C19011" s="0" t="n">
        <v>4</v>
      </c>
      <c r="D19011" s="0" t="n">
        <f aca="false">MODE(A19011:C19011)</f>
        <v>4</v>
      </c>
    </row>
    <row r="19012" customFormat="false" ht="13.8" hidden="false" customHeight="false" outlineLevel="0" collapsed="false">
      <c r="A19012" s="0" t="n">
        <v>0</v>
      </c>
      <c r="B19012" s="0" t="n">
        <v>0</v>
      </c>
      <c r="C19012" s="0" t="n">
        <v>0</v>
      </c>
      <c r="D19012" s="0" t="n">
        <f aca="false">MODE(A19012:C19012)</f>
        <v>0</v>
      </c>
    </row>
    <row r="19013" customFormat="false" ht="13.8" hidden="false" customHeight="false" outlineLevel="0" collapsed="false">
      <c r="A19013" s="0" t="n">
        <v>0</v>
      </c>
      <c r="B19013" s="0" t="n">
        <v>0</v>
      </c>
      <c r="C19013" s="0" t="n">
        <v>0</v>
      </c>
      <c r="D19013" s="0" t="n">
        <f aca="false">MODE(A19013:C19013)</f>
        <v>0</v>
      </c>
    </row>
    <row r="19014" customFormat="false" ht="13.8" hidden="false" customHeight="false" outlineLevel="0" collapsed="false">
      <c r="A19014" s="0" t="n">
        <v>4</v>
      </c>
      <c r="B19014" s="0" t="n">
        <v>4</v>
      </c>
      <c r="C19014" s="0" t="n">
        <v>4</v>
      </c>
      <c r="D19014" s="0" t="n">
        <f aca="false">MODE(A19014:C19014)</f>
        <v>4</v>
      </c>
    </row>
    <row r="19015" customFormat="false" ht="13.8" hidden="false" customHeight="false" outlineLevel="0" collapsed="false">
      <c r="A19015" s="0" t="n">
        <v>0</v>
      </c>
      <c r="B19015" s="0" t="n">
        <v>0</v>
      </c>
      <c r="C19015" s="0" t="n">
        <v>0</v>
      </c>
      <c r="D19015" s="0" t="n">
        <f aca="false">MODE(A19015:C19015)</f>
        <v>0</v>
      </c>
    </row>
    <row r="19016" customFormat="false" ht="13.8" hidden="false" customHeight="false" outlineLevel="0" collapsed="false">
      <c r="A19016" s="0" t="n">
        <v>4</v>
      </c>
      <c r="B19016" s="0" t="n">
        <v>4</v>
      </c>
      <c r="C19016" s="0" t="n">
        <v>4</v>
      </c>
      <c r="D19016" s="0" t="n">
        <f aca="false">MODE(A19016:C19016)</f>
        <v>4</v>
      </c>
    </row>
    <row r="19017" customFormat="false" ht="13.8" hidden="false" customHeight="false" outlineLevel="0" collapsed="false">
      <c r="A19017" s="0" t="n">
        <v>0</v>
      </c>
      <c r="B19017" s="0" t="n">
        <v>0</v>
      </c>
      <c r="C19017" s="0" t="n">
        <v>0</v>
      </c>
      <c r="D19017" s="0" t="n">
        <f aca="false">MODE(A19017:C19017)</f>
        <v>0</v>
      </c>
    </row>
    <row r="19018" customFormat="false" ht="13.8" hidden="false" customHeight="false" outlineLevel="0" collapsed="false">
      <c r="A19018" s="0" t="n">
        <v>0</v>
      </c>
      <c r="B19018" s="0" t="n">
        <v>0</v>
      </c>
      <c r="C19018" s="0" t="n">
        <v>4</v>
      </c>
      <c r="D19018" s="0" t="n">
        <f aca="false">MODE(A19018:C19018)</f>
        <v>0</v>
      </c>
    </row>
    <row r="19019" customFormat="false" ht="13.8" hidden="false" customHeight="false" outlineLevel="0" collapsed="false">
      <c r="A19019" s="0" t="n">
        <v>4</v>
      </c>
      <c r="B19019" s="0" t="n">
        <v>4</v>
      </c>
      <c r="C19019" s="0" t="n">
        <v>0</v>
      </c>
      <c r="D19019" s="0" t="n">
        <f aca="false">MODE(A19019:C19019)</f>
        <v>4</v>
      </c>
    </row>
    <row r="19020" customFormat="false" ht="13.8" hidden="false" customHeight="false" outlineLevel="0" collapsed="false">
      <c r="A19020" s="0" t="n">
        <v>4</v>
      </c>
      <c r="B19020" s="0" t="n">
        <v>0</v>
      </c>
      <c r="C19020" s="0" t="n">
        <v>4</v>
      </c>
      <c r="D19020" s="0" t="n">
        <f aca="false">MODE(A19020:C19020)</f>
        <v>4</v>
      </c>
    </row>
    <row r="19021" customFormat="false" ht="13.8" hidden="false" customHeight="false" outlineLevel="0" collapsed="false">
      <c r="A19021" s="0" t="n">
        <v>4</v>
      </c>
      <c r="B19021" s="0" t="n">
        <v>4</v>
      </c>
      <c r="C19021" s="0" t="n">
        <v>4</v>
      </c>
      <c r="D19021" s="0" t="n">
        <f aca="false">MODE(A19021:C19021)</f>
        <v>4</v>
      </c>
    </row>
    <row r="19022" customFormat="false" ht="13.8" hidden="false" customHeight="false" outlineLevel="0" collapsed="false">
      <c r="A19022" s="0" t="n">
        <v>0</v>
      </c>
      <c r="B19022" s="0" t="n">
        <v>0</v>
      </c>
      <c r="C19022" s="0" t="n">
        <v>0</v>
      </c>
      <c r="D19022" s="0" t="n">
        <f aca="false">MODE(A19022:C19022)</f>
        <v>0</v>
      </c>
    </row>
    <row r="19023" customFormat="false" ht="13.8" hidden="false" customHeight="false" outlineLevel="0" collapsed="false">
      <c r="A19023" s="0" t="n">
        <v>0</v>
      </c>
      <c r="B19023" s="0" t="n">
        <v>0</v>
      </c>
      <c r="C19023" s="0" t="n">
        <v>0</v>
      </c>
      <c r="D19023" s="0" t="n">
        <f aca="false">MODE(A19023:C19023)</f>
        <v>0</v>
      </c>
    </row>
    <row r="19024" customFormat="false" ht="13.8" hidden="false" customHeight="false" outlineLevel="0" collapsed="false">
      <c r="A19024" s="0" t="n">
        <v>0</v>
      </c>
      <c r="B19024" s="0" t="n">
        <v>0</v>
      </c>
      <c r="C19024" s="0" t="n">
        <v>0</v>
      </c>
      <c r="D19024" s="0" t="n">
        <f aca="false">MODE(A19024:C19024)</f>
        <v>0</v>
      </c>
    </row>
    <row r="19025" customFormat="false" ht="13.8" hidden="false" customHeight="false" outlineLevel="0" collapsed="false">
      <c r="A19025" s="0" t="n">
        <v>4</v>
      </c>
      <c r="B19025" s="0" t="n">
        <v>4</v>
      </c>
      <c r="C19025" s="0" t="n">
        <v>0</v>
      </c>
      <c r="D19025" s="0" t="n">
        <f aca="false">MODE(A19025:C19025)</f>
        <v>4</v>
      </c>
    </row>
    <row r="19026" customFormat="false" ht="13.8" hidden="false" customHeight="false" outlineLevel="0" collapsed="false">
      <c r="A19026" s="0" t="n">
        <v>0</v>
      </c>
      <c r="B19026" s="0" t="n">
        <v>0</v>
      </c>
      <c r="C19026" s="0" t="n">
        <v>0</v>
      </c>
      <c r="D19026" s="0" t="n">
        <f aca="false">MODE(A19026:C19026)</f>
        <v>0</v>
      </c>
    </row>
    <row r="19027" customFormat="false" ht="13.8" hidden="false" customHeight="false" outlineLevel="0" collapsed="false">
      <c r="A19027" s="0" t="n">
        <v>0</v>
      </c>
      <c r="B19027" s="0" t="n">
        <v>4</v>
      </c>
      <c r="C19027" s="0" t="n">
        <v>0</v>
      </c>
      <c r="D19027" s="0" t="n">
        <f aca="false">MODE(A19027:C19027)</f>
        <v>0</v>
      </c>
    </row>
    <row r="19028" customFormat="false" ht="13.8" hidden="false" customHeight="false" outlineLevel="0" collapsed="false">
      <c r="A19028" s="0" t="n">
        <v>0</v>
      </c>
      <c r="B19028" s="0" t="n">
        <v>0</v>
      </c>
      <c r="C19028" s="0" t="n">
        <v>0</v>
      </c>
      <c r="D19028" s="0" t="n">
        <f aca="false">MODE(A19028:C19028)</f>
        <v>0</v>
      </c>
    </row>
    <row r="19029" customFormat="false" ht="13.8" hidden="false" customHeight="false" outlineLevel="0" collapsed="false">
      <c r="A19029" s="0" t="n">
        <v>4</v>
      </c>
      <c r="B19029" s="0" t="n">
        <v>4</v>
      </c>
      <c r="C19029" s="0" t="n">
        <v>4</v>
      </c>
      <c r="D19029" s="0" t="n">
        <f aca="false">MODE(A19029:C19029)</f>
        <v>4</v>
      </c>
    </row>
    <row r="19030" customFormat="false" ht="13.8" hidden="false" customHeight="false" outlineLevel="0" collapsed="false">
      <c r="A19030" s="0" t="n">
        <v>4</v>
      </c>
      <c r="B19030" s="0" t="n">
        <v>4</v>
      </c>
      <c r="C19030" s="0" t="n">
        <v>4</v>
      </c>
      <c r="D19030" s="0" t="n">
        <f aca="false">MODE(A19030:C19030)</f>
        <v>4</v>
      </c>
    </row>
    <row r="19031" customFormat="false" ht="13.8" hidden="false" customHeight="false" outlineLevel="0" collapsed="false">
      <c r="A19031" s="0" t="n">
        <v>4</v>
      </c>
      <c r="B19031" s="0" t="n">
        <v>4</v>
      </c>
      <c r="C19031" s="0" t="n">
        <v>4</v>
      </c>
      <c r="D19031" s="0" t="n">
        <f aca="false">MODE(A19031:C19031)</f>
        <v>4</v>
      </c>
    </row>
    <row r="19032" customFormat="false" ht="13.8" hidden="false" customHeight="false" outlineLevel="0" collapsed="false">
      <c r="A19032" s="0" t="n">
        <v>4</v>
      </c>
      <c r="B19032" s="0" t="n">
        <v>0</v>
      </c>
      <c r="C19032" s="0" t="n">
        <v>4</v>
      </c>
      <c r="D19032" s="0" t="n">
        <f aca="false">MODE(A19032:C19032)</f>
        <v>4</v>
      </c>
    </row>
    <row r="19033" customFormat="false" ht="13.8" hidden="false" customHeight="false" outlineLevel="0" collapsed="false">
      <c r="A19033" s="0" t="n">
        <v>4</v>
      </c>
      <c r="B19033" s="0" t="n">
        <v>4</v>
      </c>
      <c r="C19033" s="0" t="n">
        <v>0</v>
      </c>
      <c r="D19033" s="0" t="n">
        <f aca="false">MODE(A19033:C19033)</f>
        <v>4</v>
      </c>
    </row>
    <row r="19034" customFormat="false" ht="13.8" hidden="false" customHeight="false" outlineLevel="0" collapsed="false">
      <c r="A19034" s="0" t="n">
        <v>4</v>
      </c>
      <c r="B19034" s="0" t="n">
        <v>4</v>
      </c>
      <c r="C19034" s="0" t="n">
        <v>4</v>
      </c>
      <c r="D19034" s="0" t="n">
        <f aca="false">MODE(A19034:C19034)</f>
        <v>4</v>
      </c>
    </row>
    <row r="19035" customFormat="false" ht="13.8" hidden="false" customHeight="false" outlineLevel="0" collapsed="false">
      <c r="A19035" s="0" t="n">
        <v>0</v>
      </c>
      <c r="B19035" s="0" t="n">
        <v>0</v>
      </c>
      <c r="C19035" s="0" t="n">
        <v>0</v>
      </c>
      <c r="D19035" s="0" t="n">
        <f aca="false">MODE(A19035:C19035)</f>
        <v>0</v>
      </c>
    </row>
    <row r="19036" customFormat="false" ht="13.8" hidden="false" customHeight="false" outlineLevel="0" collapsed="false">
      <c r="A19036" s="0" t="n">
        <v>4</v>
      </c>
      <c r="B19036" s="0" t="n">
        <v>4</v>
      </c>
      <c r="C19036" s="0" t="n">
        <v>4</v>
      </c>
      <c r="D19036" s="0" t="n">
        <f aca="false">MODE(A19036:C19036)</f>
        <v>4</v>
      </c>
    </row>
    <row r="19037" customFormat="false" ht="13.8" hidden="false" customHeight="false" outlineLevel="0" collapsed="false">
      <c r="A19037" s="0" t="n">
        <v>4</v>
      </c>
      <c r="B19037" s="0" t="n">
        <v>4</v>
      </c>
      <c r="C19037" s="0" t="n">
        <v>4</v>
      </c>
      <c r="D19037" s="0" t="n">
        <f aca="false">MODE(A19037:C19037)</f>
        <v>4</v>
      </c>
    </row>
    <row r="19038" customFormat="false" ht="13.8" hidden="false" customHeight="false" outlineLevel="0" collapsed="false">
      <c r="A19038" s="0" t="n">
        <v>0</v>
      </c>
      <c r="B19038" s="0" t="n">
        <v>0</v>
      </c>
      <c r="C19038" s="0" t="n">
        <v>0</v>
      </c>
      <c r="D19038" s="0" t="n">
        <f aca="false">MODE(A19038:C19038)</f>
        <v>0</v>
      </c>
    </row>
    <row r="19039" customFormat="false" ht="13.8" hidden="false" customHeight="false" outlineLevel="0" collapsed="false">
      <c r="A19039" s="0" t="n">
        <v>4</v>
      </c>
      <c r="B19039" s="0" t="n">
        <v>4</v>
      </c>
      <c r="C19039" s="0" t="n">
        <v>4</v>
      </c>
      <c r="D19039" s="0" t="n">
        <f aca="false">MODE(A19039:C19039)</f>
        <v>4</v>
      </c>
    </row>
    <row r="19040" customFormat="false" ht="13.8" hidden="false" customHeight="false" outlineLevel="0" collapsed="false">
      <c r="A19040" s="0" t="n">
        <v>4</v>
      </c>
      <c r="B19040" s="0" t="n">
        <v>4</v>
      </c>
      <c r="C19040" s="0" t="n">
        <v>4</v>
      </c>
      <c r="D19040" s="0" t="n">
        <f aca="false">MODE(A19040:C19040)</f>
        <v>4</v>
      </c>
    </row>
    <row r="19041" customFormat="false" ht="13.8" hidden="false" customHeight="false" outlineLevel="0" collapsed="false">
      <c r="A19041" s="0" t="n">
        <v>4</v>
      </c>
      <c r="B19041" s="0" t="n">
        <v>0</v>
      </c>
      <c r="C19041" s="0" t="n">
        <v>4</v>
      </c>
      <c r="D19041" s="0" t="n">
        <f aca="false">MODE(A19041:C19041)</f>
        <v>4</v>
      </c>
    </row>
    <row r="19042" customFormat="false" ht="13.8" hidden="false" customHeight="false" outlineLevel="0" collapsed="false">
      <c r="A19042" s="0" t="n">
        <v>0</v>
      </c>
      <c r="B19042" s="0" t="n">
        <v>0</v>
      </c>
      <c r="C19042" s="0" t="n">
        <v>0</v>
      </c>
      <c r="D19042" s="0" t="n">
        <f aca="false">MODE(A19042:C19042)</f>
        <v>0</v>
      </c>
    </row>
    <row r="19043" customFormat="false" ht="13.8" hidden="false" customHeight="false" outlineLevel="0" collapsed="false">
      <c r="A19043" s="0" t="n">
        <v>0</v>
      </c>
      <c r="B19043" s="0" t="n">
        <v>0</v>
      </c>
      <c r="C19043" s="0" t="n">
        <v>0</v>
      </c>
      <c r="D19043" s="0" t="n">
        <f aca="false">MODE(A19043:C19043)</f>
        <v>0</v>
      </c>
    </row>
    <row r="19044" customFormat="false" ht="13.8" hidden="false" customHeight="false" outlineLevel="0" collapsed="false">
      <c r="A19044" s="0" t="n">
        <v>4</v>
      </c>
      <c r="B19044" s="0" t="n">
        <v>4</v>
      </c>
      <c r="C19044" s="0" t="n">
        <v>4</v>
      </c>
      <c r="D19044" s="0" t="n">
        <f aca="false">MODE(A19044:C19044)</f>
        <v>4</v>
      </c>
    </row>
    <row r="19045" customFormat="false" ht="13.8" hidden="false" customHeight="false" outlineLevel="0" collapsed="false">
      <c r="A19045" s="0" t="n">
        <v>0</v>
      </c>
      <c r="B19045" s="0" t="n">
        <v>0</v>
      </c>
      <c r="C19045" s="0" t="n">
        <v>0</v>
      </c>
      <c r="D19045" s="0" t="n">
        <f aca="false">MODE(A19045:C19045)</f>
        <v>0</v>
      </c>
    </row>
    <row r="19046" customFormat="false" ht="13.8" hidden="false" customHeight="false" outlineLevel="0" collapsed="false">
      <c r="A19046" s="0" t="n">
        <v>0</v>
      </c>
      <c r="B19046" s="0" t="n">
        <v>0</v>
      </c>
      <c r="C19046" s="0" t="n">
        <v>0</v>
      </c>
      <c r="D19046" s="0" t="n">
        <f aca="false">MODE(A19046:C19046)</f>
        <v>0</v>
      </c>
    </row>
    <row r="19047" customFormat="false" ht="13.8" hidden="false" customHeight="false" outlineLevel="0" collapsed="false">
      <c r="A19047" s="0" t="n">
        <v>0</v>
      </c>
      <c r="B19047" s="0" t="n">
        <v>0</v>
      </c>
      <c r="C19047" s="0" t="n">
        <v>0</v>
      </c>
      <c r="D19047" s="0" t="n">
        <f aca="false">MODE(A19047:C19047)</f>
        <v>0</v>
      </c>
    </row>
    <row r="19048" customFormat="false" ht="13.8" hidden="false" customHeight="false" outlineLevel="0" collapsed="false">
      <c r="A19048" s="0" t="n">
        <v>0</v>
      </c>
      <c r="B19048" s="0" t="n">
        <v>0</v>
      </c>
      <c r="C19048" s="0" t="n">
        <v>0</v>
      </c>
      <c r="D19048" s="0" t="n">
        <f aca="false">MODE(A19048:C19048)</f>
        <v>0</v>
      </c>
    </row>
    <row r="19049" customFormat="false" ht="13.8" hidden="false" customHeight="false" outlineLevel="0" collapsed="false">
      <c r="A19049" s="0" t="n">
        <v>0</v>
      </c>
      <c r="B19049" s="0" t="n">
        <v>0</v>
      </c>
      <c r="C19049" s="0" t="n">
        <v>0</v>
      </c>
      <c r="D19049" s="0" t="n">
        <f aca="false">MODE(A19049:C19049)</f>
        <v>0</v>
      </c>
    </row>
    <row r="19050" customFormat="false" ht="13.8" hidden="false" customHeight="false" outlineLevel="0" collapsed="false">
      <c r="A19050" s="0" t="n">
        <v>4</v>
      </c>
      <c r="B19050" s="0" t="n">
        <v>4</v>
      </c>
      <c r="C19050" s="0" t="n">
        <v>0</v>
      </c>
      <c r="D19050" s="0" t="n">
        <f aca="false">MODE(A19050:C19050)</f>
        <v>4</v>
      </c>
    </row>
    <row r="19051" customFormat="false" ht="13.8" hidden="false" customHeight="false" outlineLevel="0" collapsed="false">
      <c r="A19051" s="0" t="n">
        <v>4</v>
      </c>
      <c r="B19051" s="0" t="n">
        <v>0</v>
      </c>
      <c r="C19051" s="0" t="n">
        <v>4</v>
      </c>
      <c r="D19051" s="0" t="n">
        <f aca="false">MODE(A19051:C19051)</f>
        <v>4</v>
      </c>
    </row>
    <row r="19052" customFormat="false" ht="13.8" hidden="false" customHeight="false" outlineLevel="0" collapsed="false">
      <c r="A19052" s="0" t="n">
        <v>0</v>
      </c>
      <c r="B19052" s="0" t="n">
        <v>0</v>
      </c>
      <c r="C19052" s="0" t="n">
        <v>0</v>
      </c>
      <c r="D19052" s="0" t="n">
        <f aca="false">MODE(A19052:C19052)</f>
        <v>0</v>
      </c>
    </row>
    <row r="19053" customFormat="false" ht="13.8" hidden="false" customHeight="false" outlineLevel="0" collapsed="false">
      <c r="A19053" s="0" t="n">
        <v>0</v>
      </c>
      <c r="B19053" s="0" t="n">
        <v>0</v>
      </c>
      <c r="C19053" s="0" t="n">
        <v>0</v>
      </c>
      <c r="D19053" s="0" t="n">
        <f aca="false">MODE(A19053:C19053)</f>
        <v>0</v>
      </c>
    </row>
    <row r="19054" customFormat="false" ht="13.8" hidden="false" customHeight="false" outlineLevel="0" collapsed="false">
      <c r="A19054" s="0" t="n">
        <v>4</v>
      </c>
      <c r="B19054" s="0" t="n">
        <v>4</v>
      </c>
      <c r="C19054" s="0" t="n">
        <v>4</v>
      </c>
      <c r="D19054" s="0" t="n">
        <f aca="false">MODE(A19054:C19054)</f>
        <v>4</v>
      </c>
    </row>
    <row r="19055" customFormat="false" ht="13.8" hidden="false" customHeight="false" outlineLevel="0" collapsed="false">
      <c r="A19055" s="0" t="n">
        <v>4</v>
      </c>
      <c r="B19055" s="0" t="n">
        <v>4</v>
      </c>
      <c r="C19055" s="0" t="n">
        <v>0</v>
      </c>
      <c r="D19055" s="0" t="n">
        <f aca="false">MODE(A19055:C19055)</f>
        <v>4</v>
      </c>
    </row>
    <row r="19056" customFormat="false" ht="13.8" hidden="false" customHeight="false" outlineLevel="0" collapsed="false">
      <c r="A19056" s="0" t="n">
        <v>0</v>
      </c>
      <c r="B19056" s="0" t="n">
        <v>0</v>
      </c>
      <c r="C19056" s="0" t="n">
        <v>0</v>
      </c>
      <c r="D19056" s="0" t="n">
        <f aca="false">MODE(A19056:C19056)</f>
        <v>0</v>
      </c>
    </row>
    <row r="19057" customFormat="false" ht="13.8" hidden="false" customHeight="false" outlineLevel="0" collapsed="false">
      <c r="A19057" s="0" t="n">
        <v>4</v>
      </c>
      <c r="B19057" s="0" t="n">
        <v>4</v>
      </c>
      <c r="C19057" s="0" t="n">
        <v>4</v>
      </c>
      <c r="D19057" s="0" t="n">
        <f aca="false">MODE(A19057:C19057)</f>
        <v>4</v>
      </c>
    </row>
    <row r="19058" customFormat="false" ht="13.8" hidden="false" customHeight="false" outlineLevel="0" collapsed="false">
      <c r="A19058" s="0" t="n">
        <v>4</v>
      </c>
      <c r="B19058" s="0" t="n">
        <v>4</v>
      </c>
      <c r="C19058" s="0" t="n">
        <v>4</v>
      </c>
      <c r="D19058" s="0" t="n">
        <f aca="false">MODE(A19058:C19058)</f>
        <v>4</v>
      </c>
    </row>
    <row r="19059" customFormat="false" ht="13.8" hidden="false" customHeight="false" outlineLevel="0" collapsed="false">
      <c r="A19059" s="0" t="n">
        <v>0</v>
      </c>
      <c r="B19059" s="0" t="n">
        <v>0</v>
      </c>
      <c r="C19059" s="0" t="n">
        <v>0</v>
      </c>
      <c r="D19059" s="0" t="n">
        <f aca="false">MODE(A19059:C19059)</f>
        <v>0</v>
      </c>
    </row>
    <row r="19060" customFormat="false" ht="13.8" hidden="false" customHeight="false" outlineLevel="0" collapsed="false">
      <c r="A19060" s="0" t="n">
        <v>4</v>
      </c>
      <c r="B19060" s="0" t="n">
        <v>4</v>
      </c>
      <c r="C19060" s="0" t="n">
        <v>4</v>
      </c>
      <c r="D19060" s="0" t="n">
        <f aca="false">MODE(A19060:C19060)</f>
        <v>4</v>
      </c>
    </row>
    <row r="19061" customFormat="false" ht="13.8" hidden="false" customHeight="false" outlineLevel="0" collapsed="false">
      <c r="A19061" s="0" t="n">
        <v>0</v>
      </c>
      <c r="B19061" s="0" t="n">
        <v>0</v>
      </c>
      <c r="C19061" s="0" t="n">
        <v>0</v>
      </c>
      <c r="D19061" s="0" t="n">
        <f aca="false">MODE(A19061:C19061)</f>
        <v>0</v>
      </c>
    </row>
    <row r="19062" customFormat="false" ht="13.8" hidden="false" customHeight="false" outlineLevel="0" collapsed="false">
      <c r="A19062" s="0" t="n">
        <v>4</v>
      </c>
      <c r="B19062" s="0" t="n">
        <v>0</v>
      </c>
      <c r="C19062" s="0" t="n">
        <v>4</v>
      </c>
      <c r="D19062" s="0" t="n">
        <f aca="false">MODE(A19062:C19062)</f>
        <v>4</v>
      </c>
    </row>
    <row r="19063" customFormat="false" ht="13.8" hidden="false" customHeight="false" outlineLevel="0" collapsed="false">
      <c r="A19063" s="0" t="n">
        <v>0</v>
      </c>
      <c r="B19063" s="0" t="n">
        <v>0</v>
      </c>
      <c r="C19063" s="0" t="n">
        <v>0</v>
      </c>
      <c r="D19063" s="0" t="n">
        <f aca="false">MODE(A19063:C19063)</f>
        <v>0</v>
      </c>
    </row>
    <row r="19064" customFormat="false" ht="13.8" hidden="false" customHeight="false" outlineLevel="0" collapsed="false">
      <c r="A19064" s="0" t="n">
        <v>0</v>
      </c>
      <c r="B19064" s="0" t="n">
        <v>0</v>
      </c>
      <c r="C19064" s="0" t="n">
        <v>0</v>
      </c>
      <c r="D19064" s="0" t="n">
        <f aca="false">MODE(A19064:C19064)</f>
        <v>0</v>
      </c>
    </row>
    <row r="19065" customFormat="false" ht="13.8" hidden="false" customHeight="false" outlineLevel="0" collapsed="false">
      <c r="A19065" s="0" t="n">
        <v>4</v>
      </c>
      <c r="B19065" s="0" t="n">
        <v>4</v>
      </c>
      <c r="C19065" s="0" t="n">
        <v>4</v>
      </c>
      <c r="D19065" s="0" t="n">
        <f aca="false">MODE(A19065:C19065)</f>
        <v>4</v>
      </c>
    </row>
    <row r="19066" customFormat="false" ht="13.8" hidden="false" customHeight="false" outlineLevel="0" collapsed="false">
      <c r="A19066" s="0" t="n">
        <v>4</v>
      </c>
      <c r="B19066" s="0" t="n">
        <v>4</v>
      </c>
      <c r="C19066" s="0" t="n">
        <v>4</v>
      </c>
      <c r="D19066" s="0" t="n">
        <f aca="false">MODE(A19066:C19066)</f>
        <v>4</v>
      </c>
    </row>
    <row r="19067" customFormat="false" ht="13.8" hidden="false" customHeight="false" outlineLevel="0" collapsed="false">
      <c r="A19067" s="0" t="n">
        <v>0</v>
      </c>
      <c r="B19067" s="0" t="n">
        <v>0</v>
      </c>
      <c r="C19067" s="0" t="n">
        <v>4</v>
      </c>
      <c r="D19067" s="0" t="n">
        <f aca="false">MODE(A19067:C19067)</f>
        <v>0</v>
      </c>
    </row>
    <row r="19068" customFormat="false" ht="13.8" hidden="false" customHeight="false" outlineLevel="0" collapsed="false">
      <c r="A19068" s="0" t="n">
        <v>4</v>
      </c>
      <c r="B19068" s="0" t="n">
        <v>4</v>
      </c>
      <c r="C19068" s="0" t="n">
        <v>0</v>
      </c>
      <c r="D19068" s="0" t="n">
        <f aca="false">MODE(A19068:C19068)</f>
        <v>4</v>
      </c>
    </row>
    <row r="19069" customFormat="false" ht="13.8" hidden="false" customHeight="false" outlineLevel="0" collapsed="false">
      <c r="A19069" s="0" t="n">
        <v>0</v>
      </c>
      <c r="B19069" s="0" t="n">
        <v>0</v>
      </c>
      <c r="C19069" s="0" t="n">
        <v>4</v>
      </c>
      <c r="D19069" s="0" t="n">
        <f aca="false">MODE(A19069:C19069)</f>
        <v>0</v>
      </c>
    </row>
    <row r="19070" customFormat="false" ht="13.8" hidden="false" customHeight="false" outlineLevel="0" collapsed="false">
      <c r="A19070" s="0" t="n">
        <v>4</v>
      </c>
      <c r="B19070" s="0" t="n">
        <v>4</v>
      </c>
      <c r="C19070" s="0" t="n">
        <v>4</v>
      </c>
      <c r="D19070" s="0" t="n">
        <f aca="false">MODE(A19070:C19070)</f>
        <v>4</v>
      </c>
    </row>
    <row r="19071" customFormat="false" ht="13.8" hidden="false" customHeight="false" outlineLevel="0" collapsed="false">
      <c r="A19071" s="0" t="n">
        <v>4</v>
      </c>
      <c r="B19071" s="0" t="n">
        <v>4</v>
      </c>
      <c r="C19071" s="0" t="n">
        <v>4</v>
      </c>
      <c r="D19071" s="0" t="n">
        <f aca="false">MODE(A19071:C19071)</f>
        <v>4</v>
      </c>
    </row>
    <row r="19072" customFormat="false" ht="13.8" hidden="false" customHeight="false" outlineLevel="0" collapsed="false">
      <c r="A19072" s="0" t="n">
        <v>4</v>
      </c>
      <c r="B19072" s="0" t="n">
        <v>4</v>
      </c>
      <c r="C19072" s="0" t="n">
        <v>4</v>
      </c>
      <c r="D19072" s="0" t="n">
        <f aca="false">MODE(A19072:C19072)</f>
        <v>4</v>
      </c>
    </row>
    <row r="19073" customFormat="false" ht="13.8" hidden="false" customHeight="false" outlineLevel="0" collapsed="false">
      <c r="A19073" s="0" t="n">
        <v>4</v>
      </c>
      <c r="B19073" s="0" t="n">
        <v>4</v>
      </c>
      <c r="C19073" s="0" t="n">
        <v>4</v>
      </c>
      <c r="D19073" s="0" t="n">
        <f aca="false">MODE(A19073:C19073)</f>
        <v>4</v>
      </c>
    </row>
    <row r="19074" customFormat="false" ht="13.8" hidden="false" customHeight="false" outlineLevel="0" collapsed="false">
      <c r="A19074" s="0" t="n">
        <v>4</v>
      </c>
      <c r="B19074" s="0" t="n">
        <v>0</v>
      </c>
      <c r="C19074" s="0" t="n">
        <v>0</v>
      </c>
      <c r="D19074" s="0" t="n">
        <f aca="false">MODE(A19074:C19074)</f>
        <v>0</v>
      </c>
    </row>
    <row r="19075" customFormat="false" ht="13.8" hidden="false" customHeight="false" outlineLevel="0" collapsed="false">
      <c r="A19075" s="0" t="n">
        <v>4</v>
      </c>
      <c r="B19075" s="0" t="n">
        <v>4</v>
      </c>
      <c r="C19075" s="0" t="n">
        <v>4</v>
      </c>
      <c r="D19075" s="0" t="n">
        <f aca="false">MODE(A19075:C19075)</f>
        <v>4</v>
      </c>
    </row>
    <row r="19076" customFormat="false" ht="13.8" hidden="false" customHeight="false" outlineLevel="0" collapsed="false">
      <c r="A19076" s="0" t="n">
        <v>4</v>
      </c>
      <c r="B19076" s="0" t="n">
        <v>4</v>
      </c>
      <c r="C19076" s="0" t="n">
        <v>4</v>
      </c>
      <c r="D19076" s="0" t="n">
        <f aca="false">MODE(A19076:C19076)</f>
        <v>4</v>
      </c>
    </row>
    <row r="19077" customFormat="false" ht="13.8" hidden="false" customHeight="false" outlineLevel="0" collapsed="false">
      <c r="A19077" s="0" t="n">
        <v>4</v>
      </c>
      <c r="B19077" s="0" t="n">
        <v>4</v>
      </c>
      <c r="C19077" s="0" t="n">
        <v>4</v>
      </c>
      <c r="D19077" s="0" t="n">
        <f aca="false">MODE(A19077:C19077)</f>
        <v>4</v>
      </c>
    </row>
    <row r="19078" customFormat="false" ht="13.8" hidden="false" customHeight="false" outlineLevel="0" collapsed="false">
      <c r="A19078" s="0" t="n">
        <v>4</v>
      </c>
      <c r="B19078" s="0" t="n">
        <v>4</v>
      </c>
      <c r="C19078" s="0" t="n">
        <v>4</v>
      </c>
      <c r="D19078" s="0" t="n">
        <f aca="false">MODE(A19078:C19078)</f>
        <v>4</v>
      </c>
    </row>
    <row r="19079" customFormat="false" ht="13.8" hidden="false" customHeight="false" outlineLevel="0" collapsed="false">
      <c r="A19079" s="0" t="n">
        <v>0</v>
      </c>
      <c r="B19079" s="0" t="n">
        <v>0</v>
      </c>
      <c r="C19079" s="0" t="n">
        <v>0</v>
      </c>
      <c r="D19079" s="0" t="n">
        <f aca="false">MODE(A19079:C19079)</f>
        <v>0</v>
      </c>
    </row>
    <row r="19080" customFormat="false" ht="13.8" hidden="false" customHeight="false" outlineLevel="0" collapsed="false">
      <c r="A19080" s="0" t="n">
        <v>0</v>
      </c>
      <c r="B19080" s="0" t="n">
        <v>0</v>
      </c>
      <c r="C19080" s="0" t="n">
        <v>0</v>
      </c>
      <c r="D19080" s="0" t="n">
        <f aca="false">MODE(A19080:C19080)</f>
        <v>0</v>
      </c>
    </row>
    <row r="19081" customFormat="false" ht="13.8" hidden="false" customHeight="false" outlineLevel="0" collapsed="false">
      <c r="A19081" s="0" t="n">
        <v>0</v>
      </c>
      <c r="B19081" s="0" t="n">
        <v>0</v>
      </c>
      <c r="C19081" s="0" t="n">
        <v>0</v>
      </c>
      <c r="D19081" s="0" t="n">
        <f aca="false">MODE(A19081:C19081)</f>
        <v>0</v>
      </c>
    </row>
    <row r="19082" customFormat="false" ht="13.8" hidden="false" customHeight="false" outlineLevel="0" collapsed="false">
      <c r="A19082" s="0" t="n">
        <v>4</v>
      </c>
      <c r="B19082" s="0" t="n">
        <v>0</v>
      </c>
      <c r="C19082" s="0" t="n">
        <v>0</v>
      </c>
      <c r="D19082" s="0" t="n">
        <f aca="false">MODE(A19082:C19082)</f>
        <v>0</v>
      </c>
    </row>
    <row r="19083" customFormat="false" ht="13.8" hidden="false" customHeight="false" outlineLevel="0" collapsed="false">
      <c r="A19083" s="0" t="n">
        <v>0</v>
      </c>
      <c r="B19083" s="0" t="n">
        <v>0</v>
      </c>
      <c r="C19083" s="0" t="n">
        <v>0</v>
      </c>
      <c r="D19083" s="0" t="n">
        <f aca="false">MODE(A19083:C19083)</f>
        <v>0</v>
      </c>
    </row>
    <row r="19084" customFormat="false" ht="13.8" hidden="false" customHeight="false" outlineLevel="0" collapsed="false">
      <c r="A19084" s="0" t="n">
        <v>0</v>
      </c>
      <c r="B19084" s="0" t="n">
        <v>0</v>
      </c>
      <c r="C19084" s="0" t="n">
        <v>0</v>
      </c>
      <c r="D19084" s="0" t="n">
        <f aca="false">MODE(A19084:C19084)</f>
        <v>0</v>
      </c>
    </row>
    <row r="19085" customFormat="false" ht="13.8" hidden="false" customHeight="false" outlineLevel="0" collapsed="false">
      <c r="A19085" s="0" t="n">
        <v>0</v>
      </c>
      <c r="B19085" s="0" t="n">
        <v>0</v>
      </c>
      <c r="C19085" s="0" t="n">
        <v>0</v>
      </c>
      <c r="D19085" s="0" t="n">
        <f aca="false">MODE(A19085:C19085)</f>
        <v>0</v>
      </c>
    </row>
    <row r="19086" customFormat="false" ht="13.8" hidden="false" customHeight="false" outlineLevel="0" collapsed="false">
      <c r="A19086" s="0" t="n">
        <v>0</v>
      </c>
      <c r="B19086" s="0" t="n">
        <v>4</v>
      </c>
      <c r="C19086" s="0" t="n">
        <v>0</v>
      </c>
      <c r="D19086" s="0" t="n">
        <f aca="false">MODE(A19086:C19086)</f>
        <v>0</v>
      </c>
    </row>
    <row r="19087" customFormat="false" ht="13.8" hidden="false" customHeight="false" outlineLevel="0" collapsed="false">
      <c r="A19087" s="0" t="n">
        <v>4</v>
      </c>
      <c r="B19087" s="0" t="n">
        <v>4</v>
      </c>
      <c r="C19087" s="0" t="n">
        <v>4</v>
      </c>
      <c r="D19087" s="0" t="n">
        <f aca="false">MODE(A19087:C19087)</f>
        <v>4</v>
      </c>
    </row>
    <row r="19088" customFormat="false" ht="13.8" hidden="false" customHeight="false" outlineLevel="0" collapsed="false">
      <c r="A19088" s="0" t="n">
        <v>4</v>
      </c>
      <c r="B19088" s="0" t="n">
        <v>4</v>
      </c>
      <c r="C19088" s="0" t="n">
        <v>4</v>
      </c>
      <c r="D19088" s="0" t="n">
        <f aca="false">MODE(A19088:C19088)</f>
        <v>4</v>
      </c>
    </row>
    <row r="19089" customFormat="false" ht="13.8" hidden="false" customHeight="false" outlineLevel="0" collapsed="false">
      <c r="A19089" s="0" t="n">
        <v>4</v>
      </c>
      <c r="B19089" s="0" t="n">
        <v>4</v>
      </c>
      <c r="C19089" s="0" t="n">
        <v>0</v>
      </c>
      <c r="D19089" s="0" t="n">
        <f aca="false">MODE(A19089:C19089)</f>
        <v>4</v>
      </c>
    </row>
    <row r="19090" customFormat="false" ht="13.8" hidden="false" customHeight="false" outlineLevel="0" collapsed="false">
      <c r="A19090" s="0" t="n">
        <v>0</v>
      </c>
      <c r="B19090" s="0" t="n">
        <v>0</v>
      </c>
      <c r="C19090" s="0" t="n">
        <v>0</v>
      </c>
      <c r="D19090" s="0" t="n">
        <f aca="false">MODE(A19090:C19090)</f>
        <v>0</v>
      </c>
    </row>
    <row r="19091" customFormat="false" ht="13.8" hidden="false" customHeight="false" outlineLevel="0" collapsed="false">
      <c r="A19091" s="0" t="n">
        <v>0</v>
      </c>
      <c r="B19091" s="0" t="n">
        <v>0</v>
      </c>
      <c r="C19091" s="0" t="n">
        <v>0</v>
      </c>
      <c r="D19091" s="0" t="n">
        <f aca="false">MODE(A19091:C19091)</f>
        <v>0</v>
      </c>
    </row>
    <row r="19092" customFormat="false" ht="13.8" hidden="false" customHeight="false" outlineLevel="0" collapsed="false">
      <c r="A19092" s="0" t="n">
        <v>0</v>
      </c>
      <c r="B19092" s="0" t="n">
        <v>0</v>
      </c>
      <c r="C19092" s="0" t="n">
        <v>0</v>
      </c>
      <c r="D19092" s="0" t="n">
        <f aca="false">MODE(A19092:C19092)</f>
        <v>0</v>
      </c>
    </row>
    <row r="19093" customFormat="false" ht="13.8" hidden="false" customHeight="false" outlineLevel="0" collapsed="false">
      <c r="A19093" s="0" t="n">
        <v>0</v>
      </c>
      <c r="B19093" s="0" t="n">
        <v>0</v>
      </c>
      <c r="C19093" s="0" t="n">
        <v>0</v>
      </c>
      <c r="D19093" s="0" t="n">
        <f aca="false">MODE(A19093:C19093)</f>
        <v>0</v>
      </c>
    </row>
    <row r="19094" customFormat="false" ht="13.8" hidden="false" customHeight="false" outlineLevel="0" collapsed="false">
      <c r="A19094" s="0" t="n">
        <v>0</v>
      </c>
      <c r="B19094" s="0" t="n">
        <v>0</v>
      </c>
      <c r="C19094" s="0" t="n">
        <v>0</v>
      </c>
      <c r="D19094" s="0" t="n">
        <f aca="false">MODE(A19094:C19094)</f>
        <v>0</v>
      </c>
    </row>
    <row r="19095" customFormat="false" ht="13.8" hidden="false" customHeight="false" outlineLevel="0" collapsed="false">
      <c r="A19095" s="0" t="n">
        <v>4</v>
      </c>
      <c r="B19095" s="0" t="n">
        <v>4</v>
      </c>
      <c r="C19095" s="0" t="n">
        <v>4</v>
      </c>
      <c r="D19095" s="0" t="n">
        <f aca="false">MODE(A19095:C19095)</f>
        <v>4</v>
      </c>
    </row>
    <row r="19096" customFormat="false" ht="13.8" hidden="false" customHeight="false" outlineLevel="0" collapsed="false">
      <c r="A19096" s="0" t="n">
        <v>0</v>
      </c>
      <c r="B19096" s="0" t="n">
        <v>0</v>
      </c>
      <c r="C19096" s="0" t="n">
        <v>0</v>
      </c>
      <c r="D19096" s="0" t="n">
        <f aca="false">MODE(A19096:C19096)</f>
        <v>0</v>
      </c>
    </row>
    <row r="19097" customFormat="false" ht="13.8" hidden="false" customHeight="false" outlineLevel="0" collapsed="false">
      <c r="A19097" s="0" t="n">
        <v>4</v>
      </c>
      <c r="B19097" s="0" t="n">
        <v>0</v>
      </c>
      <c r="C19097" s="0" t="n">
        <v>4</v>
      </c>
      <c r="D19097" s="0" t="n">
        <f aca="false">MODE(A19097:C19097)</f>
        <v>4</v>
      </c>
    </row>
    <row r="19098" customFormat="false" ht="13.8" hidden="false" customHeight="false" outlineLevel="0" collapsed="false">
      <c r="A19098" s="0" t="n">
        <v>0</v>
      </c>
      <c r="B19098" s="0" t="n">
        <v>0</v>
      </c>
      <c r="C19098" s="0" t="n">
        <v>0</v>
      </c>
      <c r="D19098" s="0" t="n">
        <f aca="false">MODE(A19098:C19098)</f>
        <v>0</v>
      </c>
    </row>
    <row r="19099" customFormat="false" ht="13.8" hidden="false" customHeight="false" outlineLevel="0" collapsed="false">
      <c r="A19099" s="0" t="n">
        <v>4</v>
      </c>
      <c r="B19099" s="0" t="n">
        <v>4</v>
      </c>
      <c r="C19099" s="0" t="n">
        <v>4</v>
      </c>
      <c r="D19099" s="0" t="n">
        <f aca="false">MODE(A19099:C19099)</f>
        <v>4</v>
      </c>
    </row>
    <row r="19100" customFormat="false" ht="13.8" hidden="false" customHeight="false" outlineLevel="0" collapsed="false">
      <c r="A19100" s="0" t="n">
        <v>4</v>
      </c>
      <c r="B19100" s="0" t="n">
        <v>4</v>
      </c>
      <c r="C19100" s="0" t="n">
        <v>4</v>
      </c>
      <c r="D19100" s="0" t="n">
        <f aca="false">MODE(A19100:C19100)</f>
        <v>4</v>
      </c>
    </row>
    <row r="19101" customFormat="false" ht="13.8" hidden="false" customHeight="false" outlineLevel="0" collapsed="false">
      <c r="A19101" s="0" t="n">
        <v>4</v>
      </c>
      <c r="B19101" s="0" t="n">
        <v>4</v>
      </c>
      <c r="C19101" s="0" t="n">
        <v>4</v>
      </c>
      <c r="D19101" s="0" t="n">
        <f aca="false">MODE(A19101:C19101)</f>
        <v>4</v>
      </c>
    </row>
    <row r="19102" customFormat="false" ht="13.8" hidden="false" customHeight="false" outlineLevel="0" collapsed="false">
      <c r="A19102" s="0" t="n">
        <v>0</v>
      </c>
      <c r="B19102" s="0" t="n">
        <v>0</v>
      </c>
      <c r="C19102" s="0" t="n">
        <v>0</v>
      </c>
      <c r="D19102" s="0" t="n">
        <f aca="false">MODE(A19102:C19102)</f>
        <v>0</v>
      </c>
    </row>
    <row r="19103" customFormat="false" ht="13.8" hidden="false" customHeight="false" outlineLevel="0" collapsed="false">
      <c r="A19103" s="0" t="n">
        <v>4</v>
      </c>
      <c r="B19103" s="0" t="n">
        <v>4</v>
      </c>
      <c r="C19103" s="0" t="n">
        <v>4</v>
      </c>
      <c r="D19103" s="0" t="n">
        <f aca="false">MODE(A19103:C19103)</f>
        <v>4</v>
      </c>
    </row>
    <row r="19104" customFormat="false" ht="13.8" hidden="false" customHeight="false" outlineLevel="0" collapsed="false">
      <c r="A19104" s="0" t="n">
        <v>0</v>
      </c>
      <c r="B19104" s="0" t="n">
        <v>0</v>
      </c>
      <c r="C19104" s="0" t="n">
        <v>4</v>
      </c>
      <c r="D19104" s="0" t="n">
        <f aca="false">MODE(A19104:C19104)</f>
        <v>0</v>
      </c>
    </row>
    <row r="19105" customFormat="false" ht="13.8" hidden="false" customHeight="false" outlineLevel="0" collapsed="false">
      <c r="A19105" s="0" t="n">
        <v>0</v>
      </c>
      <c r="B19105" s="0" t="n">
        <v>0</v>
      </c>
      <c r="C19105" s="0" t="n">
        <v>4</v>
      </c>
      <c r="D19105" s="0" t="n">
        <f aca="false">MODE(A19105:C19105)</f>
        <v>0</v>
      </c>
    </row>
    <row r="19106" customFormat="false" ht="13.8" hidden="false" customHeight="false" outlineLevel="0" collapsed="false">
      <c r="A19106" s="0" t="n">
        <v>4</v>
      </c>
      <c r="B19106" s="0" t="n">
        <v>4</v>
      </c>
      <c r="C19106" s="0" t="n">
        <v>4</v>
      </c>
      <c r="D19106" s="0" t="n">
        <f aca="false">MODE(A19106:C19106)</f>
        <v>4</v>
      </c>
    </row>
    <row r="19107" customFormat="false" ht="13.8" hidden="false" customHeight="false" outlineLevel="0" collapsed="false">
      <c r="A19107" s="0" t="n">
        <v>4</v>
      </c>
      <c r="B19107" s="0" t="n">
        <v>0</v>
      </c>
      <c r="C19107" s="0" t="n">
        <v>4</v>
      </c>
      <c r="D19107" s="0" t="n">
        <f aca="false">MODE(A19107:C19107)</f>
        <v>4</v>
      </c>
    </row>
    <row r="19108" customFormat="false" ht="13.8" hidden="false" customHeight="false" outlineLevel="0" collapsed="false">
      <c r="A19108" s="0" t="n">
        <v>0</v>
      </c>
      <c r="B19108" s="0" t="n">
        <v>0</v>
      </c>
      <c r="C19108" s="0" t="n">
        <v>4</v>
      </c>
      <c r="D19108" s="0" t="n">
        <f aca="false">MODE(A19108:C19108)</f>
        <v>0</v>
      </c>
    </row>
    <row r="19109" customFormat="false" ht="13.8" hidden="false" customHeight="false" outlineLevel="0" collapsed="false">
      <c r="A19109" s="0" t="n">
        <v>0</v>
      </c>
      <c r="B19109" s="0" t="n">
        <v>0</v>
      </c>
      <c r="C19109" s="0" t="n">
        <v>0</v>
      </c>
      <c r="D19109" s="0" t="n">
        <f aca="false">MODE(A19109:C19109)</f>
        <v>0</v>
      </c>
    </row>
    <row r="19110" customFormat="false" ht="13.8" hidden="false" customHeight="false" outlineLevel="0" collapsed="false">
      <c r="A19110" s="0" t="n">
        <v>4</v>
      </c>
      <c r="B19110" s="0" t="n">
        <v>0</v>
      </c>
      <c r="C19110" s="0" t="n">
        <v>0</v>
      </c>
      <c r="D19110" s="0" t="n">
        <f aca="false">MODE(A19110:C19110)</f>
        <v>0</v>
      </c>
    </row>
    <row r="19111" customFormat="false" ht="13.8" hidden="false" customHeight="false" outlineLevel="0" collapsed="false">
      <c r="A19111" s="0" t="n">
        <v>4</v>
      </c>
      <c r="B19111" s="0" t="n">
        <v>0</v>
      </c>
      <c r="C19111" s="0" t="n">
        <v>4</v>
      </c>
      <c r="D19111" s="0" t="n">
        <f aca="false">MODE(A19111:C19111)</f>
        <v>4</v>
      </c>
    </row>
    <row r="19112" customFormat="false" ht="13.8" hidden="false" customHeight="false" outlineLevel="0" collapsed="false">
      <c r="A19112" s="0" t="n">
        <v>4</v>
      </c>
      <c r="B19112" s="0" t="n">
        <v>0</v>
      </c>
      <c r="C19112" s="0" t="n">
        <v>0</v>
      </c>
      <c r="D19112" s="0" t="n">
        <f aca="false">MODE(A19112:C19112)</f>
        <v>0</v>
      </c>
    </row>
    <row r="19113" customFormat="false" ht="13.8" hidden="false" customHeight="false" outlineLevel="0" collapsed="false">
      <c r="A19113" s="0" t="n">
        <v>4</v>
      </c>
      <c r="B19113" s="0" t="n">
        <v>4</v>
      </c>
      <c r="C19113" s="0" t="n">
        <v>4</v>
      </c>
      <c r="D19113" s="0" t="n">
        <f aca="false">MODE(A19113:C19113)</f>
        <v>4</v>
      </c>
    </row>
    <row r="19114" customFormat="false" ht="13.8" hidden="false" customHeight="false" outlineLevel="0" collapsed="false">
      <c r="A19114" s="0" t="n">
        <v>4</v>
      </c>
      <c r="B19114" s="0" t="n">
        <v>4</v>
      </c>
      <c r="C19114" s="0" t="n">
        <v>4</v>
      </c>
      <c r="D19114" s="0" t="n">
        <f aca="false">MODE(A19114:C19114)</f>
        <v>4</v>
      </c>
    </row>
    <row r="19115" customFormat="false" ht="13.8" hidden="false" customHeight="false" outlineLevel="0" collapsed="false">
      <c r="A19115" s="0" t="n">
        <v>4</v>
      </c>
      <c r="B19115" s="0" t="n">
        <v>4</v>
      </c>
      <c r="C19115" s="0" t="n">
        <v>4</v>
      </c>
      <c r="D19115" s="0" t="n">
        <f aca="false">MODE(A19115:C19115)</f>
        <v>4</v>
      </c>
    </row>
    <row r="19116" customFormat="false" ht="13.8" hidden="false" customHeight="false" outlineLevel="0" collapsed="false">
      <c r="A19116" s="0" t="n">
        <v>4</v>
      </c>
      <c r="B19116" s="0" t="n">
        <v>4</v>
      </c>
      <c r="C19116" s="0" t="n">
        <v>4</v>
      </c>
      <c r="D19116" s="0" t="n">
        <f aca="false">MODE(A19116:C19116)</f>
        <v>4</v>
      </c>
    </row>
    <row r="19117" customFormat="false" ht="13.8" hidden="false" customHeight="false" outlineLevel="0" collapsed="false">
      <c r="A19117" s="0" t="n">
        <v>0</v>
      </c>
      <c r="B19117" s="0" t="n">
        <v>4</v>
      </c>
      <c r="C19117" s="0" t="n">
        <v>0</v>
      </c>
      <c r="D19117" s="0" t="n">
        <f aca="false">MODE(A19117:C19117)</f>
        <v>0</v>
      </c>
    </row>
    <row r="19118" customFormat="false" ht="13.8" hidden="false" customHeight="false" outlineLevel="0" collapsed="false">
      <c r="A19118" s="0" t="n">
        <v>0</v>
      </c>
      <c r="B19118" s="0" t="n">
        <v>0</v>
      </c>
      <c r="C19118" s="0" t="n">
        <v>0</v>
      </c>
      <c r="D19118" s="0" t="n">
        <f aca="false">MODE(A19118:C19118)</f>
        <v>0</v>
      </c>
    </row>
    <row r="19119" customFormat="false" ht="13.8" hidden="false" customHeight="false" outlineLevel="0" collapsed="false">
      <c r="A19119" s="0" t="n">
        <v>4</v>
      </c>
      <c r="B19119" s="0" t="n">
        <v>4</v>
      </c>
      <c r="C19119" s="0" t="n">
        <v>0</v>
      </c>
      <c r="D19119" s="0" t="n">
        <f aca="false">MODE(A19119:C19119)</f>
        <v>4</v>
      </c>
    </row>
    <row r="19120" customFormat="false" ht="13.8" hidden="false" customHeight="false" outlineLevel="0" collapsed="false">
      <c r="A19120" s="0" t="n">
        <v>4</v>
      </c>
      <c r="B19120" s="0" t="n">
        <v>4</v>
      </c>
      <c r="C19120" s="0" t="n">
        <v>4</v>
      </c>
      <c r="D19120" s="0" t="n">
        <f aca="false">MODE(A19120:C19120)</f>
        <v>4</v>
      </c>
    </row>
    <row r="19121" customFormat="false" ht="13.8" hidden="false" customHeight="false" outlineLevel="0" collapsed="false">
      <c r="A19121" s="0" t="n">
        <v>4</v>
      </c>
      <c r="B19121" s="0" t="n">
        <v>4</v>
      </c>
      <c r="C19121" s="0" t="n">
        <v>4</v>
      </c>
      <c r="D19121" s="0" t="n">
        <f aca="false">MODE(A19121:C19121)</f>
        <v>4</v>
      </c>
    </row>
    <row r="19122" customFormat="false" ht="13.8" hidden="false" customHeight="false" outlineLevel="0" collapsed="false">
      <c r="A19122" s="0" t="n">
        <v>0</v>
      </c>
      <c r="B19122" s="0" t="n">
        <v>0</v>
      </c>
      <c r="C19122" s="0" t="n">
        <v>0</v>
      </c>
      <c r="D19122" s="0" t="n">
        <f aca="false">MODE(A19122:C19122)</f>
        <v>0</v>
      </c>
    </row>
    <row r="19123" customFormat="false" ht="13.8" hidden="false" customHeight="false" outlineLevel="0" collapsed="false">
      <c r="A19123" s="0" t="n">
        <v>0</v>
      </c>
      <c r="B19123" s="0" t="n">
        <v>0</v>
      </c>
      <c r="C19123" s="0" t="n">
        <v>0</v>
      </c>
      <c r="D19123" s="0" t="n">
        <f aca="false">MODE(A19123:C19123)</f>
        <v>0</v>
      </c>
    </row>
    <row r="19124" customFormat="false" ht="13.8" hidden="false" customHeight="false" outlineLevel="0" collapsed="false">
      <c r="A19124" s="0" t="n">
        <v>4</v>
      </c>
      <c r="B19124" s="0" t="n">
        <v>0</v>
      </c>
      <c r="C19124" s="0" t="n">
        <v>4</v>
      </c>
      <c r="D19124" s="0" t="n">
        <f aca="false">MODE(A19124:C19124)</f>
        <v>4</v>
      </c>
    </row>
    <row r="19125" customFormat="false" ht="13.8" hidden="false" customHeight="false" outlineLevel="0" collapsed="false">
      <c r="A19125" s="0" t="n">
        <v>0</v>
      </c>
      <c r="B19125" s="0" t="n">
        <v>0</v>
      </c>
      <c r="C19125" s="0" t="n">
        <v>0</v>
      </c>
      <c r="D19125" s="0" t="n">
        <f aca="false">MODE(A19125:C19125)</f>
        <v>0</v>
      </c>
    </row>
    <row r="19126" customFormat="false" ht="13.8" hidden="false" customHeight="false" outlineLevel="0" collapsed="false">
      <c r="A19126" s="0" t="n">
        <v>4</v>
      </c>
      <c r="B19126" s="0" t="n">
        <v>4</v>
      </c>
      <c r="C19126" s="0" t="n">
        <v>4</v>
      </c>
      <c r="D19126" s="0" t="n">
        <f aca="false">MODE(A19126:C19126)</f>
        <v>4</v>
      </c>
    </row>
    <row r="19127" customFormat="false" ht="13.8" hidden="false" customHeight="false" outlineLevel="0" collapsed="false">
      <c r="A19127" s="0" t="n">
        <v>4</v>
      </c>
      <c r="B19127" s="0" t="n">
        <v>4</v>
      </c>
      <c r="C19127" s="0" t="n">
        <v>4</v>
      </c>
      <c r="D19127" s="0" t="n">
        <f aca="false">MODE(A19127:C19127)</f>
        <v>4</v>
      </c>
    </row>
    <row r="19128" customFormat="false" ht="13.8" hidden="false" customHeight="false" outlineLevel="0" collapsed="false">
      <c r="A19128" s="0" t="n">
        <v>4</v>
      </c>
      <c r="B19128" s="0" t="n">
        <v>4</v>
      </c>
      <c r="C19128" s="0" t="n">
        <v>4</v>
      </c>
      <c r="D19128" s="0" t="n">
        <f aca="false">MODE(A19128:C19128)</f>
        <v>4</v>
      </c>
    </row>
    <row r="19129" customFormat="false" ht="13.8" hidden="false" customHeight="false" outlineLevel="0" collapsed="false">
      <c r="A19129" s="0" t="n">
        <v>4</v>
      </c>
      <c r="B19129" s="0" t="n">
        <v>0</v>
      </c>
      <c r="C19129" s="0" t="n">
        <v>4</v>
      </c>
      <c r="D19129" s="0" t="n">
        <f aca="false">MODE(A19129:C19129)</f>
        <v>4</v>
      </c>
    </row>
    <row r="19130" customFormat="false" ht="13.8" hidden="false" customHeight="false" outlineLevel="0" collapsed="false">
      <c r="A19130" s="0" t="n">
        <v>0</v>
      </c>
      <c r="B19130" s="0" t="n">
        <v>0</v>
      </c>
      <c r="C19130" s="0" t="n">
        <v>0</v>
      </c>
      <c r="D19130" s="0" t="n">
        <f aca="false">MODE(A19130:C19130)</f>
        <v>0</v>
      </c>
    </row>
    <row r="19131" customFormat="false" ht="13.8" hidden="false" customHeight="false" outlineLevel="0" collapsed="false">
      <c r="A19131" s="0" t="n">
        <v>4</v>
      </c>
      <c r="B19131" s="0" t="n">
        <v>4</v>
      </c>
      <c r="C19131" s="0" t="n">
        <v>0</v>
      </c>
      <c r="D19131" s="0" t="n">
        <f aca="false">MODE(A19131:C19131)</f>
        <v>4</v>
      </c>
    </row>
    <row r="19132" customFormat="false" ht="13.8" hidden="false" customHeight="false" outlineLevel="0" collapsed="false">
      <c r="A19132" s="0" t="n">
        <v>4</v>
      </c>
      <c r="B19132" s="0" t="n">
        <v>4</v>
      </c>
      <c r="C19132" s="0" t="n">
        <v>4</v>
      </c>
      <c r="D19132" s="0" t="n">
        <f aca="false">MODE(A19132:C19132)</f>
        <v>4</v>
      </c>
    </row>
    <row r="19133" customFormat="false" ht="13.8" hidden="false" customHeight="false" outlineLevel="0" collapsed="false">
      <c r="A19133" s="0" t="n">
        <v>0</v>
      </c>
      <c r="B19133" s="0" t="n">
        <v>0</v>
      </c>
      <c r="C19133" s="0" t="n">
        <v>4</v>
      </c>
      <c r="D19133" s="0" t="n">
        <f aca="false">MODE(A19133:C19133)</f>
        <v>0</v>
      </c>
    </row>
    <row r="19134" customFormat="false" ht="13.8" hidden="false" customHeight="false" outlineLevel="0" collapsed="false">
      <c r="A19134" s="0" t="n">
        <v>4</v>
      </c>
      <c r="B19134" s="0" t="n">
        <v>4</v>
      </c>
      <c r="C19134" s="0" t="n">
        <v>4</v>
      </c>
      <c r="D19134" s="0" t="n">
        <f aca="false">MODE(A19134:C19134)</f>
        <v>4</v>
      </c>
    </row>
    <row r="19135" customFormat="false" ht="13.8" hidden="false" customHeight="false" outlineLevel="0" collapsed="false">
      <c r="A19135" s="0" t="n">
        <v>0</v>
      </c>
      <c r="B19135" s="0" t="n">
        <v>0</v>
      </c>
      <c r="C19135" s="0" t="n">
        <v>0</v>
      </c>
      <c r="D19135" s="0" t="n">
        <f aca="false">MODE(A19135:C19135)</f>
        <v>0</v>
      </c>
    </row>
    <row r="19136" customFormat="false" ht="13.8" hidden="false" customHeight="false" outlineLevel="0" collapsed="false">
      <c r="A19136" s="0" t="n">
        <v>4</v>
      </c>
      <c r="B19136" s="0" t="n">
        <v>4</v>
      </c>
      <c r="C19136" s="0" t="n">
        <v>4</v>
      </c>
      <c r="D19136" s="0" t="n">
        <f aca="false">MODE(A19136:C19136)</f>
        <v>4</v>
      </c>
    </row>
    <row r="19137" customFormat="false" ht="13.8" hidden="false" customHeight="false" outlineLevel="0" collapsed="false">
      <c r="A19137" s="0" t="n">
        <v>0</v>
      </c>
      <c r="B19137" s="0" t="n">
        <v>0</v>
      </c>
      <c r="C19137" s="0" t="n">
        <v>0</v>
      </c>
      <c r="D19137" s="0" t="n">
        <f aca="false">MODE(A19137:C19137)</f>
        <v>0</v>
      </c>
    </row>
    <row r="19138" customFormat="false" ht="13.8" hidden="false" customHeight="false" outlineLevel="0" collapsed="false">
      <c r="A19138" s="0" t="n">
        <v>0</v>
      </c>
      <c r="B19138" s="0" t="n">
        <v>0</v>
      </c>
      <c r="C19138" s="0" t="n">
        <v>0</v>
      </c>
      <c r="D19138" s="0" t="n">
        <f aca="false">MODE(A19138:C19138)</f>
        <v>0</v>
      </c>
    </row>
    <row r="19139" customFormat="false" ht="13.8" hidden="false" customHeight="false" outlineLevel="0" collapsed="false">
      <c r="A19139" s="0" t="n">
        <v>4</v>
      </c>
      <c r="B19139" s="0" t="n">
        <v>4</v>
      </c>
      <c r="C19139" s="0" t="n">
        <v>4</v>
      </c>
      <c r="D19139" s="0" t="n">
        <f aca="false">MODE(A19139:C19139)</f>
        <v>4</v>
      </c>
    </row>
    <row r="19140" customFormat="false" ht="13.8" hidden="false" customHeight="false" outlineLevel="0" collapsed="false">
      <c r="A19140" s="0" t="n">
        <v>4</v>
      </c>
      <c r="B19140" s="0" t="n">
        <v>0</v>
      </c>
      <c r="C19140" s="0" t="n">
        <v>4</v>
      </c>
      <c r="D19140" s="0" t="n">
        <f aca="false">MODE(A19140:C19140)</f>
        <v>4</v>
      </c>
    </row>
    <row r="19141" customFormat="false" ht="13.8" hidden="false" customHeight="false" outlineLevel="0" collapsed="false">
      <c r="A19141" s="0" t="n">
        <v>0</v>
      </c>
      <c r="B19141" s="0" t="n">
        <v>0</v>
      </c>
      <c r="C19141" s="0" t="n">
        <v>0</v>
      </c>
      <c r="D19141" s="0" t="n">
        <f aca="false">MODE(A19141:C19141)</f>
        <v>0</v>
      </c>
    </row>
    <row r="19142" customFormat="false" ht="13.8" hidden="false" customHeight="false" outlineLevel="0" collapsed="false">
      <c r="A19142" s="0" t="n">
        <v>0</v>
      </c>
      <c r="B19142" s="0" t="n">
        <v>0</v>
      </c>
      <c r="C19142" s="0" t="n">
        <v>4</v>
      </c>
      <c r="D19142" s="0" t="n">
        <f aca="false">MODE(A19142:C19142)</f>
        <v>0</v>
      </c>
    </row>
    <row r="19143" customFormat="false" ht="13.8" hidden="false" customHeight="false" outlineLevel="0" collapsed="false">
      <c r="A19143" s="0" t="n">
        <v>4</v>
      </c>
      <c r="B19143" s="0" t="n">
        <v>4</v>
      </c>
      <c r="C19143" s="0" t="n">
        <v>4</v>
      </c>
      <c r="D19143" s="0" t="n">
        <f aca="false">MODE(A19143:C19143)</f>
        <v>4</v>
      </c>
    </row>
    <row r="19144" customFormat="false" ht="13.8" hidden="false" customHeight="false" outlineLevel="0" collapsed="false">
      <c r="A19144" s="0" t="n">
        <v>0</v>
      </c>
      <c r="B19144" s="0" t="n">
        <v>0</v>
      </c>
      <c r="C19144" s="0" t="n">
        <v>0</v>
      </c>
      <c r="D19144" s="0" t="n">
        <f aca="false">MODE(A19144:C19144)</f>
        <v>0</v>
      </c>
    </row>
    <row r="19145" customFormat="false" ht="13.8" hidden="false" customHeight="false" outlineLevel="0" collapsed="false">
      <c r="A19145" s="0" t="n">
        <v>0</v>
      </c>
      <c r="B19145" s="0" t="n">
        <v>0</v>
      </c>
      <c r="C19145" s="0" t="n">
        <v>4</v>
      </c>
      <c r="D19145" s="0" t="n">
        <f aca="false">MODE(A19145:C19145)</f>
        <v>0</v>
      </c>
    </row>
    <row r="19146" customFormat="false" ht="13.8" hidden="false" customHeight="false" outlineLevel="0" collapsed="false">
      <c r="A19146" s="0" t="n">
        <v>4</v>
      </c>
      <c r="B19146" s="0" t="n">
        <v>4</v>
      </c>
      <c r="C19146" s="0" t="n">
        <v>4</v>
      </c>
      <c r="D19146" s="0" t="n">
        <f aca="false">MODE(A19146:C19146)</f>
        <v>4</v>
      </c>
    </row>
    <row r="19147" customFormat="false" ht="13.8" hidden="false" customHeight="false" outlineLevel="0" collapsed="false">
      <c r="A19147" s="0" t="n">
        <v>0</v>
      </c>
      <c r="B19147" s="0" t="n">
        <v>0</v>
      </c>
      <c r="C19147" s="0" t="n">
        <v>0</v>
      </c>
      <c r="D19147" s="0" t="n">
        <f aca="false">MODE(A19147:C19147)</f>
        <v>0</v>
      </c>
    </row>
    <row r="19148" customFormat="false" ht="13.8" hidden="false" customHeight="false" outlineLevel="0" collapsed="false">
      <c r="A19148" s="0" t="n">
        <v>0</v>
      </c>
      <c r="B19148" s="0" t="n">
        <v>0</v>
      </c>
      <c r="C19148" s="0" t="n">
        <v>0</v>
      </c>
      <c r="D19148" s="0" t="n">
        <f aca="false">MODE(A19148:C19148)</f>
        <v>0</v>
      </c>
    </row>
    <row r="19149" customFormat="false" ht="13.8" hidden="false" customHeight="false" outlineLevel="0" collapsed="false">
      <c r="A19149" s="0" t="n">
        <v>0</v>
      </c>
      <c r="B19149" s="0" t="n">
        <v>0</v>
      </c>
      <c r="C19149" s="0" t="n">
        <v>4</v>
      </c>
      <c r="D19149" s="0" t="n">
        <f aca="false">MODE(A19149:C19149)</f>
        <v>0</v>
      </c>
    </row>
    <row r="19150" customFormat="false" ht="13.8" hidden="false" customHeight="false" outlineLevel="0" collapsed="false">
      <c r="A19150" s="0" t="n">
        <v>0</v>
      </c>
      <c r="B19150" s="0" t="n">
        <v>0</v>
      </c>
      <c r="C19150" s="0" t="n">
        <v>4</v>
      </c>
      <c r="D19150" s="0" t="n">
        <f aca="false">MODE(A19150:C19150)</f>
        <v>0</v>
      </c>
    </row>
    <row r="19151" customFormat="false" ht="13.8" hidden="false" customHeight="false" outlineLevel="0" collapsed="false">
      <c r="A19151" s="0" t="n">
        <v>0</v>
      </c>
      <c r="B19151" s="0" t="n">
        <v>4</v>
      </c>
      <c r="C19151" s="0" t="n">
        <v>0</v>
      </c>
      <c r="D19151" s="0" t="n">
        <f aca="false">MODE(A19151:C19151)</f>
        <v>0</v>
      </c>
    </row>
    <row r="19152" customFormat="false" ht="13.8" hidden="false" customHeight="false" outlineLevel="0" collapsed="false">
      <c r="A19152" s="0" t="n">
        <v>4</v>
      </c>
      <c r="B19152" s="0" t="n">
        <v>4</v>
      </c>
      <c r="C19152" s="0" t="n">
        <v>4</v>
      </c>
      <c r="D19152" s="0" t="n">
        <f aca="false">MODE(A19152:C19152)</f>
        <v>4</v>
      </c>
    </row>
    <row r="19153" customFormat="false" ht="13.8" hidden="false" customHeight="false" outlineLevel="0" collapsed="false">
      <c r="A19153" s="0" t="n">
        <v>4</v>
      </c>
      <c r="B19153" s="0" t="n">
        <v>4</v>
      </c>
      <c r="C19153" s="0" t="n">
        <v>4</v>
      </c>
      <c r="D19153" s="0" t="n">
        <f aca="false">MODE(A19153:C19153)</f>
        <v>4</v>
      </c>
    </row>
    <row r="19154" customFormat="false" ht="13.8" hidden="false" customHeight="false" outlineLevel="0" collapsed="false">
      <c r="A19154" s="0" t="n">
        <v>0</v>
      </c>
      <c r="B19154" s="0" t="n">
        <v>0</v>
      </c>
      <c r="C19154" s="0" t="n">
        <v>4</v>
      </c>
      <c r="D19154" s="0" t="n">
        <f aca="false">MODE(A19154:C19154)</f>
        <v>0</v>
      </c>
    </row>
    <row r="19155" customFormat="false" ht="13.8" hidden="false" customHeight="false" outlineLevel="0" collapsed="false">
      <c r="A19155" s="0" t="n">
        <v>0</v>
      </c>
      <c r="B19155" s="0" t="n">
        <v>0</v>
      </c>
      <c r="C19155" s="0" t="n">
        <v>0</v>
      </c>
      <c r="D19155" s="0" t="n">
        <f aca="false">MODE(A19155:C19155)</f>
        <v>0</v>
      </c>
    </row>
    <row r="19156" customFormat="false" ht="13.8" hidden="false" customHeight="false" outlineLevel="0" collapsed="false">
      <c r="A19156" s="0" t="n">
        <v>4</v>
      </c>
      <c r="B19156" s="0" t="n">
        <v>4</v>
      </c>
      <c r="C19156" s="0" t="n">
        <v>0</v>
      </c>
      <c r="D19156" s="0" t="n">
        <f aca="false">MODE(A19156:C19156)</f>
        <v>4</v>
      </c>
    </row>
    <row r="19157" customFormat="false" ht="13.8" hidden="false" customHeight="false" outlineLevel="0" collapsed="false">
      <c r="A19157" s="0" t="n">
        <v>4</v>
      </c>
      <c r="B19157" s="0" t="n">
        <v>0</v>
      </c>
      <c r="C19157" s="0" t="n">
        <v>0</v>
      </c>
      <c r="D19157" s="0" t="n">
        <f aca="false">MODE(A19157:C19157)</f>
        <v>0</v>
      </c>
    </row>
    <row r="19158" customFormat="false" ht="13.8" hidden="false" customHeight="false" outlineLevel="0" collapsed="false">
      <c r="A19158" s="0" t="n">
        <v>4</v>
      </c>
      <c r="B19158" s="0" t="n">
        <v>4</v>
      </c>
      <c r="C19158" s="0" t="n">
        <v>0</v>
      </c>
      <c r="D19158" s="0" t="n">
        <f aca="false">MODE(A19158:C19158)</f>
        <v>4</v>
      </c>
    </row>
    <row r="19159" customFormat="false" ht="13.8" hidden="false" customHeight="false" outlineLevel="0" collapsed="false">
      <c r="A19159" s="0" t="n">
        <v>0</v>
      </c>
      <c r="B19159" s="0" t="n">
        <v>0</v>
      </c>
      <c r="C19159" s="0" t="n">
        <v>0</v>
      </c>
      <c r="D19159" s="0" t="n">
        <f aca="false">MODE(A19159:C19159)</f>
        <v>0</v>
      </c>
    </row>
    <row r="19160" customFormat="false" ht="13.8" hidden="false" customHeight="false" outlineLevel="0" collapsed="false">
      <c r="A19160" s="0" t="n">
        <v>0</v>
      </c>
      <c r="B19160" s="0" t="n">
        <v>0</v>
      </c>
      <c r="C19160" s="0" t="n">
        <v>0</v>
      </c>
      <c r="D19160" s="0" t="n">
        <f aca="false">MODE(A19160:C19160)</f>
        <v>0</v>
      </c>
    </row>
    <row r="19161" customFormat="false" ht="13.8" hidden="false" customHeight="false" outlineLevel="0" collapsed="false">
      <c r="A19161" s="0" t="n">
        <v>0</v>
      </c>
      <c r="B19161" s="0" t="n">
        <v>0</v>
      </c>
      <c r="C19161" s="0" t="n">
        <v>0</v>
      </c>
      <c r="D19161" s="0" t="n">
        <f aca="false">MODE(A19161:C19161)</f>
        <v>0</v>
      </c>
    </row>
    <row r="19162" customFormat="false" ht="13.8" hidden="false" customHeight="false" outlineLevel="0" collapsed="false">
      <c r="A19162" s="0" t="n">
        <v>0</v>
      </c>
      <c r="B19162" s="0" t="n">
        <v>0</v>
      </c>
      <c r="C19162" s="0" t="n">
        <v>0</v>
      </c>
      <c r="D19162" s="0" t="n">
        <f aca="false">MODE(A19162:C19162)</f>
        <v>0</v>
      </c>
    </row>
    <row r="19163" customFormat="false" ht="13.8" hidden="false" customHeight="false" outlineLevel="0" collapsed="false">
      <c r="A19163" s="0" t="n">
        <v>4</v>
      </c>
      <c r="B19163" s="0" t="n">
        <v>4</v>
      </c>
      <c r="C19163" s="0" t="n">
        <v>4</v>
      </c>
      <c r="D19163" s="0" t="n">
        <f aca="false">MODE(A19163:C19163)</f>
        <v>4</v>
      </c>
    </row>
    <row r="19164" customFormat="false" ht="13.8" hidden="false" customHeight="false" outlineLevel="0" collapsed="false">
      <c r="A19164" s="0" t="n">
        <v>4</v>
      </c>
      <c r="B19164" s="0" t="n">
        <v>4</v>
      </c>
      <c r="C19164" s="0" t="n">
        <v>0</v>
      </c>
      <c r="D19164" s="0" t="n">
        <f aca="false">MODE(A19164:C19164)</f>
        <v>4</v>
      </c>
    </row>
    <row r="19165" customFormat="false" ht="13.8" hidden="false" customHeight="false" outlineLevel="0" collapsed="false">
      <c r="A19165" s="0" t="n">
        <v>4</v>
      </c>
      <c r="B19165" s="0" t="n">
        <v>4</v>
      </c>
      <c r="C19165" s="0" t="n">
        <v>4</v>
      </c>
      <c r="D19165" s="0" t="n">
        <f aca="false">MODE(A19165:C19165)</f>
        <v>4</v>
      </c>
    </row>
    <row r="19166" customFormat="false" ht="13.8" hidden="false" customHeight="false" outlineLevel="0" collapsed="false">
      <c r="A19166" s="0" t="n">
        <v>4</v>
      </c>
      <c r="B19166" s="0" t="n">
        <v>4</v>
      </c>
      <c r="C19166" s="0" t="n">
        <v>4</v>
      </c>
      <c r="D19166" s="0" t="n">
        <f aca="false">MODE(A19166:C19166)</f>
        <v>4</v>
      </c>
    </row>
    <row r="19167" customFormat="false" ht="13.8" hidden="false" customHeight="false" outlineLevel="0" collapsed="false">
      <c r="A19167" s="0" t="n">
        <v>4</v>
      </c>
      <c r="B19167" s="0" t="n">
        <v>4</v>
      </c>
      <c r="C19167" s="0" t="n">
        <v>4</v>
      </c>
      <c r="D19167" s="0" t="n">
        <f aca="false">MODE(A19167:C19167)</f>
        <v>4</v>
      </c>
    </row>
    <row r="19168" customFormat="false" ht="13.8" hidden="false" customHeight="false" outlineLevel="0" collapsed="false">
      <c r="A19168" s="0" t="n">
        <v>0</v>
      </c>
      <c r="B19168" s="0" t="n">
        <v>0</v>
      </c>
      <c r="C19168" s="0" t="n">
        <v>4</v>
      </c>
      <c r="D19168" s="0" t="n">
        <f aca="false">MODE(A19168:C19168)</f>
        <v>0</v>
      </c>
    </row>
    <row r="19169" customFormat="false" ht="13.8" hidden="false" customHeight="false" outlineLevel="0" collapsed="false">
      <c r="A19169" s="0" t="n">
        <v>4</v>
      </c>
      <c r="B19169" s="0" t="n">
        <v>0</v>
      </c>
      <c r="C19169" s="0" t="n">
        <v>4</v>
      </c>
      <c r="D19169" s="0" t="n">
        <f aca="false">MODE(A19169:C19169)</f>
        <v>4</v>
      </c>
    </row>
    <row r="19170" customFormat="false" ht="13.8" hidden="false" customHeight="false" outlineLevel="0" collapsed="false">
      <c r="A19170" s="0" t="n">
        <v>0</v>
      </c>
      <c r="B19170" s="0" t="n">
        <v>0</v>
      </c>
      <c r="C19170" s="0" t="n">
        <v>0</v>
      </c>
      <c r="D19170" s="0" t="n">
        <f aca="false">MODE(A19170:C19170)</f>
        <v>0</v>
      </c>
    </row>
    <row r="19171" customFormat="false" ht="13.8" hidden="false" customHeight="false" outlineLevel="0" collapsed="false">
      <c r="A19171" s="0" t="n">
        <v>0</v>
      </c>
      <c r="B19171" s="0" t="n">
        <v>0</v>
      </c>
      <c r="C19171" s="0" t="n">
        <v>0</v>
      </c>
      <c r="D19171" s="0" t="n">
        <f aca="false">MODE(A19171:C19171)</f>
        <v>0</v>
      </c>
    </row>
    <row r="19172" customFormat="false" ht="13.8" hidden="false" customHeight="false" outlineLevel="0" collapsed="false">
      <c r="A19172" s="0" t="n">
        <v>0</v>
      </c>
      <c r="B19172" s="0" t="n">
        <v>0</v>
      </c>
      <c r="C19172" s="0" t="n">
        <v>0</v>
      </c>
      <c r="D19172" s="0" t="n">
        <f aca="false">MODE(A19172:C19172)</f>
        <v>0</v>
      </c>
    </row>
    <row r="19173" customFormat="false" ht="13.8" hidden="false" customHeight="false" outlineLevel="0" collapsed="false">
      <c r="A19173" s="0" t="n">
        <v>4</v>
      </c>
      <c r="B19173" s="0" t="n">
        <v>4</v>
      </c>
      <c r="C19173" s="0" t="n">
        <v>4</v>
      </c>
      <c r="D19173" s="0" t="n">
        <f aca="false">MODE(A19173:C19173)</f>
        <v>4</v>
      </c>
    </row>
    <row r="19174" customFormat="false" ht="13.8" hidden="false" customHeight="false" outlineLevel="0" collapsed="false">
      <c r="A19174" s="0" t="n">
        <v>0</v>
      </c>
      <c r="B19174" s="0" t="n">
        <v>0</v>
      </c>
      <c r="C19174" s="0" t="n">
        <v>0</v>
      </c>
      <c r="D19174" s="0" t="n">
        <f aca="false">MODE(A19174:C19174)</f>
        <v>0</v>
      </c>
    </row>
    <row r="19175" customFormat="false" ht="13.8" hidden="false" customHeight="false" outlineLevel="0" collapsed="false">
      <c r="A19175" s="0" t="n">
        <v>4</v>
      </c>
      <c r="B19175" s="0" t="n">
        <v>4</v>
      </c>
      <c r="C19175" s="0" t="n">
        <v>4</v>
      </c>
      <c r="D19175" s="0" t="n">
        <f aca="false">MODE(A19175:C19175)</f>
        <v>4</v>
      </c>
    </row>
    <row r="19176" customFormat="false" ht="13.8" hidden="false" customHeight="false" outlineLevel="0" collapsed="false">
      <c r="A19176" s="0" t="n">
        <v>4</v>
      </c>
      <c r="B19176" s="0" t="n">
        <v>4</v>
      </c>
      <c r="C19176" s="0" t="n">
        <v>4</v>
      </c>
      <c r="D19176" s="0" t="n">
        <f aca="false">MODE(A19176:C19176)</f>
        <v>4</v>
      </c>
    </row>
    <row r="19177" customFormat="false" ht="13.8" hidden="false" customHeight="false" outlineLevel="0" collapsed="false">
      <c r="A19177" s="0" t="n">
        <v>4</v>
      </c>
      <c r="B19177" s="0" t="n">
        <v>4</v>
      </c>
      <c r="C19177" s="0" t="n">
        <v>4</v>
      </c>
      <c r="D19177" s="0" t="n">
        <f aca="false">MODE(A19177:C19177)</f>
        <v>4</v>
      </c>
    </row>
    <row r="19178" customFormat="false" ht="13.8" hidden="false" customHeight="false" outlineLevel="0" collapsed="false">
      <c r="A19178" s="0" t="n">
        <v>4</v>
      </c>
      <c r="B19178" s="0" t="n">
        <v>0</v>
      </c>
      <c r="C19178" s="0" t="n">
        <v>4</v>
      </c>
      <c r="D19178" s="0" t="n">
        <f aca="false">MODE(A19178:C19178)</f>
        <v>4</v>
      </c>
    </row>
    <row r="19179" customFormat="false" ht="13.8" hidden="false" customHeight="false" outlineLevel="0" collapsed="false">
      <c r="A19179" s="0" t="n">
        <v>4</v>
      </c>
      <c r="B19179" s="0" t="n">
        <v>4</v>
      </c>
      <c r="C19179" s="0" t="n">
        <v>4</v>
      </c>
      <c r="D19179" s="0" t="n">
        <f aca="false">MODE(A19179:C19179)</f>
        <v>4</v>
      </c>
    </row>
    <row r="19180" customFormat="false" ht="13.8" hidden="false" customHeight="false" outlineLevel="0" collapsed="false">
      <c r="A19180" s="0" t="n">
        <v>4</v>
      </c>
      <c r="B19180" s="0" t="n">
        <v>4</v>
      </c>
      <c r="C19180" s="0" t="n">
        <v>4</v>
      </c>
      <c r="D19180" s="0" t="n">
        <f aca="false">MODE(A19180:C19180)</f>
        <v>4</v>
      </c>
    </row>
    <row r="19181" customFormat="false" ht="13.8" hidden="false" customHeight="false" outlineLevel="0" collapsed="false">
      <c r="A19181" s="0" t="n">
        <v>0</v>
      </c>
      <c r="B19181" s="0" t="n">
        <v>0</v>
      </c>
      <c r="C19181" s="0" t="n">
        <v>0</v>
      </c>
      <c r="D19181" s="0" t="n">
        <f aca="false">MODE(A19181:C19181)</f>
        <v>0</v>
      </c>
    </row>
    <row r="19182" customFormat="false" ht="13.8" hidden="false" customHeight="false" outlineLevel="0" collapsed="false">
      <c r="A19182" s="0" t="n">
        <v>0</v>
      </c>
      <c r="B19182" s="0" t="n">
        <v>0</v>
      </c>
      <c r="C19182" s="0" t="n">
        <v>0</v>
      </c>
      <c r="D19182" s="0" t="n">
        <f aca="false">MODE(A19182:C19182)</f>
        <v>0</v>
      </c>
    </row>
    <row r="19183" customFormat="false" ht="13.8" hidden="false" customHeight="false" outlineLevel="0" collapsed="false">
      <c r="A19183" s="0" t="n">
        <v>0</v>
      </c>
      <c r="B19183" s="0" t="n">
        <v>0</v>
      </c>
      <c r="C19183" s="0" t="n">
        <v>0</v>
      </c>
      <c r="D19183" s="0" t="n">
        <f aca="false">MODE(A19183:C19183)</f>
        <v>0</v>
      </c>
    </row>
    <row r="19184" customFormat="false" ht="13.8" hidden="false" customHeight="false" outlineLevel="0" collapsed="false">
      <c r="A19184" s="0" t="n">
        <v>4</v>
      </c>
      <c r="B19184" s="0" t="n">
        <v>4</v>
      </c>
      <c r="C19184" s="0" t="n">
        <v>4</v>
      </c>
      <c r="D19184" s="0" t="n">
        <f aca="false">MODE(A19184:C19184)</f>
        <v>4</v>
      </c>
    </row>
    <row r="19185" customFormat="false" ht="13.8" hidden="false" customHeight="false" outlineLevel="0" collapsed="false">
      <c r="A19185" s="0" t="n">
        <v>0</v>
      </c>
      <c r="B19185" s="0" t="n">
        <v>0</v>
      </c>
      <c r="C19185" s="0" t="n">
        <v>4</v>
      </c>
      <c r="D19185" s="0" t="n">
        <f aca="false">MODE(A19185:C19185)</f>
        <v>0</v>
      </c>
    </row>
    <row r="19186" customFormat="false" ht="13.8" hidden="false" customHeight="false" outlineLevel="0" collapsed="false">
      <c r="A19186" s="0" t="n">
        <v>0</v>
      </c>
      <c r="B19186" s="0" t="n">
        <v>0</v>
      </c>
      <c r="C19186" s="0" t="n">
        <v>0</v>
      </c>
      <c r="D19186" s="0" t="n">
        <f aca="false">MODE(A19186:C19186)</f>
        <v>0</v>
      </c>
    </row>
    <row r="19187" customFormat="false" ht="13.8" hidden="false" customHeight="false" outlineLevel="0" collapsed="false">
      <c r="A19187" s="0" t="n">
        <v>4</v>
      </c>
      <c r="B19187" s="0" t="n">
        <v>4</v>
      </c>
      <c r="C19187" s="0" t="n">
        <v>4</v>
      </c>
      <c r="D19187" s="0" t="n">
        <f aca="false">MODE(A19187:C19187)</f>
        <v>4</v>
      </c>
    </row>
    <row r="19188" customFormat="false" ht="13.8" hidden="false" customHeight="false" outlineLevel="0" collapsed="false">
      <c r="A19188" s="0" t="n">
        <v>4</v>
      </c>
      <c r="B19188" s="0" t="n">
        <v>4</v>
      </c>
      <c r="C19188" s="0" t="n">
        <v>4</v>
      </c>
      <c r="D19188" s="0" t="n">
        <f aca="false">MODE(A19188:C19188)</f>
        <v>4</v>
      </c>
    </row>
    <row r="19189" customFormat="false" ht="13.8" hidden="false" customHeight="false" outlineLevel="0" collapsed="false">
      <c r="A19189" s="0" t="n">
        <v>4</v>
      </c>
      <c r="B19189" s="0" t="n">
        <v>4</v>
      </c>
      <c r="C19189" s="0" t="n">
        <v>4</v>
      </c>
      <c r="D19189" s="0" t="n">
        <f aca="false">MODE(A19189:C19189)</f>
        <v>4</v>
      </c>
    </row>
    <row r="19190" customFormat="false" ht="13.8" hidden="false" customHeight="false" outlineLevel="0" collapsed="false">
      <c r="A19190" s="0" t="n">
        <v>4</v>
      </c>
      <c r="B19190" s="0" t="n">
        <v>0</v>
      </c>
      <c r="C19190" s="0" t="n">
        <v>0</v>
      </c>
      <c r="D19190" s="0" t="n">
        <f aca="false">MODE(A19190:C19190)</f>
        <v>0</v>
      </c>
    </row>
    <row r="19191" customFormat="false" ht="13.8" hidden="false" customHeight="false" outlineLevel="0" collapsed="false">
      <c r="A19191" s="0" t="n">
        <v>4</v>
      </c>
      <c r="B19191" s="0" t="n">
        <v>4</v>
      </c>
      <c r="C19191" s="0" t="n">
        <v>4</v>
      </c>
      <c r="D19191" s="0" t="n">
        <f aca="false">MODE(A19191:C19191)</f>
        <v>4</v>
      </c>
    </row>
    <row r="19192" customFormat="false" ht="13.8" hidden="false" customHeight="false" outlineLevel="0" collapsed="false">
      <c r="A19192" s="0" t="n">
        <v>0</v>
      </c>
      <c r="B19192" s="0" t="n">
        <v>0</v>
      </c>
      <c r="C19192" s="0" t="n">
        <v>0</v>
      </c>
      <c r="D19192" s="0" t="n">
        <f aca="false">MODE(A19192:C19192)</f>
        <v>0</v>
      </c>
    </row>
    <row r="19193" customFormat="false" ht="13.8" hidden="false" customHeight="false" outlineLevel="0" collapsed="false">
      <c r="A19193" s="0" t="n">
        <v>4</v>
      </c>
      <c r="B19193" s="0" t="n">
        <v>4</v>
      </c>
      <c r="C19193" s="0" t="n">
        <v>4</v>
      </c>
      <c r="D19193" s="0" t="n">
        <f aca="false">MODE(A19193:C19193)</f>
        <v>4</v>
      </c>
    </row>
    <row r="19194" customFormat="false" ht="13.8" hidden="false" customHeight="false" outlineLevel="0" collapsed="false">
      <c r="A19194" s="0" t="n">
        <v>0</v>
      </c>
      <c r="B19194" s="0" t="n">
        <v>0</v>
      </c>
      <c r="C19194" s="0" t="n">
        <v>0</v>
      </c>
      <c r="D19194" s="0" t="n">
        <f aca="false">MODE(A19194:C19194)</f>
        <v>0</v>
      </c>
    </row>
    <row r="19195" customFormat="false" ht="13.8" hidden="false" customHeight="false" outlineLevel="0" collapsed="false">
      <c r="A19195" s="0" t="n">
        <v>4</v>
      </c>
      <c r="B19195" s="0" t="n">
        <v>4</v>
      </c>
      <c r="C19195" s="0" t="n">
        <v>4</v>
      </c>
      <c r="D19195" s="0" t="n">
        <f aca="false">MODE(A19195:C19195)</f>
        <v>4</v>
      </c>
    </row>
    <row r="19196" customFormat="false" ht="13.8" hidden="false" customHeight="false" outlineLevel="0" collapsed="false">
      <c r="A19196" s="0" t="n">
        <v>4</v>
      </c>
      <c r="B19196" s="0" t="n">
        <v>4</v>
      </c>
      <c r="C19196" s="0" t="n">
        <v>4</v>
      </c>
      <c r="D19196" s="0" t="n">
        <f aca="false">MODE(A19196:C19196)</f>
        <v>4</v>
      </c>
    </row>
    <row r="19197" customFormat="false" ht="13.8" hidden="false" customHeight="false" outlineLevel="0" collapsed="false">
      <c r="A19197" s="0" t="n">
        <v>0</v>
      </c>
      <c r="B19197" s="0" t="n">
        <v>0</v>
      </c>
      <c r="C19197" s="0" t="n">
        <v>0</v>
      </c>
      <c r="D19197" s="0" t="n">
        <f aca="false">MODE(A19197:C19197)</f>
        <v>0</v>
      </c>
    </row>
    <row r="19198" customFormat="false" ht="13.8" hidden="false" customHeight="false" outlineLevel="0" collapsed="false">
      <c r="A19198" s="0" t="n">
        <v>4</v>
      </c>
      <c r="B19198" s="0" t="n">
        <v>4</v>
      </c>
      <c r="C19198" s="0" t="n">
        <v>4</v>
      </c>
      <c r="D19198" s="0" t="n">
        <f aca="false">MODE(A19198:C19198)</f>
        <v>4</v>
      </c>
    </row>
    <row r="19199" customFormat="false" ht="13.8" hidden="false" customHeight="false" outlineLevel="0" collapsed="false">
      <c r="A19199" s="0" t="n">
        <v>4</v>
      </c>
      <c r="B19199" s="0" t="n">
        <v>0</v>
      </c>
      <c r="C19199" s="0" t="n">
        <v>4</v>
      </c>
      <c r="D19199" s="0" t="n">
        <f aca="false">MODE(A19199:C19199)</f>
        <v>4</v>
      </c>
    </row>
    <row r="19200" customFormat="false" ht="13.8" hidden="false" customHeight="false" outlineLevel="0" collapsed="false">
      <c r="A19200" s="0" t="n">
        <v>0</v>
      </c>
      <c r="B19200" s="0" t="n">
        <v>0</v>
      </c>
      <c r="C19200" s="0" t="n">
        <v>0</v>
      </c>
      <c r="D19200" s="0" t="n">
        <f aca="false">MODE(A19200:C19200)</f>
        <v>0</v>
      </c>
    </row>
    <row r="19201" customFormat="false" ht="13.8" hidden="false" customHeight="false" outlineLevel="0" collapsed="false">
      <c r="A19201" s="0" t="n">
        <v>0</v>
      </c>
      <c r="B19201" s="0" t="n">
        <v>0</v>
      </c>
      <c r="C19201" s="0" t="n">
        <v>0</v>
      </c>
      <c r="D19201" s="0" t="n">
        <f aca="false">MODE(A19201:C19201)</f>
        <v>0</v>
      </c>
    </row>
    <row r="19202" customFormat="false" ht="13.8" hidden="false" customHeight="false" outlineLevel="0" collapsed="false">
      <c r="A19202" s="0" t="n">
        <v>4</v>
      </c>
      <c r="B19202" s="0" t="n">
        <v>0</v>
      </c>
      <c r="C19202" s="0" t="n">
        <v>0</v>
      </c>
      <c r="D19202" s="0" t="n">
        <f aca="false">MODE(A19202:C19202)</f>
        <v>0</v>
      </c>
    </row>
    <row r="19203" customFormat="false" ht="13.8" hidden="false" customHeight="false" outlineLevel="0" collapsed="false">
      <c r="A19203" s="0" t="n">
        <v>4</v>
      </c>
      <c r="B19203" s="0" t="n">
        <v>4</v>
      </c>
      <c r="C19203" s="0" t="n">
        <v>0</v>
      </c>
      <c r="D19203" s="0" t="n">
        <f aca="false">MODE(A19203:C19203)</f>
        <v>4</v>
      </c>
    </row>
    <row r="19204" customFormat="false" ht="13.8" hidden="false" customHeight="false" outlineLevel="0" collapsed="false">
      <c r="A19204" s="0" t="n">
        <v>0</v>
      </c>
      <c r="B19204" s="0" t="n">
        <v>0</v>
      </c>
      <c r="C19204" s="0" t="n">
        <v>0</v>
      </c>
      <c r="D19204" s="0" t="n">
        <f aca="false">MODE(A19204:C19204)</f>
        <v>0</v>
      </c>
    </row>
    <row r="19205" customFormat="false" ht="13.8" hidden="false" customHeight="false" outlineLevel="0" collapsed="false">
      <c r="A19205" s="0" t="n">
        <v>4</v>
      </c>
      <c r="B19205" s="0" t="n">
        <v>4</v>
      </c>
      <c r="C19205" s="0" t="n">
        <v>4</v>
      </c>
      <c r="D19205" s="0" t="n">
        <f aca="false">MODE(A19205:C19205)</f>
        <v>4</v>
      </c>
    </row>
    <row r="19206" customFormat="false" ht="13.8" hidden="false" customHeight="false" outlineLevel="0" collapsed="false">
      <c r="A19206" s="0" t="n">
        <v>4</v>
      </c>
      <c r="B19206" s="0" t="n">
        <v>4</v>
      </c>
      <c r="C19206" s="0" t="n">
        <v>4</v>
      </c>
      <c r="D19206" s="0" t="n">
        <f aca="false">MODE(A19206:C19206)</f>
        <v>4</v>
      </c>
    </row>
    <row r="19207" customFormat="false" ht="13.8" hidden="false" customHeight="false" outlineLevel="0" collapsed="false">
      <c r="A19207" s="0" t="n">
        <v>4</v>
      </c>
      <c r="B19207" s="0" t="n">
        <v>0</v>
      </c>
      <c r="C19207" s="0" t="n">
        <v>4</v>
      </c>
      <c r="D19207" s="0" t="n">
        <f aca="false">MODE(A19207:C19207)</f>
        <v>4</v>
      </c>
    </row>
    <row r="19208" customFormat="false" ht="13.8" hidden="false" customHeight="false" outlineLevel="0" collapsed="false">
      <c r="A19208" s="0" t="n">
        <v>4</v>
      </c>
      <c r="B19208" s="0" t="n">
        <v>4</v>
      </c>
      <c r="C19208" s="0" t="n">
        <v>4</v>
      </c>
      <c r="D19208" s="0" t="n">
        <f aca="false">MODE(A19208:C19208)</f>
        <v>4</v>
      </c>
    </row>
    <row r="19209" customFormat="false" ht="13.8" hidden="false" customHeight="false" outlineLevel="0" collapsed="false">
      <c r="A19209" s="0" t="n">
        <v>4</v>
      </c>
      <c r="B19209" s="0" t="n">
        <v>0</v>
      </c>
      <c r="C19209" s="0" t="n">
        <v>4</v>
      </c>
      <c r="D19209" s="0" t="n">
        <f aca="false">MODE(A19209:C19209)</f>
        <v>4</v>
      </c>
    </row>
    <row r="19210" customFormat="false" ht="13.8" hidden="false" customHeight="false" outlineLevel="0" collapsed="false">
      <c r="A19210" s="0" t="n">
        <v>0</v>
      </c>
      <c r="B19210" s="0" t="n">
        <v>0</v>
      </c>
      <c r="C19210" s="0" t="n">
        <v>0</v>
      </c>
      <c r="D19210" s="0" t="n">
        <f aca="false">MODE(A19210:C19210)</f>
        <v>0</v>
      </c>
    </row>
    <row r="19211" customFormat="false" ht="13.8" hidden="false" customHeight="false" outlineLevel="0" collapsed="false">
      <c r="A19211" s="0" t="n">
        <v>0</v>
      </c>
      <c r="B19211" s="0" t="n">
        <v>0</v>
      </c>
      <c r="C19211" s="0" t="n">
        <v>0</v>
      </c>
      <c r="D19211" s="0" t="n">
        <f aca="false">MODE(A19211:C19211)</f>
        <v>0</v>
      </c>
    </row>
    <row r="19212" customFormat="false" ht="13.8" hidden="false" customHeight="false" outlineLevel="0" collapsed="false">
      <c r="A19212" s="0" t="n">
        <v>0</v>
      </c>
      <c r="B19212" s="0" t="n">
        <v>0</v>
      </c>
      <c r="C19212" s="0" t="n">
        <v>0</v>
      </c>
      <c r="D19212" s="0" t="n">
        <f aca="false">MODE(A19212:C19212)</f>
        <v>0</v>
      </c>
    </row>
    <row r="19213" customFormat="false" ht="13.8" hidden="false" customHeight="false" outlineLevel="0" collapsed="false">
      <c r="A19213" s="0" t="n">
        <v>4</v>
      </c>
      <c r="B19213" s="0" t="n">
        <v>0</v>
      </c>
      <c r="C19213" s="0" t="n">
        <v>4</v>
      </c>
      <c r="D19213" s="0" t="n">
        <f aca="false">MODE(A19213:C19213)</f>
        <v>4</v>
      </c>
    </row>
    <row r="19214" customFormat="false" ht="13.8" hidden="false" customHeight="false" outlineLevel="0" collapsed="false">
      <c r="A19214" s="0" t="n">
        <v>4</v>
      </c>
      <c r="B19214" s="0" t="n">
        <v>4</v>
      </c>
      <c r="C19214" s="0" t="n">
        <v>4</v>
      </c>
      <c r="D19214" s="0" t="n">
        <f aca="false">MODE(A19214:C19214)</f>
        <v>4</v>
      </c>
    </row>
    <row r="19215" customFormat="false" ht="13.8" hidden="false" customHeight="false" outlineLevel="0" collapsed="false">
      <c r="A19215" s="0" t="n">
        <v>4</v>
      </c>
      <c r="B19215" s="0" t="n">
        <v>4</v>
      </c>
      <c r="C19215" s="0" t="n">
        <v>4</v>
      </c>
      <c r="D19215" s="0" t="n">
        <f aca="false">MODE(A19215:C19215)</f>
        <v>4</v>
      </c>
    </row>
    <row r="19216" customFormat="false" ht="13.8" hidden="false" customHeight="false" outlineLevel="0" collapsed="false">
      <c r="A19216" s="0" t="n">
        <v>4</v>
      </c>
      <c r="B19216" s="0" t="n">
        <v>4</v>
      </c>
      <c r="C19216" s="0" t="n">
        <v>4</v>
      </c>
      <c r="D19216" s="0" t="n">
        <f aca="false">MODE(A19216:C19216)</f>
        <v>4</v>
      </c>
    </row>
    <row r="19217" customFormat="false" ht="13.8" hidden="false" customHeight="false" outlineLevel="0" collapsed="false">
      <c r="A19217" s="0" t="n">
        <v>0</v>
      </c>
      <c r="B19217" s="0" t="n">
        <v>0</v>
      </c>
      <c r="C19217" s="0" t="n">
        <v>4</v>
      </c>
      <c r="D19217" s="0" t="n">
        <f aca="false">MODE(A19217:C19217)</f>
        <v>0</v>
      </c>
    </row>
    <row r="19218" customFormat="false" ht="13.8" hidden="false" customHeight="false" outlineLevel="0" collapsed="false">
      <c r="A19218" s="0" t="n">
        <v>0</v>
      </c>
      <c r="B19218" s="0" t="n">
        <v>0</v>
      </c>
      <c r="C19218" s="0" t="n">
        <v>0</v>
      </c>
      <c r="D19218" s="0" t="n">
        <f aca="false">MODE(A19218:C19218)</f>
        <v>0</v>
      </c>
    </row>
    <row r="19219" customFormat="false" ht="13.8" hidden="false" customHeight="false" outlineLevel="0" collapsed="false">
      <c r="A19219" s="0" t="n">
        <v>0</v>
      </c>
      <c r="B19219" s="0" t="n">
        <v>0</v>
      </c>
      <c r="C19219" s="0" t="n">
        <v>0</v>
      </c>
      <c r="D19219" s="0" t="n">
        <f aca="false">MODE(A19219:C19219)</f>
        <v>0</v>
      </c>
    </row>
    <row r="19220" customFormat="false" ht="13.8" hidden="false" customHeight="false" outlineLevel="0" collapsed="false">
      <c r="A19220" s="0" t="n">
        <v>0</v>
      </c>
      <c r="B19220" s="0" t="n">
        <v>0</v>
      </c>
      <c r="C19220" s="0" t="n">
        <v>0</v>
      </c>
      <c r="D19220" s="0" t="n">
        <f aca="false">MODE(A19220:C19220)</f>
        <v>0</v>
      </c>
    </row>
    <row r="19221" customFormat="false" ht="13.8" hidden="false" customHeight="false" outlineLevel="0" collapsed="false">
      <c r="A19221" s="0" t="n">
        <v>0</v>
      </c>
      <c r="B19221" s="0" t="n">
        <v>0</v>
      </c>
      <c r="C19221" s="0" t="n">
        <v>4</v>
      </c>
      <c r="D19221" s="0" t="n">
        <f aca="false">MODE(A19221:C19221)</f>
        <v>0</v>
      </c>
    </row>
    <row r="19222" customFormat="false" ht="13.8" hidden="false" customHeight="false" outlineLevel="0" collapsed="false">
      <c r="A19222" s="0" t="n">
        <v>4</v>
      </c>
      <c r="B19222" s="0" t="n">
        <v>0</v>
      </c>
      <c r="C19222" s="0" t="n">
        <v>4</v>
      </c>
      <c r="D19222" s="0" t="n">
        <f aca="false">MODE(A19222:C19222)</f>
        <v>4</v>
      </c>
    </row>
    <row r="19223" customFormat="false" ht="13.8" hidden="false" customHeight="false" outlineLevel="0" collapsed="false">
      <c r="A19223" s="0" t="n">
        <v>0</v>
      </c>
      <c r="B19223" s="0" t="n">
        <v>4</v>
      </c>
      <c r="C19223" s="0" t="n">
        <v>0</v>
      </c>
      <c r="D19223" s="0" t="n">
        <f aca="false">MODE(A19223:C19223)</f>
        <v>0</v>
      </c>
    </row>
    <row r="19224" customFormat="false" ht="13.8" hidden="false" customHeight="false" outlineLevel="0" collapsed="false">
      <c r="A19224" s="0" t="n">
        <v>0</v>
      </c>
      <c r="B19224" s="0" t="n">
        <v>0</v>
      </c>
      <c r="C19224" s="0" t="n">
        <v>0</v>
      </c>
      <c r="D19224" s="0" t="n">
        <f aca="false">MODE(A19224:C19224)</f>
        <v>0</v>
      </c>
    </row>
    <row r="19225" customFormat="false" ht="13.8" hidden="false" customHeight="false" outlineLevel="0" collapsed="false">
      <c r="A19225" s="0" t="n">
        <v>0</v>
      </c>
      <c r="B19225" s="0" t="n">
        <v>0</v>
      </c>
      <c r="C19225" s="0" t="n">
        <v>0</v>
      </c>
      <c r="D19225" s="0" t="n">
        <f aca="false">MODE(A19225:C19225)</f>
        <v>0</v>
      </c>
    </row>
    <row r="19226" customFormat="false" ht="13.8" hidden="false" customHeight="false" outlineLevel="0" collapsed="false">
      <c r="A19226" s="0" t="n">
        <v>0</v>
      </c>
      <c r="B19226" s="0" t="n">
        <v>0</v>
      </c>
      <c r="C19226" s="0" t="n">
        <v>0</v>
      </c>
      <c r="D19226" s="0" t="n">
        <f aca="false">MODE(A19226:C19226)</f>
        <v>0</v>
      </c>
    </row>
    <row r="19227" customFormat="false" ht="13.8" hidden="false" customHeight="false" outlineLevel="0" collapsed="false">
      <c r="A19227" s="0" t="n">
        <v>0</v>
      </c>
      <c r="B19227" s="0" t="n">
        <v>0</v>
      </c>
      <c r="C19227" s="0" t="n">
        <v>0</v>
      </c>
      <c r="D19227" s="0" t="n">
        <f aca="false">MODE(A19227:C19227)</f>
        <v>0</v>
      </c>
    </row>
    <row r="19228" customFormat="false" ht="13.8" hidden="false" customHeight="false" outlineLevel="0" collapsed="false">
      <c r="A19228" s="0" t="n">
        <v>4</v>
      </c>
      <c r="B19228" s="0" t="n">
        <v>0</v>
      </c>
      <c r="C19228" s="0" t="n">
        <v>0</v>
      </c>
      <c r="D19228" s="0" t="n">
        <f aca="false">MODE(A19228:C19228)</f>
        <v>0</v>
      </c>
    </row>
    <row r="19229" customFormat="false" ht="13.8" hidden="false" customHeight="false" outlineLevel="0" collapsed="false">
      <c r="A19229" s="0" t="n">
        <v>4</v>
      </c>
      <c r="B19229" s="0" t="n">
        <v>4</v>
      </c>
      <c r="C19229" s="0" t="n">
        <v>0</v>
      </c>
      <c r="D19229" s="0" t="n">
        <f aca="false">MODE(A19229:C19229)</f>
        <v>4</v>
      </c>
    </row>
    <row r="19230" customFormat="false" ht="13.8" hidden="false" customHeight="false" outlineLevel="0" collapsed="false">
      <c r="A19230" s="0" t="n">
        <v>4</v>
      </c>
      <c r="B19230" s="0" t="n">
        <v>4</v>
      </c>
      <c r="C19230" s="0" t="n">
        <v>4</v>
      </c>
      <c r="D19230" s="0" t="n">
        <f aca="false">MODE(A19230:C19230)</f>
        <v>4</v>
      </c>
    </row>
    <row r="19231" customFormat="false" ht="13.8" hidden="false" customHeight="false" outlineLevel="0" collapsed="false">
      <c r="A19231" s="0" t="n">
        <v>4</v>
      </c>
      <c r="B19231" s="0" t="n">
        <v>4</v>
      </c>
      <c r="C19231" s="0" t="n">
        <v>4</v>
      </c>
      <c r="D19231" s="0" t="n">
        <f aca="false">MODE(A19231:C19231)</f>
        <v>4</v>
      </c>
    </row>
    <row r="19232" customFormat="false" ht="13.8" hidden="false" customHeight="false" outlineLevel="0" collapsed="false">
      <c r="A19232" s="0" t="n">
        <v>4</v>
      </c>
      <c r="B19232" s="0" t="n">
        <v>4</v>
      </c>
      <c r="C19232" s="0" t="n">
        <v>0</v>
      </c>
      <c r="D19232" s="0" t="n">
        <f aca="false">MODE(A19232:C19232)</f>
        <v>4</v>
      </c>
    </row>
    <row r="19233" customFormat="false" ht="13.8" hidden="false" customHeight="false" outlineLevel="0" collapsed="false">
      <c r="A19233" s="0" t="n">
        <v>4</v>
      </c>
      <c r="B19233" s="0" t="n">
        <v>4</v>
      </c>
      <c r="C19233" s="0" t="n">
        <v>4</v>
      </c>
      <c r="D19233" s="0" t="n">
        <f aca="false">MODE(A19233:C19233)</f>
        <v>4</v>
      </c>
    </row>
    <row r="19234" customFormat="false" ht="13.8" hidden="false" customHeight="false" outlineLevel="0" collapsed="false">
      <c r="A19234" s="0" t="n">
        <v>0</v>
      </c>
      <c r="B19234" s="0" t="n">
        <v>0</v>
      </c>
      <c r="C19234" s="0" t="n">
        <v>0</v>
      </c>
      <c r="D19234" s="0" t="n">
        <f aca="false">MODE(A19234:C19234)</f>
        <v>0</v>
      </c>
    </row>
    <row r="19235" customFormat="false" ht="13.8" hidden="false" customHeight="false" outlineLevel="0" collapsed="false">
      <c r="A19235" s="0" t="n">
        <v>0</v>
      </c>
      <c r="B19235" s="0" t="n">
        <v>0</v>
      </c>
      <c r="C19235" s="0" t="n">
        <v>0</v>
      </c>
      <c r="D19235" s="0" t="n">
        <f aca="false">MODE(A19235:C19235)</f>
        <v>0</v>
      </c>
    </row>
    <row r="19236" customFormat="false" ht="13.8" hidden="false" customHeight="false" outlineLevel="0" collapsed="false">
      <c r="A19236" s="0" t="n">
        <v>4</v>
      </c>
      <c r="B19236" s="0" t="n">
        <v>4</v>
      </c>
      <c r="C19236" s="0" t="n">
        <v>4</v>
      </c>
      <c r="D19236" s="0" t="n">
        <f aca="false">MODE(A19236:C19236)</f>
        <v>4</v>
      </c>
    </row>
    <row r="19237" customFormat="false" ht="13.8" hidden="false" customHeight="false" outlineLevel="0" collapsed="false">
      <c r="A19237" s="0" t="n">
        <v>4</v>
      </c>
      <c r="B19237" s="0" t="n">
        <v>0</v>
      </c>
      <c r="C19237" s="0" t="n">
        <v>4</v>
      </c>
      <c r="D19237" s="0" t="n">
        <f aca="false">MODE(A19237:C19237)</f>
        <v>4</v>
      </c>
    </row>
    <row r="19238" customFormat="false" ht="13.8" hidden="false" customHeight="false" outlineLevel="0" collapsed="false">
      <c r="A19238" s="0" t="n">
        <v>0</v>
      </c>
      <c r="B19238" s="0" t="n">
        <v>0</v>
      </c>
      <c r="C19238" s="0" t="n">
        <v>0</v>
      </c>
      <c r="D19238" s="0" t="n">
        <f aca="false">MODE(A19238:C19238)</f>
        <v>0</v>
      </c>
    </row>
    <row r="19239" customFormat="false" ht="13.8" hidden="false" customHeight="false" outlineLevel="0" collapsed="false">
      <c r="A19239" s="0" t="n">
        <v>4</v>
      </c>
      <c r="B19239" s="0" t="n">
        <v>4</v>
      </c>
      <c r="C19239" s="0" t="n">
        <v>4</v>
      </c>
      <c r="D19239" s="0" t="n">
        <f aca="false">MODE(A19239:C19239)</f>
        <v>4</v>
      </c>
    </row>
    <row r="19240" customFormat="false" ht="13.8" hidden="false" customHeight="false" outlineLevel="0" collapsed="false">
      <c r="A19240" s="0" t="n">
        <v>0</v>
      </c>
      <c r="B19240" s="0" t="n">
        <v>0</v>
      </c>
      <c r="C19240" s="0" t="n">
        <v>4</v>
      </c>
      <c r="D19240" s="0" t="n">
        <f aca="false">MODE(A19240:C19240)</f>
        <v>0</v>
      </c>
    </row>
    <row r="19241" customFormat="false" ht="13.8" hidden="false" customHeight="false" outlineLevel="0" collapsed="false">
      <c r="A19241" s="0" t="n">
        <v>0</v>
      </c>
      <c r="B19241" s="0" t="n">
        <v>0</v>
      </c>
      <c r="C19241" s="0" t="n">
        <v>0</v>
      </c>
      <c r="D19241" s="0" t="n">
        <f aca="false">MODE(A19241:C19241)</f>
        <v>0</v>
      </c>
    </row>
    <row r="19242" customFormat="false" ht="13.8" hidden="false" customHeight="false" outlineLevel="0" collapsed="false">
      <c r="A19242" s="0" t="n">
        <v>4</v>
      </c>
      <c r="B19242" s="0" t="n">
        <v>4</v>
      </c>
      <c r="C19242" s="0" t="n">
        <v>4</v>
      </c>
      <c r="D19242" s="0" t="n">
        <f aca="false">MODE(A19242:C19242)</f>
        <v>4</v>
      </c>
    </row>
    <row r="19243" customFormat="false" ht="13.8" hidden="false" customHeight="false" outlineLevel="0" collapsed="false">
      <c r="A19243" s="0" t="n">
        <v>4</v>
      </c>
      <c r="B19243" s="0" t="n">
        <v>4</v>
      </c>
      <c r="C19243" s="0" t="n">
        <v>4</v>
      </c>
      <c r="D19243" s="0" t="n">
        <f aca="false">MODE(A19243:C19243)</f>
        <v>4</v>
      </c>
    </row>
    <row r="19244" customFormat="false" ht="13.8" hidden="false" customHeight="false" outlineLevel="0" collapsed="false">
      <c r="A19244" s="0" t="n">
        <v>0</v>
      </c>
      <c r="B19244" s="0" t="n">
        <v>0</v>
      </c>
      <c r="C19244" s="0" t="n">
        <v>0</v>
      </c>
      <c r="D19244" s="0" t="n">
        <f aca="false">MODE(A19244:C19244)</f>
        <v>0</v>
      </c>
    </row>
    <row r="19245" customFormat="false" ht="13.8" hidden="false" customHeight="false" outlineLevel="0" collapsed="false">
      <c r="A19245" s="0" t="n">
        <v>4</v>
      </c>
      <c r="B19245" s="0" t="n">
        <v>4</v>
      </c>
      <c r="C19245" s="0" t="n">
        <v>4</v>
      </c>
      <c r="D19245" s="0" t="n">
        <f aca="false">MODE(A19245:C19245)</f>
        <v>4</v>
      </c>
    </row>
    <row r="19246" customFormat="false" ht="13.8" hidden="false" customHeight="false" outlineLevel="0" collapsed="false">
      <c r="A19246" s="0" t="n">
        <v>0</v>
      </c>
      <c r="B19246" s="0" t="n">
        <v>0</v>
      </c>
      <c r="C19246" s="0" t="n">
        <v>0</v>
      </c>
      <c r="D19246" s="0" t="n">
        <f aca="false">MODE(A19246:C19246)</f>
        <v>0</v>
      </c>
    </row>
    <row r="19247" customFormat="false" ht="13.8" hidden="false" customHeight="false" outlineLevel="0" collapsed="false">
      <c r="A19247" s="0" t="n">
        <v>4</v>
      </c>
      <c r="B19247" s="0" t="n">
        <v>4</v>
      </c>
      <c r="C19247" s="0" t="n">
        <v>0</v>
      </c>
      <c r="D19247" s="0" t="n">
        <f aca="false">MODE(A19247:C19247)</f>
        <v>4</v>
      </c>
    </row>
    <row r="19248" customFormat="false" ht="13.8" hidden="false" customHeight="false" outlineLevel="0" collapsed="false">
      <c r="A19248" s="0" t="n">
        <v>4</v>
      </c>
      <c r="B19248" s="0" t="n">
        <v>4</v>
      </c>
      <c r="C19248" s="0" t="n">
        <v>4</v>
      </c>
      <c r="D19248" s="0" t="n">
        <f aca="false">MODE(A19248:C19248)</f>
        <v>4</v>
      </c>
    </row>
    <row r="19249" customFormat="false" ht="13.8" hidden="false" customHeight="false" outlineLevel="0" collapsed="false">
      <c r="A19249" s="0" t="n">
        <v>0</v>
      </c>
      <c r="B19249" s="0" t="n">
        <v>0</v>
      </c>
      <c r="C19249" s="0" t="n">
        <v>0</v>
      </c>
      <c r="D19249" s="0" t="n">
        <f aca="false">MODE(A19249:C19249)</f>
        <v>0</v>
      </c>
    </row>
    <row r="19250" customFormat="false" ht="13.8" hidden="false" customHeight="false" outlineLevel="0" collapsed="false">
      <c r="A19250" s="0" t="n">
        <v>4</v>
      </c>
      <c r="B19250" s="0" t="n">
        <v>4</v>
      </c>
      <c r="C19250" s="0" t="n">
        <v>4</v>
      </c>
      <c r="D19250" s="0" t="n">
        <f aca="false">MODE(A19250:C19250)</f>
        <v>4</v>
      </c>
    </row>
    <row r="19251" customFormat="false" ht="13.8" hidden="false" customHeight="false" outlineLevel="0" collapsed="false">
      <c r="A19251" s="0" t="n">
        <v>0</v>
      </c>
      <c r="B19251" s="0" t="n">
        <v>0</v>
      </c>
      <c r="C19251" s="0" t="n">
        <v>0</v>
      </c>
      <c r="D19251" s="0" t="n">
        <f aca="false">MODE(A19251:C19251)</f>
        <v>0</v>
      </c>
    </row>
    <row r="19252" customFormat="false" ht="13.8" hidden="false" customHeight="false" outlineLevel="0" collapsed="false">
      <c r="A19252" s="0" t="n">
        <v>0</v>
      </c>
      <c r="B19252" s="0" t="n">
        <v>0</v>
      </c>
      <c r="C19252" s="0" t="n">
        <v>4</v>
      </c>
      <c r="D19252" s="0" t="n">
        <f aca="false">MODE(A19252:C19252)</f>
        <v>0</v>
      </c>
    </row>
    <row r="19253" customFormat="false" ht="13.8" hidden="false" customHeight="false" outlineLevel="0" collapsed="false">
      <c r="A19253" s="0" t="n">
        <v>0</v>
      </c>
      <c r="B19253" s="0" t="n">
        <v>0</v>
      </c>
      <c r="C19253" s="0" t="n">
        <v>0</v>
      </c>
      <c r="D19253" s="0" t="n">
        <f aca="false">MODE(A19253:C19253)</f>
        <v>0</v>
      </c>
    </row>
    <row r="19254" customFormat="false" ht="13.8" hidden="false" customHeight="false" outlineLevel="0" collapsed="false">
      <c r="A19254" s="0" t="n">
        <v>0</v>
      </c>
      <c r="B19254" s="0" t="n">
        <v>0</v>
      </c>
      <c r="C19254" s="0" t="n">
        <v>0</v>
      </c>
      <c r="D19254" s="0" t="n">
        <f aca="false">MODE(A19254:C19254)</f>
        <v>0</v>
      </c>
    </row>
    <row r="19255" customFormat="false" ht="13.8" hidden="false" customHeight="false" outlineLevel="0" collapsed="false">
      <c r="A19255" s="0" t="n">
        <v>4</v>
      </c>
      <c r="B19255" s="0" t="n">
        <v>4</v>
      </c>
      <c r="C19255" s="0" t="n">
        <v>4</v>
      </c>
      <c r="D19255" s="0" t="n">
        <f aca="false">MODE(A19255:C19255)</f>
        <v>4</v>
      </c>
    </row>
    <row r="19256" customFormat="false" ht="13.8" hidden="false" customHeight="false" outlineLevel="0" collapsed="false">
      <c r="A19256" s="0" t="n">
        <v>0</v>
      </c>
      <c r="B19256" s="0" t="n">
        <v>0</v>
      </c>
      <c r="C19256" s="0" t="n">
        <v>0</v>
      </c>
      <c r="D19256" s="0" t="n">
        <f aca="false">MODE(A19256:C19256)</f>
        <v>0</v>
      </c>
    </row>
    <row r="19257" customFormat="false" ht="13.8" hidden="false" customHeight="false" outlineLevel="0" collapsed="false">
      <c r="A19257" s="0" t="n">
        <v>4</v>
      </c>
      <c r="B19257" s="0" t="n">
        <v>0</v>
      </c>
      <c r="C19257" s="0" t="n">
        <v>4</v>
      </c>
      <c r="D19257" s="0" t="n">
        <f aca="false">MODE(A19257:C19257)</f>
        <v>4</v>
      </c>
    </row>
    <row r="19258" customFormat="false" ht="13.8" hidden="false" customHeight="false" outlineLevel="0" collapsed="false">
      <c r="A19258" s="0" t="n">
        <v>4</v>
      </c>
      <c r="B19258" s="0" t="n">
        <v>4</v>
      </c>
      <c r="C19258" s="0" t="n">
        <v>4</v>
      </c>
      <c r="D19258" s="0" t="n">
        <f aca="false">MODE(A19258:C19258)</f>
        <v>4</v>
      </c>
    </row>
    <row r="19259" customFormat="false" ht="13.8" hidden="false" customHeight="false" outlineLevel="0" collapsed="false">
      <c r="A19259" s="0" t="n">
        <v>4</v>
      </c>
      <c r="B19259" s="0" t="n">
        <v>4</v>
      </c>
      <c r="C19259" s="0" t="n">
        <v>4</v>
      </c>
      <c r="D19259" s="0" t="n">
        <f aca="false">MODE(A19259:C19259)</f>
        <v>4</v>
      </c>
    </row>
    <row r="19260" customFormat="false" ht="13.8" hidden="false" customHeight="false" outlineLevel="0" collapsed="false">
      <c r="A19260" s="0" t="n">
        <v>4</v>
      </c>
      <c r="B19260" s="0" t="n">
        <v>4</v>
      </c>
      <c r="C19260" s="0" t="n">
        <v>4</v>
      </c>
      <c r="D19260" s="0" t="n">
        <f aca="false">MODE(A19260:C19260)</f>
        <v>4</v>
      </c>
    </row>
    <row r="19261" customFormat="false" ht="13.8" hidden="false" customHeight="false" outlineLevel="0" collapsed="false">
      <c r="A19261" s="0" t="n">
        <v>0</v>
      </c>
      <c r="B19261" s="0" t="n">
        <v>0</v>
      </c>
      <c r="C19261" s="0" t="n">
        <v>0</v>
      </c>
      <c r="D19261" s="0" t="n">
        <f aca="false">MODE(A19261:C19261)</f>
        <v>0</v>
      </c>
    </row>
    <row r="19262" customFormat="false" ht="13.8" hidden="false" customHeight="false" outlineLevel="0" collapsed="false">
      <c r="A19262" s="0" t="n">
        <v>4</v>
      </c>
      <c r="B19262" s="0" t="n">
        <v>4</v>
      </c>
      <c r="C19262" s="0" t="n">
        <v>4</v>
      </c>
      <c r="D19262" s="0" t="n">
        <f aca="false">MODE(A19262:C19262)</f>
        <v>4</v>
      </c>
    </row>
    <row r="19263" customFormat="false" ht="13.8" hidden="false" customHeight="false" outlineLevel="0" collapsed="false">
      <c r="A19263" s="0" t="n">
        <v>0</v>
      </c>
      <c r="B19263" s="0" t="n">
        <v>0</v>
      </c>
      <c r="C19263" s="0" t="n">
        <v>4</v>
      </c>
      <c r="D19263" s="0" t="n">
        <f aca="false">MODE(A19263:C19263)</f>
        <v>0</v>
      </c>
    </row>
    <row r="19264" customFormat="false" ht="13.8" hidden="false" customHeight="false" outlineLevel="0" collapsed="false">
      <c r="A19264" s="0" t="n">
        <v>0</v>
      </c>
      <c r="B19264" s="0" t="n">
        <v>0</v>
      </c>
      <c r="C19264" s="0" t="n">
        <v>0</v>
      </c>
      <c r="D19264" s="0" t="n">
        <f aca="false">MODE(A19264:C19264)</f>
        <v>0</v>
      </c>
    </row>
    <row r="19265" customFormat="false" ht="13.8" hidden="false" customHeight="false" outlineLevel="0" collapsed="false">
      <c r="A19265" s="0" t="n">
        <v>0</v>
      </c>
      <c r="B19265" s="0" t="n">
        <v>0</v>
      </c>
      <c r="C19265" s="0" t="n">
        <v>0</v>
      </c>
      <c r="D19265" s="0" t="n">
        <f aca="false">MODE(A19265:C19265)</f>
        <v>0</v>
      </c>
    </row>
    <row r="19266" customFormat="false" ht="13.8" hidden="false" customHeight="false" outlineLevel="0" collapsed="false">
      <c r="A19266" s="0" t="n">
        <v>0</v>
      </c>
      <c r="B19266" s="0" t="n">
        <v>0</v>
      </c>
      <c r="C19266" s="0" t="n">
        <v>0</v>
      </c>
      <c r="D19266" s="0" t="n">
        <f aca="false">MODE(A19266:C19266)</f>
        <v>0</v>
      </c>
    </row>
    <row r="19267" customFormat="false" ht="13.8" hidden="false" customHeight="false" outlineLevel="0" collapsed="false">
      <c r="A19267" s="0" t="n">
        <v>0</v>
      </c>
      <c r="B19267" s="0" t="n">
        <v>0</v>
      </c>
      <c r="C19267" s="0" t="n">
        <v>4</v>
      </c>
      <c r="D19267" s="0" t="n">
        <f aca="false">MODE(A19267:C19267)</f>
        <v>0</v>
      </c>
    </row>
    <row r="19268" customFormat="false" ht="13.8" hidden="false" customHeight="false" outlineLevel="0" collapsed="false">
      <c r="A19268" s="0" t="n">
        <v>4</v>
      </c>
      <c r="B19268" s="0" t="n">
        <v>4</v>
      </c>
      <c r="C19268" s="0" t="n">
        <v>4</v>
      </c>
      <c r="D19268" s="0" t="n">
        <f aca="false">MODE(A19268:C19268)</f>
        <v>4</v>
      </c>
    </row>
    <row r="19269" customFormat="false" ht="13.8" hidden="false" customHeight="false" outlineLevel="0" collapsed="false">
      <c r="A19269" s="0" t="n">
        <v>0</v>
      </c>
      <c r="B19269" s="0" t="n">
        <v>0</v>
      </c>
      <c r="C19269" s="0" t="n">
        <v>0</v>
      </c>
      <c r="D19269" s="0" t="n">
        <f aca="false">MODE(A19269:C19269)</f>
        <v>0</v>
      </c>
    </row>
    <row r="19270" customFormat="false" ht="13.8" hidden="false" customHeight="false" outlineLevel="0" collapsed="false">
      <c r="A19270" s="0" t="n">
        <v>4</v>
      </c>
      <c r="B19270" s="0" t="n">
        <v>4</v>
      </c>
      <c r="C19270" s="0" t="n">
        <v>4</v>
      </c>
      <c r="D19270" s="0" t="n">
        <f aca="false">MODE(A19270:C19270)</f>
        <v>4</v>
      </c>
    </row>
    <row r="19271" customFormat="false" ht="13.8" hidden="false" customHeight="false" outlineLevel="0" collapsed="false">
      <c r="A19271" s="0" t="n">
        <v>4</v>
      </c>
      <c r="B19271" s="0" t="n">
        <v>4</v>
      </c>
      <c r="C19271" s="0" t="n">
        <v>4</v>
      </c>
      <c r="D19271" s="0" t="n">
        <f aca="false">MODE(A19271:C19271)</f>
        <v>4</v>
      </c>
    </row>
    <row r="19272" customFormat="false" ht="13.8" hidden="false" customHeight="false" outlineLevel="0" collapsed="false">
      <c r="A19272" s="0" t="n">
        <v>4</v>
      </c>
      <c r="B19272" s="0" t="n">
        <v>4</v>
      </c>
      <c r="C19272" s="0" t="n">
        <v>4</v>
      </c>
      <c r="D19272" s="0" t="n">
        <f aca="false">MODE(A19272:C19272)</f>
        <v>4</v>
      </c>
    </row>
    <row r="19273" customFormat="false" ht="13.8" hidden="false" customHeight="false" outlineLevel="0" collapsed="false">
      <c r="A19273" s="0" t="n">
        <v>4</v>
      </c>
      <c r="B19273" s="0" t="n">
        <v>4</v>
      </c>
      <c r="C19273" s="0" t="n">
        <v>4</v>
      </c>
      <c r="D19273" s="0" t="n">
        <f aca="false">MODE(A19273:C19273)</f>
        <v>4</v>
      </c>
    </row>
    <row r="19274" customFormat="false" ht="13.8" hidden="false" customHeight="false" outlineLevel="0" collapsed="false">
      <c r="A19274" s="0" t="n">
        <v>0</v>
      </c>
      <c r="B19274" s="0" t="n">
        <v>0</v>
      </c>
      <c r="C19274" s="0" t="n">
        <v>0</v>
      </c>
      <c r="D19274" s="0" t="n">
        <f aca="false">MODE(A19274:C19274)</f>
        <v>0</v>
      </c>
    </row>
    <row r="19275" customFormat="false" ht="13.8" hidden="false" customHeight="false" outlineLevel="0" collapsed="false">
      <c r="A19275" s="0" t="n">
        <v>4</v>
      </c>
      <c r="B19275" s="0" t="n">
        <v>0</v>
      </c>
      <c r="C19275" s="0" t="n">
        <v>4</v>
      </c>
      <c r="D19275" s="0" t="n">
        <f aca="false">MODE(A19275:C19275)</f>
        <v>4</v>
      </c>
    </row>
    <row r="19276" customFormat="false" ht="13.8" hidden="false" customHeight="false" outlineLevel="0" collapsed="false">
      <c r="A19276" s="0" t="n">
        <v>0</v>
      </c>
      <c r="B19276" s="0" t="n">
        <v>4</v>
      </c>
      <c r="C19276" s="0" t="n">
        <v>4</v>
      </c>
      <c r="D19276" s="0" t="n">
        <f aca="false">MODE(A19276:C19276)</f>
        <v>4</v>
      </c>
    </row>
    <row r="19277" customFormat="false" ht="13.8" hidden="false" customHeight="false" outlineLevel="0" collapsed="false">
      <c r="A19277" s="0" t="n">
        <v>4</v>
      </c>
      <c r="B19277" s="0" t="n">
        <v>4</v>
      </c>
      <c r="C19277" s="0" t="n">
        <v>4</v>
      </c>
      <c r="D19277" s="0" t="n">
        <f aca="false">MODE(A19277:C19277)</f>
        <v>4</v>
      </c>
    </row>
    <row r="19278" customFormat="false" ht="13.8" hidden="false" customHeight="false" outlineLevel="0" collapsed="false">
      <c r="A19278" s="0" t="n">
        <v>0</v>
      </c>
      <c r="B19278" s="0" t="n">
        <v>0</v>
      </c>
      <c r="C19278" s="0" t="n">
        <v>0</v>
      </c>
      <c r="D19278" s="0" t="n">
        <f aca="false">MODE(A19278:C19278)</f>
        <v>0</v>
      </c>
    </row>
    <row r="19279" customFormat="false" ht="13.8" hidden="false" customHeight="false" outlineLevel="0" collapsed="false">
      <c r="A19279" s="0" t="n">
        <v>4</v>
      </c>
      <c r="B19279" s="0" t="n">
        <v>0</v>
      </c>
      <c r="C19279" s="0" t="n">
        <v>0</v>
      </c>
      <c r="D19279" s="0" t="n">
        <f aca="false">MODE(A19279:C19279)</f>
        <v>0</v>
      </c>
    </row>
    <row r="19280" customFormat="false" ht="13.8" hidden="false" customHeight="false" outlineLevel="0" collapsed="false">
      <c r="A19280" s="0" t="n">
        <v>0</v>
      </c>
      <c r="B19280" s="0" t="n">
        <v>0</v>
      </c>
      <c r="C19280" s="0" t="n">
        <v>0</v>
      </c>
      <c r="D19280" s="0" t="n">
        <f aca="false">MODE(A19280:C19280)</f>
        <v>0</v>
      </c>
    </row>
    <row r="19281" customFormat="false" ht="13.8" hidden="false" customHeight="false" outlineLevel="0" collapsed="false">
      <c r="A19281" s="0" t="n">
        <v>4</v>
      </c>
      <c r="B19281" s="0" t="n">
        <v>4</v>
      </c>
      <c r="C19281" s="0" t="n">
        <v>4</v>
      </c>
      <c r="D19281" s="0" t="n">
        <f aca="false">MODE(A19281:C19281)</f>
        <v>4</v>
      </c>
    </row>
    <row r="19282" customFormat="false" ht="13.8" hidden="false" customHeight="false" outlineLevel="0" collapsed="false">
      <c r="A19282" s="0" t="n">
        <v>0</v>
      </c>
      <c r="B19282" s="0" t="n">
        <v>0</v>
      </c>
      <c r="C19282" s="0" t="n">
        <v>0</v>
      </c>
      <c r="D19282" s="0" t="n">
        <f aca="false">MODE(A19282:C19282)</f>
        <v>0</v>
      </c>
    </row>
    <row r="19283" customFormat="false" ht="13.8" hidden="false" customHeight="false" outlineLevel="0" collapsed="false">
      <c r="A19283" s="0" t="n">
        <v>4</v>
      </c>
      <c r="B19283" s="0" t="n">
        <v>4</v>
      </c>
      <c r="C19283" s="0" t="n">
        <v>4</v>
      </c>
      <c r="D19283" s="0" t="n">
        <f aca="false">MODE(A19283:C19283)</f>
        <v>4</v>
      </c>
    </row>
    <row r="19284" customFormat="false" ht="13.8" hidden="false" customHeight="false" outlineLevel="0" collapsed="false">
      <c r="A19284" s="0" t="n">
        <v>4</v>
      </c>
      <c r="B19284" s="0" t="n">
        <v>0</v>
      </c>
      <c r="C19284" s="0" t="n">
        <v>4</v>
      </c>
      <c r="D19284" s="0" t="n">
        <f aca="false">MODE(A19284:C19284)</f>
        <v>4</v>
      </c>
    </row>
    <row r="19285" customFormat="false" ht="13.8" hidden="false" customHeight="false" outlineLevel="0" collapsed="false">
      <c r="A19285" s="0" t="n">
        <v>4</v>
      </c>
      <c r="B19285" s="0" t="n">
        <v>4</v>
      </c>
      <c r="C19285" s="0" t="n">
        <v>4</v>
      </c>
      <c r="D19285" s="0" t="n">
        <f aca="false">MODE(A19285:C19285)</f>
        <v>4</v>
      </c>
    </row>
    <row r="19286" customFormat="false" ht="13.8" hidden="false" customHeight="false" outlineLevel="0" collapsed="false">
      <c r="A19286" s="0" t="n">
        <v>4</v>
      </c>
      <c r="B19286" s="0" t="n">
        <v>4</v>
      </c>
      <c r="C19286" s="0" t="n">
        <v>0</v>
      </c>
      <c r="D19286" s="0" t="n">
        <f aca="false">MODE(A19286:C19286)</f>
        <v>4</v>
      </c>
    </row>
    <row r="19287" customFormat="false" ht="13.8" hidden="false" customHeight="false" outlineLevel="0" collapsed="false">
      <c r="A19287" s="0" t="n">
        <v>4</v>
      </c>
      <c r="B19287" s="0" t="n">
        <v>0</v>
      </c>
      <c r="C19287" s="0" t="n">
        <v>4</v>
      </c>
      <c r="D19287" s="0" t="n">
        <f aca="false">MODE(A19287:C19287)</f>
        <v>4</v>
      </c>
    </row>
    <row r="19288" customFormat="false" ht="13.8" hidden="false" customHeight="false" outlineLevel="0" collapsed="false">
      <c r="A19288" s="0" t="n">
        <v>0</v>
      </c>
      <c r="B19288" s="0" t="n">
        <v>0</v>
      </c>
      <c r="C19288" s="0" t="n">
        <v>0</v>
      </c>
      <c r="D19288" s="0" t="n">
        <f aca="false">MODE(A19288:C19288)</f>
        <v>0</v>
      </c>
    </row>
    <row r="19289" customFormat="false" ht="13.8" hidden="false" customHeight="false" outlineLevel="0" collapsed="false">
      <c r="A19289" s="0" t="n">
        <v>0</v>
      </c>
      <c r="B19289" s="0" t="n">
        <v>0</v>
      </c>
      <c r="C19289" s="0" t="n">
        <v>0</v>
      </c>
      <c r="D19289" s="0" t="n">
        <f aca="false">MODE(A19289:C19289)</f>
        <v>0</v>
      </c>
    </row>
    <row r="19290" customFormat="false" ht="13.8" hidden="false" customHeight="false" outlineLevel="0" collapsed="false">
      <c r="A19290" s="0" t="n">
        <v>4</v>
      </c>
      <c r="B19290" s="0" t="n">
        <v>4</v>
      </c>
      <c r="C19290" s="0" t="n">
        <v>0</v>
      </c>
      <c r="D19290" s="0" t="n">
        <f aca="false">MODE(A19290:C19290)</f>
        <v>4</v>
      </c>
    </row>
    <row r="19291" customFormat="false" ht="13.8" hidden="false" customHeight="false" outlineLevel="0" collapsed="false">
      <c r="A19291" s="0" t="n">
        <v>0</v>
      </c>
      <c r="B19291" s="0" t="n">
        <v>0</v>
      </c>
      <c r="C19291" s="0" t="n">
        <v>0</v>
      </c>
      <c r="D19291" s="0" t="n">
        <f aca="false">MODE(A19291:C19291)</f>
        <v>0</v>
      </c>
    </row>
    <row r="19292" customFormat="false" ht="13.8" hidden="false" customHeight="false" outlineLevel="0" collapsed="false">
      <c r="A19292" s="0" t="n">
        <v>0</v>
      </c>
      <c r="B19292" s="0" t="n">
        <v>0</v>
      </c>
      <c r="C19292" s="0" t="n">
        <v>0</v>
      </c>
      <c r="D19292" s="0" t="n">
        <f aca="false">MODE(A19292:C19292)</f>
        <v>0</v>
      </c>
    </row>
    <row r="19293" customFormat="false" ht="13.8" hidden="false" customHeight="false" outlineLevel="0" collapsed="false">
      <c r="A19293" s="0" t="n">
        <v>4</v>
      </c>
      <c r="B19293" s="0" t="n">
        <v>4</v>
      </c>
      <c r="C19293" s="0" t="n">
        <v>4</v>
      </c>
      <c r="D19293" s="0" t="n">
        <f aca="false">MODE(A19293:C19293)</f>
        <v>4</v>
      </c>
    </row>
    <row r="19294" customFormat="false" ht="13.8" hidden="false" customHeight="false" outlineLevel="0" collapsed="false">
      <c r="A19294" s="0" t="n">
        <v>4</v>
      </c>
      <c r="B19294" s="0" t="n">
        <v>4</v>
      </c>
      <c r="C19294" s="0" t="n">
        <v>4</v>
      </c>
      <c r="D19294" s="0" t="n">
        <f aca="false">MODE(A19294:C19294)</f>
        <v>4</v>
      </c>
    </row>
    <row r="19295" customFormat="false" ht="13.8" hidden="false" customHeight="false" outlineLevel="0" collapsed="false">
      <c r="A19295" s="0" t="n">
        <v>0</v>
      </c>
      <c r="B19295" s="0" t="n">
        <v>0</v>
      </c>
      <c r="C19295" s="0" t="n">
        <v>0</v>
      </c>
      <c r="D19295" s="0" t="n">
        <f aca="false">MODE(A19295:C19295)</f>
        <v>0</v>
      </c>
    </row>
    <row r="19296" customFormat="false" ht="13.8" hidden="false" customHeight="false" outlineLevel="0" collapsed="false">
      <c r="A19296" s="0" t="n">
        <v>4</v>
      </c>
      <c r="B19296" s="0" t="n">
        <v>4</v>
      </c>
      <c r="C19296" s="0" t="n">
        <v>4</v>
      </c>
      <c r="D19296" s="0" t="n">
        <f aca="false">MODE(A19296:C19296)</f>
        <v>4</v>
      </c>
    </row>
    <row r="19297" customFormat="false" ht="13.8" hidden="false" customHeight="false" outlineLevel="0" collapsed="false">
      <c r="A19297" s="0" t="n">
        <v>0</v>
      </c>
      <c r="B19297" s="0" t="n">
        <v>0</v>
      </c>
      <c r="C19297" s="0" t="n">
        <v>4</v>
      </c>
      <c r="D19297" s="0" t="n">
        <f aca="false">MODE(A19297:C19297)</f>
        <v>0</v>
      </c>
    </row>
    <row r="19298" customFormat="false" ht="13.8" hidden="false" customHeight="false" outlineLevel="0" collapsed="false">
      <c r="A19298" s="0" t="n">
        <v>0</v>
      </c>
      <c r="B19298" s="0" t="n">
        <v>0</v>
      </c>
      <c r="C19298" s="0" t="n">
        <v>0</v>
      </c>
      <c r="D19298" s="0" t="n">
        <f aca="false">MODE(A19298:C19298)</f>
        <v>0</v>
      </c>
    </row>
    <row r="19299" customFormat="false" ht="13.8" hidden="false" customHeight="false" outlineLevel="0" collapsed="false">
      <c r="A19299" s="0" t="n">
        <v>0</v>
      </c>
      <c r="B19299" s="0" t="n">
        <v>0</v>
      </c>
      <c r="C19299" s="0" t="n">
        <v>4</v>
      </c>
      <c r="D19299" s="0" t="n">
        <f aca="false">MODE(A19299:C19299)</f>
        <v>0</v>
      </c>
    </row>
    <row r="19300" customFormat="false" ht="13.8" hidden="false" customHeight="false" outlineLevel="0" collapsed="false">
      <c r="A19300" s="0" t="n">
        <v>0</v>
      </c>
      <c r="B19300" s="0" t="n">
        <v>0</v>
      </c>
      <c r="C19300" s="0" t="n">
        <v>0</v>
      </c>
      <c r="D19300" s="0" t="n">
        <f aca="false">MODE(A19300:C19300)</f>
        <v>0</v>
      </c>
    </row>
    <row r="19301" customFormat="false" ht="13.8" hidden="false" customHeight="false" outlineLevel="0" collapsed="false">
      <c r="A19301" s="0" t="n">
        <v>0</v>
      </c>
      <c r="B19301" s="0" t="n">
        <v>0</v>
      </c>
      <c r="C19301" s="0" t="n">
        <v>0</v>
      </c>
      <c r="D19301" s="0" t="n">
        <f aca="false">MODE(A19301:C19301)</f>
        <v>0</v>
      </c>
    </row>
    <row r="19302" customFormat="false" ht="13.8" hidden="false" customHeight="false" outlineLevel="0" collapsed="false">
      <c r="A19302" s="0" t="n">
        <v>0</v>
      </c>
      <c r="B19302" s="0" t="n">
        <v>0</v>
      </c>
      <c r="C19302" s="0" t="n">
        <v>0</v>
      </c>
      <c r="D19302" s="0" t="n">
        <f aca="false">MODE(A19302:C19302)</f>
        <v>0</v>
      </c>
    </row>
    <row r="19303" customFormat="false" ht="13.8" hidden="false" customHeight="false" outlineLevel="0" collapsed="false">
      <c r="A19303" s="0" t="n">
        <v>4</v>
      </c>
      <c r="B19303" s="0" t="n">
        <v>4</v>
      </c>
      <c r="C19303" s="0" t="n">
        <v>4</v>
      </c>
      <c r="D19303" s="0" t="n">
        <f aca="false">MODE(A19303:C19303)</f>
        <v>4</v>
      </c>
    </row>
    <row r="19304" customFormat="false" ht="13.8" hidden="false" customHeight="false" outlineLevel="0" collapsed="false">
      <c r="A19304" s="0" t="n">
        <v>0</v>
      </c>
      <c r="B19304" s="0" t="n">
        <v>0</v>
      </c>
      <c r="C19304" s="0" t="n">
        <v>0</v>
      </c>
      <c r="D19304" s="0" t="n">
        <f aca="false">MODE(A19304:C19304)</f>
        <v>0</v>
      </c>
    </row>
    <row r="19305" customFormat="false" ht="13.8" hidden="false" customHeight="false" outlineLevel="0" collapsed="false">
      <c r="A19305" s="0" t="n">
        <v>4</v>
      </c>
      <c r="B19305" s="0" t="n">
        <v>4</v>
      </c>
      <c r="C19305" s="0" t="n">
        <v>4</v>
      </c>
      <c r="D19305" s="0" t="n">
        <f aca="false">MODE(A19305:C19305)</f>
        <v>4</v>
      </c>
    </row>
    <row r="19306" customFormat="false" ht="13.8" hidden="false" customHeight="false" outlineLevel="0" collapsed="false">
      <c r="A19306" s="0" t="n">
        <v>4</v>
      </c>
      <c r="B19306" s="0" t="n">
        <v>4</v>
      </c>
      <c r="C19306" s="0" t="n">
        <v>4</v>
      </c>
      <c r="D19306" s="0" t="n">
        <f aca="false">MODE(A19306:C19306)</f>
        <v>4</v>
      </c>
    </row>
    <row r="19307" customFormat="false" ht="13.8" hidden="false" customHeight="false" outlineLevel="0" collapsed="false">
      <c r="A19307" s="0" t="n">
        <v>4</v>
      </c>
      <c r="B19307" s="0" t="n">
        <v>4</v>
      </c>
      <c r="C19307" s="0" t="n">
        <v>4</v>
      </c>
      <c r="D19307" s="0" t="n">
        <f aca="false">MODE(A19307:C19307)</f>
        <v>4</v>
      </c>
    </row>
    <row r="19308" customFormat="false" ht="13.8" hidden="false" customHeight="false" outlineLevel="0" collapsed="false">
      <c r="A19308" s="0" t="n">
        <v>4</v>
      </c>
      <c r="B19308" s="0" t="n">
        <v>4</v>
      </c>
      <c r="C19308" s="0" t="n">
        <v>4</v>
      </c>
      <c r="D19308" s="0" t="n">
        <f aca="false">MODE(A19308:C19308)</f>
        <v>4</v>
      </c>
    </row>
    <row r="19309" customFormat="false" ht="13.8" hidden="false" customHeight="false" outlineLevel="0" collapsed="false">
      <c r="A19309" s="0" t="n">
        <v>4</v>
      </c>
      <c r="B19309" s="0" t="n">
        <v>0</v>
      </c>
      <c r="C19309" s="0" t="n">
        <v>0</v>
      </c>
      <c r="D19309" s="0" t="n">
        <f aca="false">MODE(A19309:C19309)</f>
        <v>0</v>
      </c>
    </row>
    <row r="19310" customFormat="false" ht="13.8" hidden="false" customHeight="false" outlineLevel="0" collapsed="false">
      <c r="A19310" s="0" t="n">
        <v>0</v>
      </c>
      <c r="B19310" s="0" t="n">
        <v>0</v>
      </c>
      <c r="C19310" s="0" t="n">
        <v>0</v>
      </c>
      <c r="D19310" s="0" t="n">
        <f aca="false">MODE(A19310:C19310)</f>
        <v>0</v>
      </c>
    </row>
    <row r="19311" customFormat="false" ht="13.8" hidden="false" customHeight="false" outlineLevel="0" collapsed="false">
      <c r="A19311" s="0" t="n">
        <v>4</v>
      </c>
      <c r="B19311" s="0" t="n">
        <v>4</v>
      </c>
      <c r="C19311" s="0" t="n">
        <v>4</v>
      </c>
      <c r="D19311" s="0" t="n">
        <f aca="false">MODE(A19311:C19311)</f>
        <v>4</v>
      </c>
    </row>
    <row r="19312" customFormat="false" ht="13.8" hidden="false" customHeight="false" outlineLevel="0" collapsed="false">
      <c r="A19312" s="0" t="n">
        <v>0</v>
      </c>
      <c r="B19312" s="0" t="n">
        <v>0</v>
      </c>
      <c r="C19312" s="0" t="n">
        <v>0</v>
      </c>
      <c r="D19312" s="0" t="n">
        <f aca="false">MODE(A19312:C19312)</f>
        <v>0</v>
      </c>
    </row>
    <row r="19313" customFormat="false" ht="13.8" hidden="false" customHeight="false" outlineLevel="0" collapsed="false">
      <c r="A19313" s="0" t="n">
        <v>4</v>
      </c>
      <c r="B19313" s="0" t="n">
        <v>4</v>
      </c>
      <c r="C19313" s="0" t="n">
        <v>4</v>
      </c>
      <c r="D19313" s="0" t="n">
        <f aca="false">MODE(A19313:C19313)</f>
        <v>4</v>
      </c>
    </row>
    <row r="19314" customFormat="false" ht="13.8" hidden="false" customHeight="false" outlineLevel="0" collapsed="false">
      <c r="A19314" s="0" t="n">
        <v>4</v>
      </c>
      <c r="B19314" s="0" t="n">
        <v>4</v>
      </c>
      <c r="C19314" s="0" t="n">
        <v>4</v>
      </c>
      <c r="D19314" s="0" t="n">
        <f aca="false">MODE(A19314:C19314)</f>
        <v>4</v>
      </c>
    </row>
    <row r="19315" customFormat="false" ht="13.8" hidden="false" customHeight="false" outlineLevel="0" collapsed="false">
      <c r="A19315" s="0" t="n">
        <v>4</v>
      </c>
      <c r="B19315" s="0" t="n">
        <v>4</v>
      </c>
      <c r="C19315" s="0" t="n">
        <v>4</v>
      </c>
      <c r="D19315" s="0" t="n">
        <f aca="false">MODE(A19315:C19315)</f>
        <v>4</v>
      </c>
    </row>
    <row r="19316" customFormat="false" ht="13.8" hidden="false" customHeight="false" outlineLevel="0" collapsed="false">
      <c r="A19316" s="0" t="n">
        <v>0</v>
      </c>
      <c r="B19316" s="0" t="n">
        <v>0</v>
      </c>
      <c r="C19316" s="0" t="n">
        <v>0</v>
      </c>
      <c r="D19316" s="0" t="n">
        <f aca="false">MODE(A19316:C19316)</f>
        <v>0</v>
      </c>
    </row>
    <row r="19317" customFormat="false" ht="13.8" hidden="false" customHeight="false" outlineLevel="0" collapsed="false">
      <c r="A19317" s="0" t="n">
        <v>0</v>
      </c>
      <c r="B19317" s="0" t="n">
        <v>0</v>
      </c>
      <c r="C19317" s="0" t="n">
        <v>0</v>
      </c>
      <c r="D19317" s="0" t="n">
        <f aca="false">MODE(A19317:C19317)</f>
        <v>0</v>
      </c>
    </row>
    <row r="19318" customFormat="false" ht="13.8" hidden="false" customHeight="false" outlineLevel="0" collapsed="false">
      <c r="A19318" s="0" t="n">
        <v>4</v>
      </c>
      <c r="B19318" s="0" t="n">
        <v>4</v>
      </c>
      <c r="C19318" s="0" t="n">
        <v>4</v>
      </c>
      <c r="D19318" s="0" t="n">
        <f aca="false">MODE(A19318:C19318)</f>
        <v>4</v>
      </c>
    </row>
    <row r="19319" customFormat="false" ht="13.8" hidden="false" customHeight="false" outlineLevel="0" collapsed="false">
      <c r="A19319" s="0" t="n">
        <v>0</v>
      </c>
      <c r="B19319" s="0" t="n">
        <v>0</v>
      </c>
      <c r="C19319" s="0" t="n">
        <v>4</v>
      </c>
      <c r="D19319" s="0" t="n">
        <f aca="false">MODE(A19319:C19319)</f>
        <v>0</v>
      </c>
    </row>
    <row r="19320" customFormat="false" ht="13.8" hidden="false" customHeight="false" outlineLevel="0" collapsed="false">
      <c r="A19320" s="0" t="n">
        <v>0</v>
      </c>
      <c r="B19320" s="0" t="n">
        <v>0</v>
      </c>
      <c r="C19320" s="0" t="n">
        <v>0</v>
      </c>
      <c r="D19320" s="0" t="n">
        <f aca="false">MODE(A19320:C19320)</f>
        <v>0</v>
      </c>
    </row>
    <row r="19321" customFormat="false" ht="13.8" hidden="false" customHeight="false" outlineLevel="0" collapsed="false">
      <c r="A19321" s="0" t="n">
        <v>4</v>
      </c>
      <c r="B19321" s="0" t="n">
        <v>4</v>
      </c>
      <c r="C19321" s="0" t="n">
        <v>4</v>
      </c>
      <c r="D19321" s="0" t="n">
        <f aca="false">MODE(A19321:C19321)</f>
        <v>4</v>
      </c>
    </row>
    <row r="19322" customFormat="false" ht="13.8" hidden="false" customHeight="false" outlineLevel="0" collapsed="false">
      <c r="A19322" s="0" t="n">
        <v>0</v>
      </c>
      <c r="B19322" s="0" t="n">
        <v>0</v>
      </c>
      <c r="C19322" s="0" t="n">
        <v>0</v>
      </c>
      <c r="D19322" s="0" t="n">
        <f aca="false">MODE(A19322:C19322)</f>
        <v>0</v>
      </c>
    </row>
    <row r="19323" customFormat="false" ht="13.8" hidden="false" customHeight="false" outlineLevel="0" collapsed="false">
      <c r="A19323" s="0" t="n">
        <v>4</v>
      </c>
      <c r="B19323" s="0" t="n">
        <v>4</v>
      </c>
      <c r="C19323" s="0" t="n">
        <v>4</v>
      </c>
      <c r="D19323" s="0" t="n">
        <f aca="false">MODE(A19323:C19323)</f>
        <v>4</v>
      </c>
    </row>
    <row r="19324" customFormat="false" ht="13.8" hidden="false" customHeight="false" outlineLevel="0" collapsed="false">
      <c r="A19324" s="0" t="n">
        <v>4</v>
      </c>
      <c r="B19324" s="0" t="n">
        <v>4</v>
      </c>
      <c r="C19324" s="0" t="n">
        <v>4</v>
      </c>
      <c r="D19324" s="0" t="n">
        <f aca="false">MODE(A19324:C19324)</f>
        <v>4</v>
      </c>
    </row>
    <row r="19325" customFormat="false" ht="13.8" hidden="false" customHeight="false" outlineLevel="0" collapsed="false">
      <c r="A19325" s="0" t="n">
        <v>4</v>
      </c>
      <c r="B19325" s="0" t="n">
        <v>4</v>
      </c>
      <c r="C19325" s="0" t="n">
        <v>4</v>
      </c>
      <c r="D19325" s="0" t="n">
        <f aca="false">MODE(A19325:C19325)</f>
        <v>4</v>
      </c>
    </row>
    <row r="19326" customFormat="false" ht="13.8" hidden="false" customHeight="false" outlineLevel="0" collapsed="false">
      <c r="A19326" s="0" t="n">
        <v>0</v>
      </c>
      <c r="B19326" s="0" t="n">
        <v>0</v>
      </c>
      <c r="C19326" s="0" t="n">
        <v>0</v>
      </c>
      <c r="D19326" s="0" t="n">
        <f aca="false">MODE(A19326:C19326)</f>
        <v>0</v>
      </c>
    </row>
    <row r="19327" customFormat="false" ht="13.8" hidden="false" customHeight="false" outlineLevel="0" collapsed="false">
      <c r="A19327" s="0" t="n">
        <v>0</v>
      </c>
      <c r="B19327" s="0" t="n">
        <v>0</v>
      </c>
      <c r="C19327" s="0" t="n">
        <v>0</v>
      </c>
      <c r="D19327" s="0" t="n">
        <f aca="false">MODE(A19327:C19327)</f>
        <v>0</v>
      </c>
    </row>
    <row r="19328" customFormat="false" ht="13.8" hidden="false" customHeight="false" outlineLevel="0" collapsed="false">
      <c r="A19328" s="0" t="n">
        <v>0</v>
      </c>
      <c r="B19328" s="0" t="n">
        <v>0</v>
      </c>
      <c r="C19328" s="0" t="n">
        <v>0</v>
      </c>
      <c r="D19328" s="0" t="n">
        <f aca="false">MODE(A19328:C19328)</f>
        <v>0</v>
      </c>
    </row>
    <row r="19329" customFormat="false" ht="13.8" hidden="false" customHeight="false" outlineLevel="0" collapsed="false">
      <c r="A19329" s="0" t="n">
        <v>0</v>
      </c>
      <c r="B19329" s="0" t="n">
        <v>0</v>
      </c>
      <c r="C19329" s="0" t="n">
        <v>0</v>
      </c>
      <c r="D19329" s="0" t="n">
        <f aca="false">MODE(A19329:C19329)</f>
        <v>0</v>
      </c>
    </row>
    <row r="19330" customFormat="false" ht="13.8" hidden="false" customHeight="false" outlineLevel="0" collapsed="false">
      <c r="A19330" s="0" t="n">
        <v>4</v>
      </c>
      <c r="B19330" s="0" t="n">
        <v>4</v>
      </c>
      <c r="C19330" s="0" t="n">
        <v>4</v>
      </c>
      <c r="D19330" s="0" t="n">
        <f aca="false">MODE(A19330:C19330)</f>
        <v>4</v>
      </c>
    </row>
    <row r="19331" customFormat="false" ht="13.8" hidden="false" customHeight="false" outlineLevel="0" collapsed="false">
      <c r="A19331" s="0" t="n">
        <v>0</v>
      </c>
      <c r="B19331" s="0" t="n">
        <v>0</v>
      </c>
      <c r="C19331" s="0" t="n">
        <v>0</v>
      </c>
      <c r="D19331" s="0" t="n">
        <f aca="false">MODE(A19331:C19331)</f>
        <v>0</v>
      </c>
    </row>
    <row r="19332" customFormat="false" ht="13.8" hidden="false" customHeight="false" outlineLevel="0" collapsed="false">
      <c r="A19332" s="0" t="n">
        <v>0</v>
      </c>
      <c r="B19332" s="0" t="n">
        <v>0</v>
      </c>
      <c r="C19332" s="0" t="n">
        <v>0</v>
      </c>
      <c r="D19332" s="0" t="n">
        <f aca="false">MODE(A19332:C19332)</f>
        <v>0</v>
      </c>
    </row>
    <row r="19333" customFormat="false" ht="13.8" hidden="false" customHeight="false" outlineLevel="0" collapsed="false">
      <c r="A19333" s="0" t="n">
        <v>0</v>
      </c>
      <c r="B19333" s="0" t="n">
        <v>0</v>
      </c>
      <c r="C19333" s="0" t="n">
        <v>0</v>
      </c>
      <c r="D19333" s="0" t="n">
        <f aca="false">MODE(A19333:C19333)</f>
        <v>0</v>
      </c>
    </row>
    <row r="19334" customFormat="false" ht="13.8" hidden="false" customHeight="false" outlineLevel="0" collapsed="false">
      <c r="A19334" s="0" t="n">
        <v>4</v>
      </c>
      <c r="B19334" s="0" t="n">
        <v>4</v>
      </c>
      <c r="C19334" s="0" t="n">
        <v>4</v>
      </c>
      <c r="D19334" s="0" t="n">
        <f aca="false">MODE(A19334:C19334)</f>
        <v>4</v>
      </c>
    </row>
    <row r="19335" customFormat="false" ht="13.8" hidden="false" customHeight="false" outlineLevel="0" collapsed="false">
      <c r="A19335" s="0" t="n">
        <v>0</v>
      </c>
      <c r="B19335" s="0" t="n">
        <v>0</v>
      </c>
      <c r="C19335" s="0" t="n">
        <v>0</v>
      </c>
      <c r="D19335" s="0" t="n">
        <f aca="false">MODE(A19335:C19335)</f>
        <v>0</v>
      </c>
    </row>
    <row r="19336" customFormat="false" ht="13.8" hidden="false" customHeight="false" outlineLevel="0" collapsed="false">
      <c r="A19336" s="0" t="n">
        <v>0</v>
      </c>
      <c r="B19336" s="0" t="n">
        <v>0</v>
      </c>
      <c r="C19336" s="0" t="n">
        <v>0</v>
      </c>
      <c r="D19336" s="0" t="n">
        <f aca="false">MODE(A19336:C19336)</f>
        <v>0</v>
      </c>
    </row>
    <row r="19337" customFormat="false" ht="13.8" hidden="false" customHeight="false" outlineLevel="0" collapsed="false">
      <c r="A19337" s="0" t="n">
        <v>4</v>
      </c>
      <c r="B19337" s="0" t="n">
        <v>4</v>
      </c>
      <c r="C19337" s="0" t="n">
        <v>4</v>
      </c>
      <c r="D19337" s="0" t="n">
        <f aca="false">MODE(A19337:C19337)</f>
        <v>4</v>
      </c>
    </row>
    <row r="19338" customFormat="false" ht="13.8" hidden="false" customHeight="false" outlineLevel="0" collapsed="false">
      <c r="A19338" s="0" t="n">
        <v>4</v>
      </c>
      <c r="B19338" s="0" t="n">
        <v>0</v>
      </c>
      <c r="C19338" s="0" t="n">
        <v>4</v>
      </c>
      <c r="D19338" s="0" t="n">
        <f aca="false">MODE(A19338:C19338)</f>
        <v>4</v>
      </c>
    </row>
    <row r="19339" customFormat="false" ht="13.8" hidden="false" customHeight="false" outlineLevel="0" collapsed="false">
      <c r="A19339" s="0" t="n">
        <v>0</v>
      </c>
      <c r="B19339" s="0" t="n">
        <v>0</v>
      </c>
      <c r="C19339" s="0" t="n">
        <v>4</v>
      </c>
      <c r="D19339" s="0" t="n">
        <f aca="false">MODE(A19339:C19339)</f>
        <v>0</v>
      </c>
    </row>
    <row r="19340" customFormat="false" ht="13.8" hidden="false" customHeight="false" outlineLevel="0" collapsed="false">
      <c r="A19340" s="0" t="n">
        <v>0</v>
      </c>
      <c r="B19340" s="0" t="n">
        <v>0</v>
      </c>
      <c r="C19340" s="0" t="n">
        <v>0</v>
      </c>
      <c r="D19340" s="0" t="n">
        <f aca="false">MODE(A19340:C19340)</f>
        <v>0</v>
      </c>
    </row>
    <row r="19341" customFormat="false" ht="13.8" hidden="false" customHeight="false" outlineLevel="0" collapsed="false">
      <c r="A19341" s="0" t="n">
        <v>4</v>
      </c>
      <c r="B19341" s="0" t="n">
        <v>4</v>
      </c>
      <c r="C19341" s="0" t="n">
        <v>4</v>
      </c>
      <c r="D19341" s="0" t="n">
        <f aca="false">MODE(A19341:C19341)</f>
        <v>4</v>
      </c>
    </row>
    <row r="19342" customFormat="false" ht="13.8" hidden="false" customHeight="false" outlineLevel="0" collapsed="false">
      <c r="A19342" s="0" t="n">
        <v>0</v>
      </c>
      <c r="B19342" s="0" t="n">
        <v>0</v>
      </c>
      <c r="C19342" s="0" t="n">
        <v>0</v>
      </c>
      <c r="D19342" s="0" t="n">
        <f aca="false">MODE(A19342:C19342)</f>
        <v>0</v>
      </c>
    </row>
    <row r="19343" customFormat="false" ht="13.8" hidden="false" customHeight="false" outlineLevel="0" collapsed="false">
      <c r="A19343" s="0" t="n">
        <v>0</v>
      </c>
      <c r="B19343" s="0" t="n">
        <v>0</v>
      </c>
      <c r="C19343" s="0" t="n">
        <v>4</v>
      </c>
      <c r="D19343" s="0" t="n">
        <f aca="false">MODE(A19343:C19343)</f>
        <v>0</v>
      </c>
    </row>
    <row r="19344" customFormat="false" ht="13.8" hidden="false" customHeight="false" outlineLevel="0" collapsed="false">
      <c r="A19344" s="0" t="n">
        <v>0</v>
      </c>
      <c r="B19344" s="0" t="n">
        <v>0</v>
      </c>
      <c r="C19344" s="0" t="n">
        <v>0</v>
      </c>
      <c r="D19344" s="0" t="n">
        <f aca="false">MODE(A19344:C19344)</f>
        <v>0</v>
      </c>
    </row>
    <row r="19345" customFormat="false" ht="13.8" hidden="false" customHeight="false" outlineLevel="0" collapsed="false">
      <c r="A19345" s="0" t="n">
        <v>0</v>
      </c>
      <c r="B19345" s="0" t="n">
        <v>0</v>
      </c>
      <c r="C19345" s="0" t="n">
        <v>4</v>
      </c>
      <c r="D19345" s="0" t="n">
        <f aca="false">MODE(A19345:C19345)</f>
        <v>0</v>
      </c>
    </row>
    <row r="19346" customFormat="false" ht="13.8" hidden="false" customHeight="false" outlineLevel="0" collapsed="false">
      <c r="A19346" s="0" t="n">
        <v>0</v>
      </c>
      <c r="B19346" s="0" t="n">
        <v>0</v>
      </c>
      <c r="C19346" s="0" t="n">
        <v>0</v>
      </c>
      <c r="D19346" s="0" t="n">
        <f aca="false">MODE(A19346:C19346)</f>
        <v>0</v>
      </c>
    </row>
    <row r="19347" customFormat="false" ht="13.8" hidden="false" customHeight="false" outlineLevel="0" collapsed="false">
      <c r="A19347" s="0" t="n">
        <v>0</v>
      </c>
      <c r="B19347" s="0" t="n">
        <v>0</v>
      </c>
      <c r="C19347" s="0" t="n">
        <v>4</v>
      </c>
      <c r="D19347" s="0" t="n">
        <f aca="false">MODE(A19347:C19347)</f>
        <v>0</v>
      </c>
    </row>
    <row r="19348" customFormat="false" ht="13.8" hidden="false" customHeight="false" outlineLevel="0" collapsed="false">
      <c r="A19348" s="0" t="n">
        <v>0</v>
      </c>
      <c r="B19348" s="0" t="n">
        <v>0</v>
      </c>
      <c r="C19348" s="0" t="n">
        <v>0</v>
      </c>
      <c r="D19348" s="0" t="n">
        <f aca="false">MODE(A19348:C19348)</f>
        <v>0</v>
      </c>
    </row>
    <row r="19349" customFormat="false" ht="13.8" hidden="false" customHeight="false" outlineLevel="0" collapsed="false">
      <c r="A19349" s="0" t="n">
        <v>0</v>
      </c>
      <c r="B19349" s="0" t="n">
        <v>0</v>
      </c>
      <c r="C19349" s="0" t="n">
        <v>0</v>
      </c>
      <c r="D19349" s="0" t="n">
        <f aca="false">MODE(A19349:C19349)</f>
        <v>0</v>
      </c>
    </row>
    <row r="19350" customFormat="false" ht="13.8" hidden="false" customHeight="false" outlineLevel="0" collapsed="false">
      <c r="A19350" s="0" t="n">
        <v>0</v>
      </c>
      <c r="B19350" s="0" t="n">
        <v>0</v>
      </c>
      <c r="C19350" s="0" t="n">
        <v>0</v>
      </c>
      <c r="D19350" s="0" t="n">
        <f aca="false">MODE(A19350:C19350)</f>
        <v>0</v>
      </c>
    </row>
    <row r="19351" customFormat="false" ht="13.8" hidden="false" customHeight="false" outlineLevel="0" collapsed="false">
      <c r="A19351" s="0" t="n">
        <v>4</v>
      </c>
      <c r="B19351" s="0" t="n">
        <v>4</v>
      </c>
      <c r="C19351" s="0" t="n">
        <v>4</v>
      </c>
      <c r="D19351" s="0" t="n">
        <f aca="false">MODE(A19351:C19351)</f>
        <v>4</v>
      </c>
    </row>
    <row r="19352" customFormat="false" ht="13.8" hidden="false" customHeight="false" outlineLevel="0" collapsed="false">
      <c r="A19352" s="0" t="n">
        <v>0</v>
      </c>
      <c r="B19352" s="0" t="n">
        <v>0</v>
      </c>
      <c r="C19352" s="0" t="n">
        <v>0</v>
      </c>
      <c r="D19352" s="0" t="n">
        <f aca="false">MODE(A19352:C19352)</f>
        <v>0</v>
      </c>
    </row>
    <row r="19353" customFormat="false" ht="13.8" hidden="false" customHeight="false" outlineLevel="0" collapsed="false">
      <c r="A19353" s="0" t="n">
        <v>0</v>
      </c>
      <c r="B19353" s="0" t="n">
        <v>0</v>
      </c>
      <c r="C19353" s="0" t="n">
        <v>0</v>
      </c>
      <c r="D19353" s="0" t="n">
        <f aca="false">MODE(A19353:C19353)</f>
        <v>0</v>
      </c>
    </row>
    <row r="19354" customFormat="false" ht="13.8" hidden="false" customHeight="false" outlineLevel="0" collapsed="false">
      <c r="A19354" s="0" t="n">
        <v>4</v>
      </c>
      <c r="B19354" s="0" t="n">
        <v>4</v>
      </c>
      <c r="C19354" s="0" t="n">
        <v>4</v>
      </c>
      <c r="D19354" s="0" t="n">
        <f aca="false">MODE(A19354:C19354)</f>
        <v>4</v>
      </c>
    </row>
    <row r="19355" customFormat="false" ht="13.8" hidden="false" customHeight="false" outlineLevel="0" collapsed="false">
      <c r="A19355" s="0" t="n">
        <v>4</v>
      </c>
      <c r="B19355" s="0" t="n">
        <v>4</v>
      </c>
      <c r="C19355" s="0" t="n">
        <v>4</v>
      </c>
      <c r="D19355" s="0" t="n">
        <f aca="false">MODE(A19355:C19355)</f>
        <v>4</v>
      </c>
    </row>
    <row r="19356" customFormat="false" ht="13.8" hidden="false" customHeight="false" outlineLevel="0" collapsed="false">
      <c r="A19356" s="0" t="n">
        <v>4</v>
      </c>
      <c r="B19356" s="0" t="n">
        <v>4</v>
      </c>
      <c r="C19356" s="0" t="n">
        <v>4</v>
      </c>
      <c r="D19356" s="0" t="n">
        <f aca="false">MODE(A19356:C19356)</f>
        <v>4</v>
      </c>
    </row>
    <row r="19357" customFormat="false" ht="13.8" hidden="false" customHeight="false" outlineLevel="0" collapsed="false">
      <c r="A19357" s="0" t="n">
        <v>4</v>
      </c>
      <c r="B19357" s="0" t="n">
        <v>4</v>
      </c>
      <c r="C19357" s="0" t="n">
        <v>4</v>
      </c>
      <c r="D19357" s="0" t="n">
        <f aca="false">MODE(A19357:C19357)</f>
        <v>4</v>
      </c>
    </row>
    <row r="19358" customFormat="false" ht="13.8" hidden="false" customHeight="false" outlineLevel="0" collapsed="false">
      <c r="A19358" s="0" t="n">
        <v>0</v>
      </c>
      <c r="B19358" s="0" t="n">
        <v>0</v>
      </c>
      <c r="C19358" s="0" t="n">
        <v>0</v>
      </c>
      <c r="D19358" s="0" t="n">
        <f aca="false">MODE(A19358:C19358)</f>
        <v>0</v>
      </c>
    </row>
    <row r="19359" customFormat="false" ht="13.8" hidden="false" customHeight="false" outlineLevel="0" collapsed="false">
      <c r="A19359" s="0" t="n">
        <v>0</v>
      </c>
      <c r="B19359" s="0" t="n">
        <v>0</v>
      </c>
      <c r="C19359" s="0" t="n">
        <v>0</v>
      </c>
      <c r="D19359" s="0" t="n">
        <f aca="false">MODE(A19359:C19359)</f>
        <v>0</v>
      </c>
    </row>
    <row r="19360" customFormat="false" ht="13.8" hidden="false" customHeight="false" outlineLevel="0" collapsed="false">
      <c r="A19360" s="0" t="n">
        <v>4</v>
      </c>
      <c r="B19360" s="0" t="n">
        <v>4</v>
      </c>
      <c r="C19360" s="0" t="n">
        <v>4</v>
      </c>
      <c r="D19360" s="0" t="n">
        <f aca="false">MODE(A19360:C19360)</f>
        <v>4</v>
      </c>
    </row>
    <row r="19361" customFormat="false" ht="13.8" hidden="false" customHeight="false" outlineLevel="0" collapsed="false">
      <c r="A19361" s="0" t="n">
        <v>0</v>
      </c>
      <c r="B19361" s="0" t="n">
        <v>0</v>
      </c>
      <c r="C19361" s="0" t="n">
        <v>0</v>
      </c>
      <c r="D19361" s="0" t="n">
        <f aca="false">MODE(A19361:C19361)</f>
        <v>0</v>
      </c>
    </row>
    <row r="19362" customFormat="false" ht="13.8" hidden="false" customHeight="false" outlineLevel="0" collapsed="false">
      <c r="A19362" s="0" t="n">
        <v>0</v>
      </c>
      <c r="B19362" s="0" t="n">
        <v>0</v>
      </c>
      <c r="C19362" s="0" t="n">
        <v>0</v>
      </c>
      <c r="D19362" s="0" t="n">
        <f aca="false">MODE(A19362:C19362)</f>
        <v>0</v>
      </c>
    </row>
    <row r="19363" customFormat="false" ht="13.8" hidden="false" customHeight="false" outlineLevel="0" collapsed="false">
      <c r="A19363" s="0" t="n">
        <v>0</v>
      </c>
      <c r="B19363" s="0" t="n">
        <v>0</v>
      </c>
      <c r="C19363" s="0" t="n">
        <v>4</v>
      </c>
      <c r="D19363" s="0" t="n">
        <f aca="false">MODE(A19363:C19363)</f>
        <v>0</v>
      </c>
    </row>
    <row r="19364" customFormat="false" ht="13.8" hidden="false" customHeight="false" outlineLevel="0" collapsed="false">
      <c r="A19364" s="0" t="n">
        <v>0</v>
      </c>
      <c r="B19364" s="0" t="n">
        <v>0</v>
      </c>
      <c r="C19364" s="0" t="n">
        <v>4</v>
      </c>
      <c r="D19364" s="0" t="n">
        <f aca="false">MODE(A19364:C19364)</f>
        <v>0</v>
      </c>
    </row>
    <row r="19365" customFormat="false" ht="13.8" hidden="false" customHeight="false" outlineLevel="0" collapsed="false">
      <c r="A19365" s="0" t="n">
        <v>4</v>
      </c>
      <c r="B19365" s="0" t="n">
        <v>4</v>
      </c>
      <c r="C19365" s="0" t="n">
        <v>4</v>
      </c>
      <c r="D19365" s="0" t="n">
        <f aca="false">MODE(A19365:C19365)</f>
        <v>4</v>
      </c>
    </row>
    <row r="19366" customFormat="false" ht="13.8" hidden="false" customHeight="false" outlineLevel="0" collapsed="false">
      <c r="A19366" s="0" t="n">
        <v>0</v>
      </c>
      <c r="B19366" s="0" t="n">
        <v>0</v>
      </c>
      <c r="C19366" s="0" t="n">
        <v>0</v>
      </c>
      <c r="D19366" s="0" t="n">
        <f aca="false">MODE(A19366:C19366)</f>
        <v>0</v>
      </c>
    </row>
    <row r="19367" customFormat="false" ht="13.8" hidden="false" customHeight="false" outlineLevel="0" collapsed="false">
      <c r="A19367" s="0" t="n">
        <v>0</v>
      </c>
      <c r="B19367" s="0" t="n">
        <v>0</v>
      </c>
      <c r="C19367" s="0" t="n">
        <v>0</v>
      </c>
      <c r="D19367" s="0" t="n">
        <f aca="false">MODE(A19367:C19367)</f>
        <v>0</v>
      </c>
    </row>
    <row r="19368" customFormat="false" ht="13.8" hidden="false" customHeight="false" outlineLevel="0" collapsed="false">
      <c r="A19368" s="0" t="n">
        <v>0</v>
      </c>
      <c r="B19368" s="0" t="n">
        <v>0</v>
      </c>
      <c r="C19368" s="0" t="n">
        <v>0</v>
      </c>
      <c r="D19368" s="0" t="n">
        <f aca="false">MODE(A19368:C19368)</f>
        <v>0</v>
      </c>
    </row>
    <row r="19369" customFormat="false" ht="13.8" hidden="false" customHeight="false" outlineLevel="0" collapsed="false">
      <c r="A19369" s="0" t="n">
        <v>0</v>
      </c>
      <c r="B19369" s="0" t="n">
        <v>0</v>
      </c>
      <c r="C19369" s="0" t="n">
        <v>4</v>
      </c>
      <c r="D19369" s="0" t="n">
        <f aca="false">MODE(A19369:C19369)</f>
        <v>0</v>
      </c>
    </row>
    <row r="19370" customFormat="false" ht="13.8" hidden="false" customHeight="false" outlineLevel="0" collapsed="false">
      <c r="A19370" s="0" t="n">
        <v>0</v>
      </c>
      <c r="B19370" s="0" t="n">
        <v>0</v>
      </c>
      <c r="C19370" s="0" t="n">
        <v>0</v>
      </c>
      <c r="D19370" s="0" t="n">
        <f aca="false">MODE(A19370:C19370)</f>
        <v>0</v>
      </c>
    </row>
    <row r="19371" customFormat="false" ht="13.8" hidden="false" customHeight="false" outlineLevel="0" collapsed="false">
      <c r="A19371" s="0" t="n">
        <v>0</v>
      </c>
      <c r="B19371" s="0" t="n">
        <v>0</v>
      </c>
      <c r="C19371" s="0" t="n">
        <v>0</v>
      </c>
      <c r="D19371" s="0" t="n">
        <f aca="false">MODE(A19371:C19371)</f>
        <v>0</v>
      </c>
    </row>
    <row r="19372" customFormat="false" ht="13.8" hidden="false" customHeight="false" outlineLevel="0" collapsed="false">
      <c r="A19372" s="0" t="n">
        <v>4</v>
      </c>
      <c r="B19372" s="0" t="n">
        <v>4</v>
      </c>
      <c r="C19372" s="0" t="n">
        <v>4</v>
      </c>
      <c r="D19372" s="0" t="n">
        <f aca="false">MODE(A19372:C19372)</f>
        <v>4</v>
      </c>
    </row>
    <row r="19373" customFormat="false" ht="13.8" hidden="false" customHeight="false" outlineLevel="0" collapsed="false">
      <c r="A19373" s="0" t="n">
        <v>4</v>
      </c>
      <c r="B19373" s="0" t="n">
        <v>4</v>
      </c>
      <c r="C19373" s="0" t="n">
        <v>4</v>
      </c>
      <c r="D19373" s="0" t="n">
        <f aca="false">MODE(A19373:C19373)</f>
        <v>4</v>
      </c>
    </row>
    <row r="19374" customFormat="false" ht="13.8" hidden="false" customHeight="false" outlineLevel="0" collapsed="false">
      <c r="A19374" s="0" t="n">
        <v>4</v>
      </c>
      <c r="B19374" s="0" t="n">
        <v>4</v>
      </c>
      <c r="C19374" s="0" t="n">
        <v>4</v>
      </c>
      <c r="D19374" s="0" t="n">
        <f aca="false">MODE(A19374:C19374)</f>
        <v>4</v>
      </c>
    </row>
    <row r="19375" customFormat="false" ht="13.8" hidden="false" customHeight="false" outlineLevel="0" collapsed="false">
      <c r="A19375" s="0" t="n">
        <v>4</v>
      </c>
      <c r="B19375" s="0" t="n">
        <v>4</v>
      </c>
      <c r="C19375" s="0" t="n">
        <v>4</v>
      </c>
      <c r="D19375" s="0" t="n">
        <f aca="false">MODE(A19375:C19375)</f>
        <v>4</v>
      </c>
    </row>
    <row r="19376" customFormat="false" ht="13.8" hidden="false" customHeight="false" outlineLevel="0" collapsed="false">
      <c r="A19376" s="0" t="n">
        <v>4</v>
      </c>
      <c r="B19376" s="0" t="n">
        <v>4</v>
      </c>
      <c r="C19376" s="0" t="n">
        <v>4</v>
      </c>
      <c r="D19376" s="0" t="n">
        <f aca="false">MODE(A19376:C19376)</f>
        <v>4</v>
      </c>
    </row>
    <row r="19377" customFormat="false" ht="13.8" hidden="false" customHeight="false" outlineLevel="0" collapsed="false">
      <c r="A19377" s="0" t="n">
        <v>0</v>
      </c>
      <c r="B19377" s="0" t="n">
        <v>0</v>
      </c>
      <c r="C19377" s="0" t="n">
        <v>0</v>
      </c>
      <c r="D19377" s="0" t="n">
        <f aca="false">MODE(A19377:C19377)</f>
        <v>0</v>
      </c>
    </row>
    <row r="19378" customFormat="false" ht="13.8" hidden="false" customHeight="false" outlineLevel="0" collapsed="false">
      <c r="A19378" s="0" t="n">
        <v>4</v>
      </c>
      <c r="B19378" s="0" t="n">
        <v>4</v>
      </c>
      <c r="C19378" s="0" t="n">
        <v>4</v>
      </c>
      <c r="D19378" s="0" t="n">
        <f aca="false">MODE(A19378:C19378)</f>
        <v>4</v>
      </c>
    </row>
    <row r="19379" customFormat="false" ht="13.8" hidden="false" customHeight="false" outlineLevel="0" collapsed="false">
      <c r="A19379" s="0" t="n">
        <v>4</v>
      </c>
      <c r="B19379" s="0" t="n">
        <v>4</v>
      </c>
      <c r="C19379" s="0" t="n">
        <v>4</v>
      </c>
      <c r="D19379" s="0" t="n">
        <f aca="false">MODE(A19379:C19379)</f>
        <v>4</v>
      </c>
    </row>
    <row r="19380" customFormat="false" ht="13.8" hidden="false" customHeight="false" outlineLevel="0" collapsed="false">
      <c r="A19380" s="0" t="n">
        <v>4</v>
      </c>
      <c r="B19380" s="0" t="n">
        <v>4</v>
      </c>
      <c r="C19380" s="0" t="n">
        <v>4</v>
      </c>
      <c r="D19380" s="0" t="n">
        <f aca="false">MODE(A19380:C19380)</f>
        <v>4</v>
      </c>
    </row>
    <row r="19381" customFormat="false" ht="13.8" hidden="false" customHeight="false" outlineLevel="0" collapsed="false">
      <c r="A19381" s="0" t="n">
        <v>0</v>
      </c>
      <c r="B19381" s="0" t="n">
        <v>0</v>
      </c>
      <c r="C19381" s="0" t="n">
        <v>4</v>
      </c>
      <c r="D19381" s="0" t="n">
        <f aca="false">MODE(A19381:C19381)</f>
        <v>0</v>
      </c>
    </row>
    <row r="19382" customFormat="false" ht="13.8" hidden="false" customHeight="false" outlineLevel="0" collapsed="false">
      <c r="A19382" s="0" t="n">
        <v>0</v>
      </c>
      <c r="B19382" s="0" t="n">
        <v>0</v>
      </c>
      <c r="C19382" s="0" t="n">
        <v>0</v>
      </c>
      <c r="D19382" s="0" t="n">
        <f aca="false">MODE(A19382:C19382)</f>
        <v>0</v>
      </c>
    </row>
    <row r="19383" customFormat="false" ht="13.8" hidden="false" customHeight="false" outlineLevel="0" collapsed="false">
      <c r="A19383" s="0" t="n">
        <v>0</v>
      </c>
      <c r="B19383" s="0" t="n">
        <v>4</v>
      </c>
      <c r="C19383" s="0" t="n">
        <v>0</v>
      </c>
      <c r="D19383" s="0" t="n">
        <f aca="false">MODE(A19383:C19383)</f>
        <v>0</v>
      </c>
    </row>
    <row r="19384" customFormat="false" ht="13.8" hidden="false" customHeight="false" outlineLevel="0" collapsed="false">
      <c r="A19384" s="0" t="n">
        <v>4</v>
      </c>
      <c r="B19384" s="0" t="n">
        <v>4</v>
      </c>
      <c r="C19384" s="0" t="n">
        <v>4</v>
      </c>
      <c r="D19384" s="0" t="n">
        <f aca="false">MODE(A19384:C19384)</f>
        <v>4</v>
      </c>
    </row>
    <row r="19385" customFormat="false" ht="13.8" hidden="false" customHeight="false" outlineLevel="0" collapsed="false">
      <c r="A19385" s="0" t="n">
        <v>4</v>
      </c>
      <c r="B19385" s="0" t="n">
        <v>4</v>
      </c>
      <c r="C19385" s="0" t="n">
        <v>4</v>
      </c>
      <c r="D19385" s="0" t="n">
        <f aca="false">MODE(A19385:C19385)</f>
        <v>4</v>
      </c>
    </row>
    <row r="19386" customFormat="false" ht="13.8" hidden="false" customHeight="false" outlineLevel="0" collapsed="false">
      <c r="A19386" s="0" t="n">
        <v>0</v>
      </c>
      <c r="B19386" s="0" t="n">
        <v>0</v>
      </c>
      <c r="C19386" s="0" t="n">
        <v>0</v>
      </c>
      <c r="D19386" s="0" t="n">
        <f aca="false">MODE(A19386:C19386)</f>
        <v>0</v>
      </c>
    </row>
    <row r="19387" customFormat="false" ht="13.8" hidden="false" customHeight="false" outlineLevel="0" collapsed="false">
      <c r="A19387" s="0" t="n">
        <v>0</v>
      </c>
      <c r="B19387" s="0" t="n">
        <v>4</v>
      </c>
      <c r="C19387" s="0" t="n">
        <v>0</v>
      </c>
      <c r="D19387" s="0" t="n">
        <f aca="false">MODE(A19387:C19387)</f>
        <v>0</v>
      </c>
    </row>
    <row r="19388" customFormat="false" ht="13.8" hidden="false" customHeight="false" outlineLevel="0" collapsed="false">
      <c r="A19388" s="0" t="n">
        <v>4</v>
      </c>
      <c r="B19388" s="0" t="n">
        <v>4</v>
      </c>
      <c r="C19388" s="0" t="n">
        <v>0</v>
      </c>
      <c r="D19388" s="0" t="n">
        <f aca="false">MODE(A19388:C19388)</f>
        <v>4</v>
      </c>
    </row>
    <row r="19389" customFormat="false" ht="13.8" hidden="false" customHeight="false" outlineLevel="0" collapsed="false">
      <c r="A19389" s="0" t="n">
        <v>4</v>
      </c>
      <c r="B19389" s="0" t="n">
        <v>4</v>
      </c>
      <c r="C19389" s="0" t="n">
        <v>0</v>
      </c>
      <c r="D19389" s="0" t="n">
        <f aca="false">MODE(A19389:C19389)</f>
        <v>4</v>
      </c>
    </row>
    <row r="19390" customFormat="false" ht="13.8" hidden="false" customHeight="false" outlineLevel="0" collapsed="false">
      <c r="A19390" s="0" t="n">
        <v>0</v>
      </c>
      <c r="B19390" s="0" t="n">
        <v>0</v>
      </c>
      <c r="C19390" s="0" t="n">
        <v>0</v>
      </c>
      <c r="D19390" s="0" t="n">
        <f aca="false">MODE(A19390:C19390)</f>
        <v>0</v>
      </c>
    </row>
    <row r="19391" customFormat="false" ht="13.8" hidden="false" customHeight="false" outlineLevel="0" collapsed="false">
      <c r="A19391" s="0" t="n">
        <v>4</v>
      </c>
      <c r="B19391" s="0" t="n">
        <v>4</v>
      </c>
      <c r="C19391" s="0" t="n">
        <v>4</v>
      </c>
      <c r="D19391" s="0" t="n">
        <f aca="false">MODE(A19391:C19391)</f>
        <v>4</v>
      </c>
    </row>
    <row r="19392" customFormat="false" ht="13.8" hidden="false" customHeight="false" outlineLevel="0" collapsed="false">
      <c r="A19392" s="0" t="n">
        <v>4</v>
      </c>
      <c r="B19392" s="0" t="n">
        <v>4</v>
      </c>
      <c r="C19392" s="0" t="n">
        <v>4</v>
      </c>
      <c r="D19392" s="0" t="n">
        <f aca="false">MODE(A19392:C19392)</f>
        <v>4</v>
      </c>
    </row>
    <row r="19393" customFormat="false" ht="13.8" hidden="false" customHeight="false" outlineLevel="0" collapsed="false">
      <c r="A19393" s="0" t="n">
        <v>4</v>
      </c>
      <c r="B19393" s="0" t="n">
        <v>4</v>
      </c>
      <c r="C19393" s="0" t="n">
        <v>0</v>
      </c>
      <c r="D19393" s="0" t="n">
        <f aca="false">MODE(A19393:C19393)</f>
        <v>4</v>
      </c>
    </row>
    <row r="19394" customFormat="false" ht="13.8" hidden="false" customHeight="false" outlineLevel="0" collapsed="false">
      <c r="A19394" s="0" t="n">
        <v>0</v>
      </c>
      <c r="B19394" s="0" t="n">
        <v>0</v>
      </c>
      <c r="C19394" s="0" t="n">
        <v>0</v>
      </c>
      <c r="D19394" s="0" t="n">
        <f aca="false">MODE(A19394:C19394)</f>
        <v>0</v>
      </c>
    </row>
    <row r="19395" customFormat="false" ht="13.8" hidden="false" customHeight="false" outlineLevel="0" collapsed="false">
      <c r="A19395" s="0" t="n">
        <v>0</v>
      </c>
      <c r="B19395" s="0" t="n">
        <v>0</v>
      </c>
      <c r="C19395" s="0" t="n">
        <v>0</v>
      </c>
      <c r="D19395" s="0" t="n">
        <f aca="false">MODE(A19395:C19395)</f>
        <v>0</v>
      </c>
    </row>
    <row r="19396" customFormat="false" ht="13.8" hidden="false" customHeight="false" outlineLevel="0" collapsed="false">
      <c r="A19396" s="0" t="n">
        <v>0</v>
      </c>
      <c r="B19396" s="0" t="n">
        <v>0</v>
      </c>
      <c r="C19396" s="0" t="n">
        <v>0</v>
      </c>
      <c r="D19396" s="0" t="n">
        <f aca="false">MODE(A19396:C19396)</f>
        <v>0</v>
      </c>
    </row>
    <row r="19397" customFormat="false" ht="13.8" hidden="false" customHeight="false" outlineLevel="0" collapsed="false">
      <c r="A19397" s="0" t="n">
        <v>0</v>
      </c>
      <c r="B19397" s="0" t="n">
        <v>0</v>
      </c>
      <c r="C19397" s="0" t="n">
        <v>0</v>
      </c>
      <c r="D19397" s="0" t="n">
        <f aca="false">MODE(A19397:C19397)</f>
        <v>0</v>
      </c>
    </row>
    <row r="19398" customFormat="false" ht="13.8" hidden="false" customHeight="false" outlineLevel="0" collapsed="false">
      <c r="A19398" s="0" t="n">
        <v>0</v>
      </c>
      <c r="B19398" s="0" t="n">
        <v>0</v>
      </c>
      <c r="C19398" s="0" t="n">
        <v>0</v>
      </c>
      <c r="D19398" s="0" t="n">
        <f aca="false">MODE(A19398:C19398)</f>
        <v>0</v>
      </c>
    </row>
    <row r="19399" customFormat="false" ht="13.8" hidden="false" customHeight="false" outlineLevel="0" collapsed="false">
      <c r="A19399" s="0" t="n">
        <v>0</v>
      </c>
      <c r="B19399" s="0" t="n">
        <v>0</v>
      </c>
      <c r="C19399" s="0" t="n">
        <v>0</v>
      </c>
      <c r="D19399" s="0" t="n">
        <f aca="false">MODE(A19399:C19399)</f>
        <v>0</v>
      </c>
    </row>
    <row r="19400" customFormat="false" ht="13.8" hidden="false" customHeight="false" outlineLevel="0" collapsed="false">
      <c r="A19400" s="0" t="n">
        <v>0</v>
      </c>
      <c r="B19400" s="0" t="n">
        <v>0</v>
      </c>
      <c r="C19400" s="0" t="n">
        <v>0</v>
      </c>
      <c r="D19400" s="0" t="n">
        <f aca="false">MODE(A19400:C19400)</f>
        <v>0</v>
      </c>
    </row>
    <row r="19401" customFormat="false" ht="13.8" hidden="false" customHeight="false" outlineLevel="0" collapsed="false">
      <c r="A19401" s="0" t="n">
        <v>0</v>
      </c>
      <c r="B19401" s="0" t="n">
        <v>0</v>
      </c>
      <c r="C19401" s="0" t="n">
        <v>0</v>
      </c>
      <c r="D19401" s="0" t="n">
        <f aca="false">MODE(A19401:C19401)</f>
        <v>0</v>
      </c>
    </row>
    <row r="19402" customFormat="false" ht="13.8" hidden="false" customHeight="false" outlineLevel="0" collapsed="false">
      <c r="A19402" s="0" t="n">
        <v>0</v>
      </c>
      <c r="B19402" s="0" t="n">
        <v>0</v>
      </c>
      <c r="C19402" s="0" t="n">
        <v>0</v>
      </c>
      <c r="D19402" s="0" t="n">
        <f aca="false">MODE(A19402:C19402)</f>
        <v>0</v>
      </c>
    </row>
    <row r="19403" customFormat="false" ht="13.8" hidden="false" customHeight="false" outlineLevel="0" collapsed="false">
      <c r="A19403" s="0" t="n">
        <v>0</v>
      </c>
      <c r="B19403" s="0" t="n">
        <v>0</v>
      </c>
      <c r="C19403" s="0" t="n">
        <v>0</v>
      </c>
      <c r="D19403" s="0" t="n">
        <f aca="false">MODE(A19403:C19403)</f>
        <v>0</v>
      </c>
    </row>
    <row r="19404" customFormat="false" ht="13.8" hidden="false" customHeight="false" outlineLevel="0" collapsed="false">
      <c r="A19404" s="0" t="n">
        <v>0</v>
      </c>
      <c r="B19404" s="0" t="n">
        <v>0</v>
      </c>
      <c r="C19404" s="0" t="n">
        <v>0</v>
      </c>
      <c r="D19404" s="0" t="n">
        <f aca="false">MODE(A19404:C19404)</f>
        <v>0</v>
      </c>
    </row>
    <row r="19405" customFormat="false" ht="13.8" hidden="false" customHeight="false" outlineLevel="0" collapsed="false">
      <c r="A19405" s="0" t="n">
        <v>0</v>
      </c>
      <c r="B19405" s="0" t="n">
        <v>0</v>
      </c>
      <c r="C19405" s="0" t="n">
        <v>0</v>
      </c>
      <c r="D19405" s="0" t="n">
        <f aca="false">MODE(A19405:C19405)</f>
        <v>0</v>
      </c>
    </row>
    <row r="19406" customFormat="false" ht="13.8" hidden="false" customHeight="false" outlineLevel="0" collapsed="false">
      <c r="A19406" s="0" t="n">
        <v>4</v>
      </c>
      <c r="B19406" s="0" t="n">
        <v>4</v>
      </c>
      <c r="C19406" s="0" t="n">
        <v>4</v>
      </c>
      <c r="D19406" s="0" t="n">
        <f aca="false">MODE(A19406:C19406)</f>
        <v>4</v>
      </c>
    </row>
    <row r="19407" customFormat="false" ht="13.8" hidden="false" customHeight="false" outlineLevel="0" collapsed="false">
      <c r="A19407" s="0" t="n">
        <v>0</v>
      </c>
      <c r="B19407" s="0" t="n">
        <v>0</v>
      </c>
      <c r="C19407" s="0" t="n">
        <v>0</v>
      </c>
      <c r="D19407" s="0" t="n">
        <f aca="false">MODE(A19407:C19407)</f>
        <v>0</v>
      </c>
    </row>
    <row r="19408" customFormat="false" ht="13.8" hidden="false" customHeight="false" outlineLevel="0" collapsed="false">
      <c r="A19408" s="0" t="n">
        <v>4</v>
      </c>
      <c r="B19408" s="0" t="n">
        <v>4</v>
      </c>
      <c r="C19408" s="0" t="n">
        <v>4</v>
      </c>
      <c r="D19408" s="0" t="n">
        <f aca="false">MODE(A19408:C19408)</f>
        <v>4</v>
      </c>
    </row>
    <row r="19409" customFormat="false" ht="13.8" hidden="false" customHeight="false" outlineLevel="0" collapsed="false">
      <c r="A19409" s="0" t="n">
        <v>0</v>
      </c>
      <c r="B19409" s="0" t="n">
        <v>0</v>
      </c>
      <c r="C19409" s="0" t="n">
        <v>0</v>
      </c>
      <c r="D19409" s="0" t="n">
        <f aca="false">MODE(A19409:C19409)</f>
        <v>0</v>
      </c>
    </row>
    <row r="19410" customFormat="false" ht="13.8" hidden="false" customHeight="false" outlineLevel="0" collapsed="false">
      <c r="A19410" s="0" t="n">
        <v>0</v>
      </c>
      <c r="B19410" s="0" t="n">
        <v>0</v>
      </c>
      <c r="C19410" s="0" t="n">
        <v>0</v>
      </c>
      <c r="D19410" s="0" t="n">
        <f aca="false">MODE(A19410:C19410)</f>
        <v>0</v>
      </c>
    </row>
    <row r="19411" customFormat="false" ht="13.8" hidden="false" customHeight="false" outlineLevel="0" collapsed="false">
      <c r="A19411" s="0" t="n">
        <v>0</v>
      </c>
      <c r="B19411" s="0" t="n">
        <v>0</v>
      </c>
      <c r="C19411" s="0" t="n">
        <v>0</v>
      </c>
      <c r="D19411" s="0" t="n">
        <f aca="false">MODE(A19411:C19411)</f>
        <v>0</v>
      </c>
    </row>
    <row r="19412" customFormat="false" ht="13.8" hidden="false" customHeight="false" outlineLevel="0" collapsed="false">
      <c r="A19412" s="0" t="n">
        <v>0</v>
      </c>
      <c r="B19412" s="0" t="n">
        <v>0</v>
      </c>
      <c r="C19412" s="0" t="n">
        <v>0</v>
      </c>
      <c r="D19412" s="0" t="n">
        <f aca="false">MODE(A19412:C19412)</f>
        <v>0</v>
      </c>
    </row>
    <row r="19413" customFormat="false" ht="13.8" hidden="false" customHeight="false" outlineLevel="0" collapsed="false">
      <c r="A19413" s="0" t="n">
        <v>4</v>
      </c>
      <c r="B19413" s="0" t="n">
        <v>4</v>
      </c>
      <c r="C19413" s="0" t="n">
        <v>4</v>
      </c>
      <c r="D19413" s="0" t="n">
        <f aca="false">MODE(A19413:C19413)</f>
        <v>4</v>
      </c>
    </row>
    <row r="19414" customFormat="false" ht="13.8" hidden="false" customHeight="false" outlineLevel="0" collapsed="false">
      <c r="A19414" s="0" t="n">
        <v>0</v>
      </c>
      <c r="B19414" s="0" t="n">
        <v>0</v>
      </c>
      <c r="C19414" s="0" t="n">
        <v>0</v>
      </c>
      <c r="D19414" s="0" t="n">
        <f aca="false">MODE(A19414:C19414)</f>
        <v>0</v>
      </c>
    </row>
    <row r="19415" customFormat="false" ht="13.8" hidden="false" customHeight="false" outlineLevel="0" collapsed="false">
      <c r="A19415" s="0" t="n">
        <v>0</v>
      </c>
      <c r="B19415" s="0" t="n">
        <v>4</v>
      </c>
      <c r="C19415" s="0" t="n">
        <v>0</v>
      </c>
      <c r="D19415" s="0" t="n">
        <f aca="false">MODE(A19415:C19415)</f>
        <v>0</v>
      </c>
    </row>
    <row r="19416" customFormat="false" ht="13.8" hidden="false" customHeight="false" outlineLevel="0" collapsed="false">
      <c r="A19416" s="0" t="n">
        <v>0</v>
      </c>
      <c r="B19416" s="0" t="n">
        <v>0</v>
      </c>
      <c r="C19416" s="0" t="n">
        <v>4</v>
      </c>
      <c r="D19416" s="0" t="n">
        <f aca="false">MODE(A19416:C19416)</f>
        <v>0</v>
      </c>
    </row>
    <row r="19417" customFormat="false" ht="13.8" hidden="false" customHeight="false" outlineLevel="0" collapsed="false">
      <c r="A19417" s="0" t="n">
        <v>4</v>
      </c>
      <c r="B19417" s="0" t="n">
        <v>4</v>
      </c>
      <c r="C19417" s="0" t="n">
        <v>4</v>
      </c>
      <c r="D19417" s="0" t="n">
        <f aca="false">MODE(A19417:C19417)</f>
        <v>4</v>
      </c>
    </row>
    <row r="19418" customFormat="false" ht="13.8" hidden="false" customHeight="false" outlineLevel="0" collapsed="false">
      <c r="A19418" s="0" t="n">
        <v>0</v>
      </c>
      <c r="B19418" s="0" t="n">
        <v>0</v>
      </c>
      <c r="C19418" s="0" t="n">
        <v>0</v>
      </c>
      <c r="D19418" s="0" t="n">
        <f aca="false">MODE(A19418:C19418)</f>
        <v>0</v>
      </c>
    </row>
    <row r="19419" customFormat="false" ht="13.8" hidden="false" customHeight="false" outlineLevel="0" collapsed="false">
      <c r="A19419" s="0" t="n">
        <v>0</v>
      </c>
      <c r="B19419" s="0" t="n">
        <v>0</v>
      </c>
      <c r="C19419" s="0" t="n">
        <v>0</v>
      </c>
      <c r="D19419" s="0" t="n">
        <f aca="false">MODE(A19419:C19419)</f>
        <v>0</v>
      </c>
    </row>
    <row r="19420" customFormat="false" ht="13.8" hidden="false" customHeight="false" outlineLevel="0" collapsed="false">
      <c r="A19420" s="0" t="n">
        <v>0</v>
      </c>
      <c r="B19420" s="0" t="n">
        <v>0</v>
      </c>
      <c r="C19420" s="0" t="n">
        <v>0</v>
      </c>
      <c r="D19420" s="0" t="n">
        <f aca="false">MODE(A19420:C19420)</f>
        <v>0</v>
      </c>
    </row>
    <row r="19421" customFormat="false" ht="13.8" hidden="false" customHeight="false" outlineLevel="0" collapsed="false">
      <c r="A19421" s="0" t="n">
        <v>0</v>
      </c>
      <c r="B19421" s="0" t="n">
        <v>0</v>
      </c>
      <c r="C19421" s="0" t="n">
        <v>0</v>
      </c>
      <c r="D19421" s="0" t="n">
        <f aca="false">MODE(A19421:C19421)</f>
        <v>0</v>
      </c>
    </row>
    <row r="19422" customFormat="false" ht="13.8" hidden="false" customHeight="false" outlineLevel="0" collapsed="false">
      <c r="A19422" s="0" t="n">
        <v>0</v>
      </c>
      <c r="B19422" s="0" t="n">
        <v>0</v>
      </c>
      <c r="C19422" s="0" t="n">
        <v>0</v>
      </c>
      <c r="D19422" s="0" t="n">
        <f aca="false">MODE(A19422:C19422)</f>
        <v>0</v>
      </c>
    </row>
    <row r="19423" customFormat="false" ht="13.8" hidden="false" customHeight="false" outlineLevel="0" collapsed="false">
      <c r="A19423" s="0" t="n">
        <v>0</v>
      </c>
      <c r="B19423" s="0" t="n">
        <v>0</v>
      </c>
      <c r="C19423" s="0" t="n">
        <v>0</v>
      </c>
      <c r="D19423" s="0" t="n">
        <f aca="false">MODE(A19423:C19423)</f>
        <v>0</v>
      </c>
    </row>
    <row r="19424" customFormat="false" ht="13.8" hidden="false" customHeight="false" outlineLevel="0" collapsed="false">
      <c r="A19424" s="0" t="n">
        <v>0</v>
      </c>
      <c r="B19424" s="0" t="n">
        <v>0</v>
      </c>
      <c r="C19424" s="0" t="n">
        <v>0</v>
      </c>
      <c r="D19424" s="0" t="n">
        <f aca="false">MODE(A19424:C19424)</f>
        <v>0</v>
      </c>
    </row>
    <row r="19425" customFormat="false" ht="13.8" hidden="false" customHeight="false" outlineLevel="0" collapsed="false">
      <c r="A19425" s="0" t="n">
        <v>4</v>
      </c>
      <c r="B19425" s="0" t="n">
        <v>4</v>
      </c>
      <c r="C19425" s="0" t="n">
        <v>4</v>
      </c>
      <c r="D19425" s="0" t="n">
        <f aca="false">MODE(A19425:C19425)</f>
        <v>4</v>
      </c>
    </row>
    <row r="19426" customFormat="false" ht="13.8" hidden="false" customHeight="false" outlineLevel="0" collapsed="false">
      <c r="A19426" s="0" t="n">
        <v>0</v>
      </c>
      <c r="B19426" s="0" t="n">
        <v>0</v>
      </c>
      <c r="C19426" s="0" t="n">
        <v>0</v>
      </c>
      <c r="D19426" s="0" t="n">
        <f aca="false">MODE(A19426:C19426)</f>
        <v>0</v>
      </c>
    </row>
    <row r="19427" customFormat="false" ht="13.8" hidden="false" customHeight="false" outlineLevel="0" collapsed="false">
      <c r="A19427" s="0" t="n">
        <v>0</v>
      </c>
      <c r="B19427" s="0" t="n">
        <v>0</v>
      </c>
      <c r="C19427" s="0" t="n">
        <v>0</v>
      </c>
      <c r="D19427" s="0" t="n">
        <f aca="false">MODE(A19427:C19427)</f>
        <v>0</v>
      </c>
    </row>
    <row r="19428" customFormat="false" ht="13.8" hidden="false" customHeight="false" outlineLevel="0" collapsed="false">
      <c r="A19428" s="0" t="n">
        <v>4</v>
      </c>
      <c r="B19428" s="0" t="n">
        <v>4</v>
      </c>
      <c r="C19428" s="0" t="n">
        <v>4</v>
      </c>
      <c r="D19428" s="0" t="n">
        <f aca="false">MODE(A19428:C19428)</f>
        <v>4</v>
      </c>
    </row>
    <row r="19429" customFormat="false" ht="13.8" hidden="false" customHeight="false" outlineLevel="0" collapsed="false">
      <c r="A19429" s="0" t="n">
        <v>4</v>
      </c>
      <c r="B19429" s="0" t="n">
        <v>4</v>
      </c>
      <c r="C19429" s="0" t="n">
        <v>4</v>
      </c>
      <c r="D19429" s="0" t="n">
        <f aca="false">MODE(A19429:C19429)</f>
        <v>4</v>
      </c>
    </row>
    <row r="19430" customFormat="false" ht="13.8" hidden="false" customHeight="false" outlineLevel="0" collapsed="false">
      <c r="A19430" s="0" t="n">
        <v>0</v>
      </c>
      <c r="B19430" s="0" t="n">
        <v>0</v>
      </c>
      <c r="C19430" s="0" t="n">
        <v>0</v>
      </c>
      <c r="D19430" s="0" t="n">
        <f aca="false">MODE(A19430:C19430)</f>
        <v>0</v>
      </c>
    </row>
    <row r="19431" customFormat="false" ht="13.8" hidden="false" customHeight="false" outlineLevel="0" collapsed="false">
      <c r="A19431" s="0" t="n">
        <v>4</v>
      </c>
      <c r="B19431" s="0" t="n">
        <v>4</v>
      </c>
      <c r="C19431" s="0" t="n">
        <v>4</v>
      </c>
      <c r="D19431" s="0" t="n">
        <f aca="false">MODE(A19431:C19431)</f>
        <v>4</v>
      </c>
    </row>
    <row r="19432" customFormat="false" ht="13.8" hidden="false" customHeight="false" outlineLevel="0" collapsed="false">
      <c r="A19432" s="0" t="n">
        <v>0</v>
      </c>
      <c r="B19432" s="0" t="n">
        <v>0</v>
      </c>
      <c r="C19432" s="0" t="n">
        <v>4</v>
      </c>
      <c r="D19432" s="0" t="n">
        <f aca="false">MODE(A19432:C19432)</f>
        <v>0</v>
      </c>
    </row>
    <row r="19433" customFormat="false" ht="13.8" hidden="false" customHeight="false" outlineLevel="0" collapsed="false">
      <c r="A19433" s="0" t="n">
        <v>4</v>
      </c>
      <c r="B19433" s="0" t="n">
        <v>4</v>
      </c>
      <c r="C19433" s="0" t="n">
        <v>4</v>
      </c>
      <c r="D19433" s="0" t="n">
        <f aca="false">MODE(A19433:C19433)</f>
        <v>4</v>
      </c>
    </row>
    <row r="19434" customFormat="false" ht="13.8" hidden="false" customHeight="false" outlineLevel="0" collapsed="false">
      <c r="A19434" s="0" t="n">
        <v>4</v>
      </c>
      <c r="B19434" s="0" t="n">
        <v>4</v>
      </c>
      <c r="C19434" s="0" t="n">
        <v>4</v>
      </c>
      <c r="D19434" s="0" t="n">
        <f aca="false">MODE(A19434:C19434)</f>
        <v>4</v>
      </c>
    </row>
    <row r="19435" customFormat="false" ht="13.8" hidden="false" customHeight="false" outlineLevel="0" collapsed="false">
      <c r="A19435" s="0" t="n">
        <v>0</v>
      </c>
      <c r="B19435" s="0" t="n">
        <v>0</v>
      </c>
      <c r="C19435" s="0" t="n">
        <v>0</v>
      </c>
      <c r="D19435" s="0" t="n">
        <f aca="false">MODE(A19435:C19435)</f>
        <v>0</v>
      </c>
    </row>
    <row r="19436" customFormat="false" ht="13.8" hidden="false" customHeight="false" outlineLevel="0" collapsed="false">
      <c r="A19436" s="0" t="n">
        <v>0</v>
      </c>
      <c r="B19436" s="0" t="n">
        <v>0</v>
      </c>
      <c r="C19436" s="0" t="n">
        <v>0</v>
      </c>
      <c r="D19436" s="0" t="n">
        <f aca="false">MODE(A19436:C19436)</f>
        <v>0</v>
      </c>
    </row>
    <row r="19437" customFormat="false" ht="13.8" hidden="false" customHeight="false" outlineLevel="0" collapsed="false">
      <c r="A19437" s="0" t="n">
        <v>4</v>
      </c>
      <c r="B19437" s="0" t="n">
        <v>4</v>
      </c>
      <c r="C19437" s="0" t="n">
        <v>0</v>
      </c>
      <c r="D19437" s="0" t="n">
        <f aca="false">MODE(A19437:C19437)</f>
        <v>4</v>
      </c>
    </row>
    <row r="19438" customFormat="false" ht="13.8" hidden="false" customHeight="false" outlineLevel="0" collapsed="false">
      <c r="A19438" s="0" t="n">
        <v>0</v>
      </c>
      <c r="B19438" s="0" t="n">
        <v>0</v>
      </c>
      <c r="C19438" s="0" t="n">
        <v>0</v>
      </c>
      <c r="D19438" s="0" t="n">
        <f aca="false">MODE(A19438:C19438)</f>
        <v>0</v>
      </c>
    </row>
    <row r="19439" customFormat="false" ht="13.8" hidden="false" customHeight="false" outlineLevel="0" collapsed="false">
      <c r="A19439" s="0" t="n">
        <v>0</v>
      </c>
      <c r="B19439" s="0" t="n">
        <v>0</v>
      </c>
      <c r="C19439" s="0" t="n">
        <v>0</v>
      </c>
      <c r="D19439" s="0" t="n">
        <f aca="false">MODE(A19439:C19439)</f>
        <v>0</v>
      </c>
    </row>
    <row r="19440" customFormat="false" ht="13.8" hidden="false" customHeight="false" outlineLevel="0" collapsed="false">
      <c r="A19440" s="0" t="n">
        <v>4</v>
      </c>
      <c r="B19440" s="0" t="n">
        <v>4</v>
      </c>
      <c r="C19440" s="0" t="n">
        <v>0</v>
      </c>
      <c r="D19440" s="0" t="n">
        <f aca="false">MODE(A19440:C19440)</f>
        <v>4</v>
      </c>
    </row>
    <row r="19441" customFormat="false" ht="13.8" hidden="false" customHeight="false" outlineLevel="0" collapsed="false">
      <c r="A19441" s="0" t="n">
        <v>0</v>
      </c>
      <c r="B19441" s="0" t="n">
        <v>0</v>
      </c>
      <c r="C19441" s="0" t="n">
        <v>0</v>
      </c>
      <c r="D19441" s="0" t="n">
        <f aca="false">MODE(A19441:C19441)</f>
        <v>0</v>
      </c>
    </row>
    <row r="19442" customFormat="false" ht="13.8" hidden="false" customHeight="false" outlineLevel="0" collapsed="false">
      <c r="A19442" s="0" t="n">
        <v>0</v>
      </c>
      <c r="B19442" s="0" t="n">
        <v>0</v>
      </c>
      <c r="C19442" s="0" t="n">
        <v>0</v>
      </c>
      <c r="D19442" s="0" t="n">
        <f aca="false">MODE(A19442:C19442)</f>
        <v>0</v>
      </c>
    </row>
    <row r="19443" customFormat="false" ht="13.8" hidden="false" customHeight="false" outlineLevel="0" collapsed="false">
      <c r="A19443" s="0" t="n">
        <v>0</v>
      </c>
      <c r="B19443" s="0" t="n">
        <v>0</v>
      </c>
      <c r="C19443" s="0" t="n">
        <v>0</v>
      </c>
      <c r="D19443" s="0" t="n">
        <f aca="false">MODE(A19443:C19443)</f>
        <v>0</v>
      </c>
    </row>
    <row r="19444" customFormat="false" ht="13.8" hidden="false" customHeight="false" outlineLevel="0" collapsed="false">
      <c r="A19444" s="0" t="n">
        <v>4</v>
      </c>
      <c r="B19444" s="0" t="n">
        <v>4</v>
      </c>
      <c r="C19444" s="0" t="n">
        <v>0</v>
      </c>
      <c r="D19444" s="0" t="n">
        <f aca="false">MODE(A19444:C19444)</f>
        <v>4</v>
      </c>
    </row>
    <row r="19445" customFormat="false" ht="13.8" hidden="false" customHeight="false" outlineLevel="0" collapsed="false">
      <c r="A19445" s="0" t="n">
        <v>0</v>
      </c>
      <c r="B19445" s="0" t="n">
        <v>0</v>
      </c>
      <c r="C19445" s="0" t="n">
        <v>4</v>
      </c>
      <c r="D19445" s="0" t="n">
        <f aca="false">MODE(A19445:C19445)</f>
        <v>0</v>
      </c>
    </row>
    <row r="19446" customFormat="false" ht="13.8" hidden="false" customHeight="false" outlineLevel="0" collapsed="false">
      <c r="A19446" s="0" t="n">
        <v>4</v>
      </c>
      <c r="B19446" s="0" t="n">
        <v>4</v>
      </c>
      <c r="C19446" s="0" t="n">
        <v>0</v>
      </c>
      <c r="D19446" s="0" t="n">
        <f aca="false">MODE(A19446:C19446)</f>
        <v>4</v>
      </c>
    </row>
    <row r="19447" customFormat="false" ht="13.8" hidden="false" customHeight="false" outlineLevel="0" collapsed="false">
      <c r="A19447" s="0" t="n">
        <v>0</v>
      </c>
      <c r="B19447" s="0" t="n">
        <v>4</v>
      </c>
      <c r="C19447" s="0" t="n">
        <v>0</v>
      </c>
      <c r="D19447" s="0" t="n">
        <f aca="false">MODE(A19447:C19447)</f>
        <v>0</v>
      </c>
    </row>
    <row r="19448" customFormat="false" ht="13.8" hidden="false" customHeight="false" outlineLevel="0" collapsed="false">
      <c r="A19448" s="0" t="n">
        <v>4</v>
      </c>
      <c r="B19448" s="0" t="n">
        <v>0</v>
      </c>
      <c r="C19448" s="0" t="n">
        <v>0</v>
      </c>
      <c r="D19448" s="0" t="n">
        <f aca="false">MODE(A19448:C19448)</f>
        <v>0</v>
      </c>
    </row>
    <row r="19449" customFormat="false" ht="13.8" hidden="false" customHeight="false" outlineLevel="0" collapsed="false">
      <c r="A19449" s="0" t="n">
        <v>4</v>
      </c>
      <c r="B19449" s="0" t="n">
        <v>4</v>
      </c>
      <c r="C19449" s="0" t="n">
        <v>4</v>
      </c>
      <c r="D19449" s="0" t="n">
        <f aca="false">MODE(A19449:C19449)</f>
        <v>4</v>
      </c>
    </row>
    <row r="19450" customFormat="false" ht="13.8" hidden="false" customHeight="false" outlineLevel="0" collapsed="false">
      <c r="A19450" s="0" t="n">
        <v>0</v>
      </c>
      <c r="B19450" s="0" t="n">
        <v>0</v>
      </c>
      <c r="C19450" s="0" t="n">
        <v>0</v>
      </c>
      <c r="D19450" s="0" t="n">
        <f aca="false">MODE(A19450:C19450)</f>
        <v>0</v>
      </c>
    </row>
    <row r="19451" customFormat="false" ht="13.8" hidden="false" customHeight="false" outlineLevel="0" collapsed="false">
      <c r="A19451" s="0" t="n">
        <v>0</v>
      </c>
      <c r="B19451" s="0" t="n">
        <v>0</v>
      </c>
      <c r="C19451" s="0" t="n">
        <v>0</v>
      </c>
      <c r="D19451" s="0" t="n">
        <f aca="false">MODE(A19451:C19451)</f>
        <v>0</v>
      </c>
    </row>
    <row r="19452" customFormat="false" ht="13.8" hidden="false" customHeight="false" outlineLevel="0" collapsed="false">
      <c r="A19452" s="0" t="n">
        <v>0</v>
      </c>
      <c r="B19452" s="0" t="n">
        <v>0</v>
      </c>
      <c r="C19452" s="0" t="n">
        <v>0</v>
      </c>
      <c r="D19452" s="0" t="n">
        <f aca="false">MODE(A19452:C19452)</f>
        <v>0</v>
      </c>
    </row>
    <row r="19453" customFormat="false" ht="13.8" hidden="false" customHeight="false" outlineLevel="0" collapsed="false">
      <c r="A19453" s="0" t="n">
        <v>0</v>
      </c>
      <c r="B19453" s="0" t="n">
        <v>0</v>
      </c>
      <c r="C19453" s="0" t="n">
        <v>0</v>
      </c>
      <c r="D19453" s="0" t="n">
        <f aca="false">MODE(A19453:C19453)</f>
        <v>0</v>
      </c>
    </row>
    <row r="19454" customFormat="false" ht="13.8" hidden="false" customHeight="false" outlineLevel="0" collapsed="false">
      <c r="A19454" s="0" t="n">
        <v>4</v>
      </c>
      <c r="B19454" s="0" t="n">
        <v>4</v>
      </c>
      <c r="C19454" s="0" t="n">
        <v>4</v>
      </c>
      <c r="D19454" s="0" t="n">
        <f aca="false">MODE(A19454:C19454)</f>
        <v>4</v>
      </c>
    </row>
    <row r="19455" customFormat="false" ht="13.8" hidden="false" customHeight="false" outlineLevel="0" collapsed="false">
      <c r="A19455" s="0" t="n">
        <v>4</v>
      </c>
      <c r="B19455" s="0" t="n">
        <v>4</v>
      </c>
      <c r="C19455" s="0" t="n">
        <v>4</v>
      </c>
      <c r="D19455" s="0" t="n">
        <f aca="false">MODE(A19455:C19455)</f>
        <v>4</v>
      </c>
    </row>
    <row r="19456" customFormat="false" ht="13.8" hidden="false" customHeight="false" outlineLevel="0" collapsed="false">
      <c r="A19456" s="0" t="n">
        <v>4</v>
      </c>
      <c r="B19456" s="0" t="n">
        <v>4</v>
      </c>
      <c r="C19456" s="0" t="n">
        <v>4</v>
      </c>
      <c r="D19456" s="0" t="n">
        <f aca="false">MODE(A19456:C19456)</f>
        <v>4</v>
      </c>
    </row>
    <row r="19457" customFormat="false" ht="13.8" hidden="false" customHeight="false" outlineLevel="0" collapsed="false">
      <c r="A19457" s="0" t="n">
        <v>4</v>
      </c>
      <c r="B19457" s="0" t="n">
        <v>4</v>
      </c>
      <c r="C19457" s="0" t="n">
        <v>4</v>
      </c>
      <c r="D19457" s="0" t="n">
        <f aca="false">MODE(A19457:C19457)</f>
        <v>4</v>
      </c>
    </row>
    <row r="19458" customFormat="false" ht="13.8" hidden="false" customHeight="false" outlineLevel="0" collapsed="false">
      <c r="A19458" s="0" t="n">
        <v>4</v>
      </c>
      <c r="B19458" s="0" t="n">
        <v>4</v>
      </c>
      <c r="C19458" s="0" t="n">
        <v>4</v>
      </c>
      <c r="D19458" s="0" t="n">
        <f aca="false">MODE(A19458:C19458)</f>
        <v>4</v>
      </c>
    </row>
    <row r="19459" customFormat="false" ht="13.8" hidden="false" customHeight="false" outlineLevel="0" collapsed="false">
      <c r="A19459" s="0" t="n">
        <v>4</v>
      </c>
      <c r="B19459" s="0" t="n">
        <v>4</v>
      </c>
      <c r="C19459" s="0" t="n">
        <v>4</v>
      </c>
      <c r="D19459" s="0" t="n">
        <f aca="false">MODE(A19459:C19459)</f>
        <v>4</v>
      </c>
    </row>
    <row r="19460" customFormat="false" ht="13.8" hidden="false" customHeight="false" outlineLevel="0" collapsed="false">
      <c r="A19460" s="0" t="n">
        <v>4</v>
      </c>
      <c r="B19460" s="0" t="n">
        <v>4</v>
      </c>
      <c r="C19460" s="0" t="n">
        <v>0</v>
      </c>
      <c r="D19460" s="0" t="n">
        <f aca="false">MODE(A19460:C19460)</f>
        <v>4</v>
      </c>
    </row>
    <row r="19461" customFormat="false" ht="13.8" hidden="false" customHeight="false" outlineLevel="0" collapsed="false">
      <c r="A19461" s="0" t="n">
        <v>4</v>
      </c>
      <c r="B19461" s="0" t="n">
        <v>0</v>
      </c>
      <c r="C19461" s="0" t="n">
        <v>4</v>
      </c>
      <c r="D19461" s="0" t="n">
        <f aca="false">MODE(A19461:C19461)</f>
        <v>4</v>
      </c>
    </row>
    <row r="19462" customFormat="false" ht="13.8" hidden="false" customHeight="false" outlineLevel="0" collapsed="false">
      <c r="A19462" s="0" t="n">
        <v>4</v>
      </c>
      <c r="B19462" s="0" t="n">
        <v>4</v>
      </c>
      <c r="C19462" s="0" t="n">
        <v>4</v>
      </c>
      <c r="D19462" s="0" t="n">
        <f aca="false">MODE(A19462:C19462)</f>
        <v>4</v>
      </c>
    </row>
    <row r="19463" customFormat="false" ht="13.8" hidden="false" customHeight="false" outlineLevel="0" collapsed="false">
      <c r="A19463" s="0" t="n">
        <v>0</v>
      </c>
      <c r="B19463" s="0" t="n">
        <v>0</v>
      </c>
      <c r="C19463" s="0" t="n">
        <v>4</v>
      </c>
      <c r="D19463" s="0" t="n">
        <f aca="false">MODE(A19463:C19463)</f>
        <v>0</v>
      </c>
    </row>
    <row r="19464" customFormat="false" ht="13.8" hidden="false" customHeight="false" outlineLevel="0" collapsed="false">
      <c r="A19464" s="0" t="n">
        <v>4</v>
      </c>
      <c r="B19464" s="0" t="n">
        <v>4</v>
      </c>
      <c r="C19464" s="0" t="n">
        <v>0</v>
      </c>
      <c r="D19464" s="0" t="n">
        <f aca="false">MODE(A19464:C19464)</f>
        <v>4</v>
      </c>
    </row>
    <row r="19465" customFormat="false" ht="13.8" hidden="false" customHeight="false" outlineLevel="0" collapsed="false">
      <c r="A19465" s="0" t="n">
        <v>0</v>
      </c>
      <c r="B19465" s="0" t="n">
        <v>0</v>
      </c>
      <c r="C19465" s="0" t="n">
        <v>0</v>
      </c>
      <c r="D19465" s="0" t="n">
        <f aca="false">MODE(A19465:C19465)</f>
        <v>0</v>
      </c>
    </row>
    <row r="19466" customFormat="false" ht="13.8" hidden="false" customHeight="false" outlineLevel="0" collapsed="false">
      <c r="A19466" s="0" t="n">
        <v>0</v>
      </c>
      <c r="B19466" s="0" t="n">
        <v>0</v>
      </c>
      <c r="C19466" s="0" t="n">
        <v>0</v>
      </c>
      <c r="D19466" s="0" t="n">
        <f aca="false">MODE(A19466:C19466)</f>
        <v>0</v>
      </c>
    </row>
    <row r="19467" customFormat="false" ht="13.8" hidden="false" customHeight="false" outlineLevel="0" collapsed="false">
      <c r="A19467" s="0" t="n">
        <v>0</v>
      </c>
      <c r="B19467" s="0" t="n">
        <v>0</v>
      </c>
      <c r="C19467" s="0" t="n">
        <v>0</v>
      </c>
      <c r="D19467" s="0" t="n">
        <f aca="false">MODE(A19467:C19467)</f>
        <v>0</v>
      </c>
    </row>
    <row r="19468" customFormat="false" ht="13.8" hidden="false" customHeight="false" outlineLevel="0" collapsed="false">
      <c r="A19468" s="0" t="n">
        <v>4</v>
      </c>
      <c r="B19468" s="0" t="n">
        <v>4</v>
      </c>
      <c r="C19468" s="0" t="n">
        <v>4</v>
      </c>
      <c r="D19468" s="0" t="n">
        <f aca="false">MODE(A19468:C19468)</f>
        <v>4</v>
      </c>
    </row>
    <row r="19469" customFormat="false" ht="13.8" hidden="false" customHeight="false" outlineLevel="0" collapsed="false">
      <c r="A19469" s="0" t="n">
        <v>0</v>
      </c>
      <c r="B19469" s="0" t="n">
        <v>0</v>
      </c>
      <c r="C19469" s="0" t="n">
        <v>0</v>
      </c>
      <c r="D19469" s="0" t="n">
        <f aca="false">MODE(A19469:C19469)</f>
        <v>0</v>
      </c>
    </row>
    <row r="19470" customFormat="false" ht="13.8" hidden="false" customHeight="false" outlineLevel="0" collapsed="false">
      <c r="A19470" s="0" t="n">
        <v>4</v>
      </c>
      <c r="B19470" s="0" t="n">
        <v>4</v>
      </c>
      <c r="C19470" s="0" t="n">
        <v>4</v>
      </c>
      <c r="D19470" s="0" t="n">
        <f aca="false">MODE(A19470:C19470)</f>
        <v>4</v>
      </c>
    </row>
    <row r="19471" customFormat="false" ht="13.8" hidden="false" customHeight="false" outlineLevel="0" collapsed="false">
      <c r="A19471" s="0" t="n">
        <v>0</v>
      </c>
      <c r="B19471" s="0" t="n">
        <v>0</v>
      </c>
      <c r="C19471" s="0" t="n">
        <v>0</v>
      </c>
      <c r="D19471" s="0" t="n">
        <f aca="false">MODE(A19471:C19471)</f>
        <v>0</v>
      </c>
    </row>
    <row r="19472" customFormat="false" ht="13.8" hidden="false" customHeight="false" outlineLevel="0" collapsed="false">
      <c r="A19472" s="0" t="n">
        <v>4</v>
      </c>
      <c r="B19472" s="0" t="n">
        <v>4</v>
      </c>
      <c r="C19472" s="0" t="n">
        <v>4</v>
      </c>
      <c r="D19472" s="0" t="n">
        <f aca="false">MODE(A19472:C19472)</f>
        <v>4</v>
      </c>
    </row>
    <row r="19473" customFormat="false" ht="13.8" hidden="false" customHeight="false" outlineLevel="0" collapsed="false">
      <c r="A19473" s="0" t="n">
        <v>0</v>
      </c>
      <c r="B19473" s="0" t="n">
        <v>0</v>
      </c>
      <c r="C19473" s="0" t="n">
        <v>0</v>
      </c>
      <c r="D19473" s="0" t="n">
        <f aca="false">MODE(A19473:C19473)</f>
        <v>0</v>
      </c>
    </row>
    <row r="19474" customFormat="false" ht="13.8" hidden="false" customHeight="false" outlineLevel="0" collapsed="false">
      <c r="A19474" s="0" t="n">
        <v>0</v>
      </c>
      <c r="B19474" s="0" t="n">
        <v>0</v>
      </c>
      <c r="C19474" s="0" t="n">
        <v>0</v>
      </c>
      <c r="D19474" s="0" t="n">
        <f aca="false">MODE(A19474:C19474)</f>
        <v>0</v>
      </c>
    </row>
    <row r="19475" customFormat="false" ht="13.8" hidden="false" customHeight="false" outlineLevel="0" collapsed="false">
      <c r="A19475" s="0" t="n">
        <v>4</v>
      </c>
      <c r="B19475" s="0" t="n">
        <v>4</v>
      </c>
      <c r="C19475" s="0" t="n">
        <v>0</v>
      </c>
      <c r="D19475" s="0" t="n">
        <f aca="false">MODE(A19475:C19475)</f>
        <v>4</v>
      </c>
    </row>
    <row r="19476" customFormat="false" ht="13.8" hidden="false" customHeight="false" outlineLevel="0" collapsed="false">
      <c r="A19476" s="0" t="n">
        <v>0</v>
      </c>
      <c r="B19476" s="0" t="n">
        <v>0</v>
      </c>
      <c r="C19476" s="0" t="n">
        <v>4</v>
      </c>
      <c r="D19476" s="0" t="n">
        <f aca="false">MODE(A19476:C19476)</f>
        <v>0</v>
      </c>
    </row>
    <row r="19477" customFormat="false" ht="13.8" hidden="false" customHeight="false" outlineLevel="0" collapsed="false">
      <c r="A19477" s="0" t="n">
        <v>4</v>
      </c>
      <c r="B19477" s="0" t="n">
        <v>4</v>
      </c>
      <c r="C19477" s="0" t="n">
        <v>4</v>
      </c>
      <c r="D19477" s="0" t="n">
        <f aca="false">MODE(A19477:C19477)</f>
        <v>4</v>
      </c>
    </row>
    <row r="19478" customFormat="false" ht="13.8" hidden="false" customHeight="false" outlineLevel="0" collapsed="false">
      <c r="A19478" s="0" t="n">
        <v>0</v>
      </c>
      <c r="B19478" s="0" t="n">
        <v>0</v>
      </c>
      <c r="C19478" s="0" t="n">
        <v>4</v>
      </c>
      <c r="D19478" s="0" t="n">
        <f aca="false">MODE(A19478:C19478)</f>
        <v>0</v>
      </c>
    </row>
    <row r="19479" customFormat="false" ht="13.8" hidden="false" customHeight="false" outlineLevel="0" collapsed="false">
      <c r="A19479" s="0" t="n">
        <v>0</v>
      </c>
      <c r="B19479" s="0" t="n">
        <v>0</v>
      </c>
      <c r="C19479" s="0" t="n">
        <v>0</v>
      </c>
      <c r="D19479" s="0" t="n">
        <f aca="false">MODE(A19479:C19479)</f>
        <v>0</v>
      </c>
    </row>
    <row r="19480" customFormat="false" ht="13.8" hidden="false" customHeight="false" outlineLevel="0" collapsed="false">
      <c r="A19480" s="0" t="n">
        <v>0</v>
      </c>
      <c r="B19480" s="0" t="n">
        <v>0</v>
      </c>
      <c r="C19480" s="0" t="n">
        <v>0</v>
      </c>
      <c r="D19480" s="0" t="n">
        <f aca="false">MODE(A19480:C19480)</f>
        <v>0</v>
      </c>
    </row>
    <row r="19481" customFormat="false" ht="13.8" hidden="false" customHeight="false" outlineLevel="0" collapsed="false">
      <c r="A19481" s="0" t="n">
        <v>4</v>
      </c>
      <c r="B19481" s="0" t="n">
        <v>4</v>
      </c>
      <c r="C19481" s="0" t="n">
        <v>4</v>
      </c>
      <c r="D19481" s="0" t="n">
        <f aca="false">MODE(A19481:C19481)</f>
        <v>4</v>
      </c>
    </row>
    <row r="19482" customFormat="false" ht="13.8" hidden="false" customHeight="false" outlineLevel="0" collapsed="false">
      <c r="A19482" s="0" t="n">
        <v>4</v>
      </c>
      <c r="B19482" s="0" t="n">
        <v>4</v>
      </c>
      <c r="C19482" s="0" t="n">
        <v>4</v>
      </c>
      <c r="D19482" s="0" t="n">
        <f aca="false">MODE(A19482:C19482)</f>
        <v>4</v>
      </c>
    </row>
    <row r="19483" customFormat="false" ht="13.8" hidden="false" customHeight="false" outlineLevel="0" collapsed="false">
      <c r="A19483" s="0" t="n">
        <v>4</v>
      </c>
      <c r="B19483" s="0" t="n">
        <v>4</v>
      </c>
      <c r="C19483" s="0" t="n">
        <v>4</v>
      </c>
      <c r="D19483" s="0" t="n">
        <f aca="false">MODE(A19483:C19483)</f>
        <v>4</v>
      </c>
    </row>
    <row r="19484" customFormat="false" ht="13.8" hidden="false" customHeight="false" outlineLevel="0" collapsed="false">
      <c r="A19484" s="0" t="n">
        <v>4</v>
      </c>
      <c r="B19484" s="0" t="n">
        <v>4</v>
      </c>
      <c r="C19484" s="0" t="n">
        <v>4</v>
      </c>
      <c r="D19484" s="0" t="n">
        <f aca="false">MODE(A19484:C19484)</f>
        <v>4</v>
      </c>
    </row>
    <row r="19485" customFormat="false" ht="13.8" hidden="false" customHeight="false" outlineLevel="0" collapsed="false">
      <c r="A19485" s="0" t="n">
        <v>0</v>
      </c>
      <c r="B19485" s="0" t="n">
        <v>0</v>
      </c>
      <c r="C19485" s="0" t="n">
        <v>0</v>
      </c>
      <c r="D19485" s="0" t="n">
        <f aca="false">MODE(A19485:C19485)</f>
        <v>0</v>
      </c>
    </row>
    <row r="19486" customFormat="false" ht="13.8" hidden="false" customHeight="false" outlineLevel="0" collapsed="false">
      <c r="A19486" s="0" t="n">
        <v>4</v>
      </c>
      <c r="B19486" s="0" t="n">
        <v>4</v>
      </c>
      <c r="C19486" s="0" t="n">
        <v>4</v>
      </c>
      <c r="D19486" s="0" t="n">
        <f aca="false">MODE(A19486:C19486)</f>
        <v>4</v>
      </c>
    </row>
    <row r="19487" customFormat="false" ht="13.8" hidden="false" customHeight="false" outlineLevel="0" collapsed="false">
      <c r="A19487" s="0" t="n">
        <v>4</v>
      </c>
      <c r="B19487" s="0" t="n">
        <v>4</v>
      </c>
      <c r="C19487" s="0" t="n">
        <v>4</v>
      </c>
      <c r="D19487" s="0" t="n">
        <f aca="false">MODE(A19487:C19487)</f>
        <v>4</v>
      </c>
    </row>
    <row r="19488" customFormat="false" ht="13.8" hidden="false" customHeight="false" outlineLevel="0" collapsed="false">
      <c r="A19488" s="0" t="n">
        <v>4</v>
      </c>
      <c r="B19488" s="0" t="n">
        <v>4</v>
      </c>
      <c r="C19488" s="0" t="n">
        <v>4</v>
      </c>
      <c r="D19488" s="0" t="n">
        <f aca="false">MODE(A19488:C19488)</f>
        <v>4</v>
      </c>
    </row>
    <row r="19489" customFormat="false" ht="13.8" hidden="false" customHeight="false" outlineLevel="0" collapsed="false">
      <c r="A19489" s="0" t="n">
        <v>4</v>
      </c>
      <c r="B19489" s="0" t="n">
        <v>4</v>
      </c>
      <c r="C19489" s="0" t="n">
        <v>4</v>
      </c>
      <c r="D19489" s="0" t="n">
        <f aca="false">MODE(A19489:C19489)</f>
        <v>4</v>
      </c>
    </row>
    <row r="19490" customFormat="false" ht="13.8" hidden="false" customHeight="false" outlineLevel="0" collapsed="false">
      <c r="A19490" s="0" t="n">
        <v>4</v>
      </c>
      <c r="B19490" s="0" t="n">
        <v>4</v>
      </c>
      <c r="C19490" s="0" t="n">
        <v>4</v>
      </c>
      <c r="D19490" s="0" t="n">
        <f aca="false">MODE(A19490:C19490)</f>
        <v>4</v>
      </c>
    </row>
    <row r="19491" customFormat="false" ht="13.8" hidden="false" customHeight="false" outlineLevel="0" collapsed="false">
      <c r="A19491" s="0" t="n">
        <v>0</v>
      </c>
      <c r="B19491" s="0" t="n">
        <v>0</v>
      </c>
      <c r="C19491" s="0" t="n">
        <v>0</v>
      </c>
      <c r="D19491" s="0" t="n">
        <f aca="false">MODE(A19491:C19491)</f>
        <v>0</v>
      </c>
    </row>
    <row r="19492" customFormat="false" ht="13.8" hidden="false" customHeight="false" outlineLevel="0" collapsed="false">
      <c r="A19492" s="0" t="n">
        <v>0</v>
      </c>
      <c r="B19492" s="0" t="n">
        <v>0</v>
      </c>
      <c r="C19492" s="0" t="n">
        <v>0</v>
      </c>
      <c r="D19492" s="0" t="n">
        <f aca="false">MODE(A19492:C19492)</f>
        <v>0</v>
      </c>
    </row>
    <row r="19493" customFormat="false" ht="13.8" hidden="false" customHeight="false" outlineLevel="0" collapsed="false">
      <c r="A19493" s="0" t="n">
        <v>4</v>
      </c>
      <c r="B19493" s="0" t="n">
        <v>4</v>
      </c>
      <c r="C19493" s="0" t="n">
        <v>4</v>
      </c>
      <c r="D19493" s="0" t="n">
        <f aca="false">MODE(A19493:C19493)</f>
        <v>4</v>
      </c>
    </row>
    <row r="19494" customFormat="false" ht="13.8" hidden="false" customHeight="false" outlineLevel="0" collapsed="false">
      <c r="A19494" s="0" t="n">
        <v>0</v>
      </c>
      <c r="B19494" s="0" t="n">
        <v>0</v>
      </c>
      <c r="C19494" s="0" t="n">
        <v>0</v>
      </c>
      <c r="D19494" s="0" t="n">
        <f aca="false">MODE(A19494:C19494)</f>
        <v>0</v>
      </c>
    </row>
    <row r="19495" customFormat="false" ht="13.8" hidden="false" customHeight="false" outlineLevel="0" collapsed="false">
      <c r="A19495" s="0" t="n">
        <v>4</v>
      </c>
      <c r="B19495" s="0" t="n">
        <v>4</v>
      </c>
      <c r="C19495" s="0" t="n">
        <v>4</v>
      </c>
      <c r="D19495" s="0" t="n">
        <f aca="false">MODE(A19495:C19495)</f>
        <v>4</v>
      </c>
    </row>
    <row r="19496" customFormat="false" ht="13.8" hidden="false" customHeight="false" outlineLevel="0" collapsed="false">
      <c r="A19496" s="0" t="n">
        <v>0</v>
      </c>
      <c r="B19496" s="0" t="n">
        <v>0</v>
      </c>
      <c r="C19496" s="0" t="n">
        <v>0</v>
      </c>
      <c r="D19496" s="0" t="n">
        <f aca="false">MODE(A19496:C19496)</f>
        <v>0</v>
      </c>
    </row>
    <row r="19497" customFormat="false" ht="13.8" hidden="false" customHeight="false" outlineLevel="0" collapsed="false">
      <c r="A19497" s="0" t="n">
        <v>0</v>
      </c>
      <c r="B19497" s="0" t="n">
        <v>0</v>
      </c>
      <c r="C19497" s="0" t="n">
        <v>0</v>
      </c>
      <c r="D19497" s="0" t="n">
        <f aca="false">MODE(A19497:C19497)</f>
        <v>0</v>
      </c>
    </row>
    <row r="19498" customFormat="false" ht="13.8" hidden="false" customHeight="false" outlineLevel="0" collapsed="false">
      <c r="A19498" s="0" t="n">
        <v>4</v>
      </c>
      <c r="B19498" s="0" t="n">
        <v>0</v>
      </c>
      <c r="C19498" s="0" t="n">
        <v>4</v>
      </c>
      <c r="D19498" s="0" t="n">
        <f aca="false">MODE(A19498:C19498)</f>
        <v>4</v>
      </c>
    </row>
    <row r="19499" customFormat="false" ht="13.8" hidden="false" customHeight="false" outlineLevel="0" collapsed="false">
      <c r="A19499" s="0" t="n">
        <v>4</v>
      </c>
      <c r="B19499" s="0" t="n">
        <v>4</v>
      </c>
      <c r="C19499" s="0" t="n">
        <v>4</v>
      </c>
      <c r="D19499" s="0" t="n">
        <f aca="false">MODE(A19499:C19499)</f>
        <v>4</v>
      </c>
    </row>
    <row r="19500" customFormat="false" ht="13.8" hidden="false" customHeight="false" outlineLevel="0" collapsed="false">
      <c r="A19500" s="0" t="n">
        <v>0</v>
      </c>
      <c r="B19500" s="0" t="n">
        <v>0</v>
      </c>
      <c r="C19500" s="0" t="n">
        <v>0</v>
      </c>
      <c r="D19500" s="0" t="n">
        <f aca="false">MODE(A19500:C19500)</f>
        <v>0</v>
      </c>
    </row>
    <row r="19501" customFormat="false" ht="13.8" hidden="false" customHeight="false" outlineLevel="0" collapsed="false">
      <c r="A19501" s="0" t="n">
        <v>0</v>
      </c>
      <c r="B19501" s="0" t="n">
        <v>0</v>
      </c>
      <c r="C19501" s="0" t="n">
        <v>0</v>
      </c>
      <c r="D19501" s="0" t="n">
        <f aca="false">MODE(A19501:C19501)</f>
        <v>0</v>
      </c>
    </row>
    <row r="19502" customFormat="false" ht="13.8" hidden="false" customHeight="false" outlineLevel="0" collapsed="false">
      <c r="A19502" s="0" t="n">
        <v>0</v>
      </c>
      <c r="B19502" s="0" t="n">
        <v>0</v>
      </c>
      <c r="C19502" s="0" t="n">
        <v>0</v>
      </c>
      <c r="D19502" s="0" t="n">
        <f aca="false">MODE(A19502:C19502)</f>
        <v>0</v>
      </c>
    </row>
    <row r="19503" customFormat="false" ht="13.8" hidden="false" customHeight="false" outlineLevel="0" collapsed="false">
      <c r="A19503" s="0" t="n">
        <v>4</v>
      </c>
      <c r="B19503" s="0" t="n">
        <v>0</v>
      </c>
      <c r="C19503" s="0" t="n">
        <v>0</v>
      </c>
      <c r="D19503" s="0" t="n">
        <f aca="false">MODE(A19503:C19503)</f>
        <v>0</v>
      </c>
    </row>
    <row r="19504" customFormat="false" ht="13.8" hidden="false" customHeight="false" outlineLevel="0" collapsed="false">
      <c r="A19504" s="0" t="n">
        <v>0</v>
      </c>
      <c r="B19504" s="0" t="n">
        <v>0</v>
      </c>
      <c r="C19504" s="0" t="n">
        <v>0</v>
      </c>
      <c r="D19504" s="0" t="n">
        <f aca="false">MODE(A19504:C19504)</f>
        <v>0</v>
      </c>
    </row>
    <row r="19505" customFormat="false" ht="13.8" hidden="false" customHeight="false" outlineLevel="0" collapsed="false">
      <c r="A19505" s="0" t="n">
        <v>0</v>
      </c>
      <c r="B19505" s="0" t="n">
        <v>0</v>
      </c>
      <c r="C19505" s="0" t="n">
        <v>0</v>
      </c>
      <c r="D19505" s="0" t="n">
        <f aca="false">MODE(A19505:C19505)</f>
        <v>0</v>
      </c>
    </row>
    <row r="19506" customFormat="false" ht="13.8" hidden="false" customHeight="false" outlineLevel="0" collapsed="false">
      <c r="A19506" s="0" t="n">
        <v>4</v>
      </c>
      <c r="B19506" s="0" t="n">
        <v>4</v>
      </c>
      <c r="C19506" s="0" t="n">
        <v>4</v>
      </c>
      <c r="D19506" s="0" t="n">
        <f aca="false">MODE(A19506:C19506)</f>
        <v>4</v>
      </c>
    </row>
    <row r="19507" customFormat="false" ht="13.8" hidden="false" customHeight="false" outlineLevel="0" collapsed="false">
      <c r="A19507" s="0" t="n">
        <v>0</v>
      </c>
      <c r="B19507" s="0" t="n">
        <v>0</v>
      </c>
      <c r="C19507" s="0" t="n">
        <v>0</v>
      </c>
      <c r="D19507" s="0" t="n">
        <f aca="false">MODE(A19507:C19507)</f>
        <v>0</v>
      </c>
    </row>
    <row r="19508" customFormat="false" ht="13.8" hidden="false" customHeight="false" outlineLevel="0" collapsed="false">
      <c r="A19508" s="0" t="n">
        <v>0</v>
      </c>
      <c r="B19508" s="0" t="n">
        <v>0</v>
      </c>
      <c r="C19508" s="0" t="n">
        <v>4</v>
      </c>
      <c r="D19508" s="0" t="n">
        <f aca="false">MODE(A19508:C19508)</f>
        <v>0</v>
      </c>
    </row>
    <row r="19509" customFormat="false" ht="13.8" hidden="false" customHeight="false" outlineLevel="0" collapsed="false">
      <c r="A19509" s="0" t="n">
        <v>0</v>
      </c>
      <c r="B19509" s="0" t="n">
        <v>0</v>
      </c>
      <c r="C19509" s="0" t="n">
        <v>0</v>
      </c>
      <c r="D19509" s="0" t="n">
        <f aca="false">MODE(A19509:C19509)</f>
        <v>0</v>
      </c>
    </row>
    <row r="19510" customFormat="false" ht="13.8" hidden="false" customHeight="false" outlineLevel="0" collapsed="false">
      <c r="A19510" s="0" t="n">
        <v>4</v>
      </c>
      <c r="B19510" s="0" t="n">
        <v>0</v>
      </c>
      <c r="C19510" s="0" t="n">
        <v>4</v>
      </c>
      <c r="D19510" s="0" t="n">
        <f aca="false">MODE(A19510:C19510)</f>
        <v>4</v>
      </c>
    </row>
    <row r="19511" customFormat="false" ht="13.8" hidden="false" customHeight="false" outlineLevel="0" collapsed="false">
      <c r="A19511" s="0" t="n">
        <v>4</v>
      </c>
      <c r="B19511" s="0" t="n">
        <v>0</v>
      </c>
      <c r="C19511" s="0" t="n">
        <v>4</v>
      </c>
      <c r="D19511" s="0" t="n">
        <f aca="false">MODE(A19511:C19511)</f>
        <v>4</v>
      </c>
    </row>
    <row r="19512" customFormat="false" ht="13.8" hidden="false" customHeight="false" outlineLevel="0" collapsed="false">
      <c r="A19512" s="0" t="n">
        <v>0</v>
      </c>
      <c r="B19512" s="0" t="n">
        <v>0</v>
      </c>
      <c r="C19512" s="0" t="n">
        <v>0</v>
      </c>
      <c r="D19512" s="0" t="n">
        <f aca="false">MODE(A19512:C19512)</f>
        <v>0</v>
      </c>
    </row>
    <row r="19513" customFormat="false" ht="13.8" hidden="false" customHeight="false" outlineLevel="0" collapsed="false">
      <c r="A19513" s="0" t="n">
        <v>0</v>
      </c>
      <c r="B19513" s="0" t="n">
        <v>0</v>
      </c>
      <c r="C19513" s="0" t="n">
        <v>0</v>
      </c>
      <c r="D19513" s="0" t="n">
        <f aca="false">MODE(A19513:C19513)</f>
        <v>0</v>
      </c>
    </row>
    <row r="19514" customFormat="false" ht="13.8" hidden="false" customHeight="false" outlineLevel="0" collapsed="false">
      <c r="A19514" s="0" t="n">
        <v>0</v>
      </c>
      <c r="B19514" s="0" t="n">
        <v>0</v>
      </c>
      <c r="C19514" s="0" t="n">
        <v>4</v>
      </c>
      <c r="D19514" s="0" t="n">
        <f aca="false">MODE(A19514:C19514)</f>
        <v>0</v>
      </c>
    </row>
    <row r="19515" customFormat="false" ht="13.8" hidden="false" customHeight="false" outlineLevel="0" collapsed="false">
      <c r="A19515" s="0" t="n">
        <v>4</v>
      </c>
      <c r="B19515" s="0" t="n">
        <v>4</v>
      </c>
      <c r="C19515" s="0" t="n">
        <v>4</v>
      </c>
      <c r="D19515" s="0" t="n">
        <f aca="false">MODE(A19515:C19515)</f>
        <v>4</v>
      </c>
    </row>
    <row r="19516" customFormat="false" ht="13.8" hidden="false" customHeight="false" outlineLevel="0" collapsed="false">
      <c r="A19516" s="0" t="n">
        <v>0</v>
      </c>
      <c r="B19516" s="0" t="n">
        <v>0</v>
      </c>
      <c r="C19516" s="0" t="n">
        <v>0</v>
      </c>
      <c r="D19516" s="0" t="n">
        <f aca="false">MODE(A19516:C19516)</f>
        <v>0</v>
      </c>
    </row>
    <row r="19517" customFormat="false" ht="13.8" hidden="false" customHeight="false" outlineLevel="0" collapsed="false">
      <c r="A19517" s="0" t="n">
        <v>0</v>
      </c>
      <c r="B19517" s="0" t="n">
        <v>0</v>
      </c>
      <c r="C19517" s="0" t="n">
        <v>0</v>
      </c>
      <c r="D19517" s="0" t="n">
        <f aca="false">MODE(A19517:C19517)</f>
        <v>0</v>
      </c>
    </row>
    <row r="19518" customFormat="false" ht="13.8" hidden="false" customHeight="false" outlineLevel="0" collapsed="false">
      <c r="A19518" s="0" t="n">
        <v>0</v>
      </c>
      <c r="B19518" s="0" t="n">
        <v>0</v>
      </c>
      <c r="C19518" s="0" t="n">
        <v>0</v>
      </c>
      <c r="D19518" s="0" t="n">
        <f aca="false">MODE(A19518:C19518)</f>
        <v>0</v>
      </c>
    </row>
    <row r="19519" customFormat="false" ht="13.8" hidden="false" customHeight="false" outlineLevel="0" collapsed="false">
      <c r="A19519" s="0" t="n">
        <v>4</v>
      </c>
      <c r="B19519" s="0" t="n">
        <v>4</v>
      </c>
      <c r="C19519" s="0" t="n">
        <v>4</v>
      </c>
      <c r="D19519" s="0" t="n">
        <f aca="false">MODE(A19519:C19519)</f>
        <v>4</v>
      </c>
    </row>
    <row r="19520" customFormat="false" ht="13.8" hidden="false" customHeight="false" outlineLevel="0" collapsed="false">
      <c r="A19520" s="0" t="n">
        <v>0</v>
      </c>
      <c r="B19520" s="0" t="n">
        <v>0</v>
      </c>
      <c r="C19520" s="0" t="n">
        <v>0</v>
      </c>
      <c r="D19520" s="0" t="n">
        <f aca="false">MODE(A19520:C19520)</f>
        <v>0</v>
      </c>
    </row>
    <row r="19521" customFormat="false" ht="13.8" hidden="false" customHeight="false" outlineLevel="0" collapsed="false">
      <c r="A19521" s="0" t="n">
        <v>0</v>
      </c>
      <c r="B19521" s="0" t="n">
        <v>0</v>
      </c>
      <c r="C19521" s="0" t="n">
        <v>0</v>
      </c>
      <c r="D19521" s="0" t="n">
        <f aca="false">MODE(A19521:C19521)</f>
        <v>0</v>
      </c>
    </row>
    <row r="19522" customFormat="false" ht="13.8" hidden="false" customHeight="false" outlineLevel="0" collapsed="false">
      <c r="A19522" s="0" t="n">
        <v>4</v>
      </c>
      <c r="B19522" s="0" t="n">
        <v>4</v>
      </c>
      <c r="C19522" s="0" t="n">
        <v>4</v>
      </c>
      <c r="D19522" s="0" t="n">
        <f aca="false">MODE(A19522:C19522)</f>
        <v>4</v>
      </c>
    </row>
    <row r="19523" customFormat="false" ht="13.8" hidden="false" customHeight="false" outlineLevel="0" collapsed="false">
      <c r="A19523" s="0" t="n">
        <v>4</v>
      </c>
      <c r="B19523" s="0" t="n">
        <v>4</v>
      </c>
      <c r="C19523" s="0" t="n">
        <v>4</v>
      </c>
      <c r="D19523" s="0" t="n">
        <f aca="false">MODE(A19523:C19523)</f>
        <v>4</v>
      </c>
    </row>
    <row r="19524" customFormat="false" ht="13.8" hidden="false" customHeight="false" outlineLevel="0" collapsed="false">
      <c r="A19524" s="0" t="n">
        <v>0</v>
      </c>
      <c r="B19524" s="0" t="n">
        <v>0</v>
      </c>
      <c r="C19524" s="0" t="n">
        <v>0</v>
      </c>
      <c r="D19524" s="0" t="n">
        <f aca="false">MODE(A19524:C19524)</f>
        <v>0</v>
      </c>
    </row>
    <row r="19525" customFormat="false" ht="13.8" hidden="false" customHeight="false" outlineLevel="0" collapsed="false">
      <c r="A19525" s="0" t="n">
        <v>0</v>
      </c>
      <c r="B19525" s="0" t="n">
        <v>0</v>
      </c>
      <c r="C19525" s="0" t="n">
        <v>4</v>
      </c>
      <c r="D19525" s="0" t="n">
        <f aca="false">MODE(A19525:C19525)</f>
        <v>0</v>
      </c>
    </row>
    <row r="19526" customFormat="false" ht="13.8" hidden="false" customHeight="false" outlineLevel="0" collapsed="false">
      <c r="A19526" s="0" t="n">
        <v>4</v>
      </c>
      <c r="B19526" s="0" t="n">
        <v>4</v>
      </c>
      <c r="C19526" s="0" t="n">
        <v>4</v>
      </c>
      <c r="D19526" s="0" t="n">
        <f aca="false">MODE(A19526:C19526)</f>
        <v>4</v>
      </c>
    </row>
    <row r="19527" customFormat="false" ht="13.8" hidden="false" customHeight="false" outlineLevel="0" collapsed="false">
      <c r="A19527" s="0" t="n">
        <v>0</v>
      </c>
      <c r="B19527" s="0" t="n">
        <v>0</v>
      </c>
      <c r="C19527" s="0" t="n">
        <v>0</v>
      </c>
      <c r="D19527" s="0" t="n">
        <f aca="false">MODE(A19527:C19527)</f>
        <v>0</v>
      </c>
    </row>
    <row r="19528" customFormat="false" ht="13.8" hidden="false" customHeight="false" outlineLevel="0" collapsed="false">
      <c r="A19528" s="0" t="n">
        <v>0</v>
      </c>
      <c r="B19528" s="0" t="n">
        <v>0</v>
      </c>
      <c r="C19528" s="0" t="n">
        <v>0</v>
      </c>
      <c r="D19528" s="0" t="n">
        <f aca="false">MODE(A19528:C19528)</f>
        <v>0</v>
      </c>
    </row>
    <row r="19529" customFormat="false" ht="13.8" hidden="false" customHeight="false" outlineLevel="0" collapsed="false">
      <c r="A19529" s="0" t="n">
        <v>0</v>
      </c>
      <c r="B19529" s="0" t="n">
        <v>0</v>
      </c>
      <c r="C19529" s="0" t="n">
        <v>0</v>
      </c>
      <c r="D19529" s="0" t="n">
        <f aca="false">MODE(A19529:C19529)</f>
        <v>0</v>
      </c>
    </row>
    <row r="19530" customFormat="false" ht="13.8" hidden="false" customHeight="false" outlineLevel="0" collapsed="false">
      <c r="A19530" s="0" t="n">
        <v>4</v>
      </c>
      <c r="B19530" s="0" t="n">
        <v>4</v>
      </c>
      <c r="C19530" s="0" t="n">
        <v>4</v>
      </c>
      <c r="D19530" s="0" t="n">
        <f aca="false">MODE(A19530:C19530)</f>
        <v>4</v>
      </c>
    </row>
    <row r="19531" customFormat="false" ht="13.8" hidden="false" customHeight="false" outlineLevel="0" collapsed="false">
      <c r="A19531" s="0" t="n">
        <v>4</v>
      </c>
      <c r="B19531" s="0" t="n">
        <v>4</v>
      </c>
      <c r="C19531" s="0" t="n">
        <v>0</v>
      </c>
      <c r="D19531" s="0" t="n">
        <f aca="false">MODE(A19531:C19531)</f>
        <v>4</v>
      </c>
    </row>
    <row r="19532" customFormat="false" ht="13.8" hidden="false" customHeight="false" outlineLevel="0" collapsed="false">
      <c r="A19532" s="0" t="n">
        <v>0</v>
      </c>
      <c r="B19532" s="0" t="n">
        <v>0</v>
      </c>
      <c r="C19532" s="0" t="n">
        <v>0</v>
      </c>
      <c r="D19532" s="0" t="n">
        <f aca="false">MODE(A19532:C19532)</f>
        <v>0</v>
      </c>
    </row>
    <row r="19533" customFormat="false" ht="13.8" hidden="false" customHeight="false" outlineLevel="0" collapsed="false">
      <c r="A19533" s="0" t="n">
        <v>4</v>
      </c>
      <c r="B19533" s="0" t="n">
        <v>4</v>
      </c>
      <c r="C19533" s="0" t="n">
        <v>4</v>
      </c>
      <c r="D19533" s="0" t="n">
        <f aca="false">MODE(A19533:C19533)</f>
        <v>4</v>
      </c>
    </row>
    <row r="19534" customFormat="false" ht="13.8" hidden="false" customHeight="false" outlineLevel="0" collapsed="false">
      <c r="A19534" s="0" t="n">
        <v>4</v>
      </c>
      <c r="B19534" s="0" t="n">
        <v>4</v>
      </c>
      <c r="C19534" s="0" t="n">
        <v>4</v>
      </c>
      <c r="D19534" s="0" t="n">
        <f aca="false">MODE(A19534:C19534)</f>
        <v>4</v>
      </c>
    </row>
    <row r="19535" customFormat="false" ht="13.8" hidden="false" customHeight="false" outlineLevel="0" collapsed="false">
      <c r="A19535" s="0" t="n">
        <v>0</v>
      </c>
      <c r="B19535" s="0" t="n">
        <v>4</v>
      </c>
      <c r="C19535" s="0" t="n">
        <v>0</v>
      </c>
      <c r="D19535" s="0" t="n">
        <f aca="false">MODE(A19535:C19535)</f>
        <v>0</v>
      </c>
    </row>
    <row r="19536" customFormat="false" ht="13.8" hidden="false" customHeight="false" outlineLevel="0" collapsed="false">
      <c r="A19536" s="0" t="n">
        <v>0</v>
      </c>
      <c r="B19536" s="0" t="n">
        <v>4</v>
      </c>
      <c r="C19536" s="0" t="n">
        <v>0</v>
      </c>
      <c r="D19536" s="0" t="n">
        <f aca="false">MODE(A19536:C19536)</f>
        <v>0</v>
      </c>
    </row>
    <row r="19537" customFormat="false" ht="13.8" hidden="false" customHeight="false" outlineLevel="0" collapsed="false">
      <c r="A19537" s="0" t="n">
        <v>0</v>
      </c>
      <c r="B19537" s="0" t="n">
        <v>0</v>
      </c>
      <c r="C19537" s="0" t="n">
        <v>0</v>
      </c>
      <c r="D19537" s="0" t="n">
        <f aca="false">MODE(A19537:C19537)</f>
        <v>0</v>
      </c>
    </row>
    <row r="19538" customFormat="false" ht="13.8" hidden="false" customHeight="false" outlineLevel="0" collapsed="false">
      <c r="A19538" s="0" t="n">
        <v>0</v>
      </c>
      <c r="B19538" s="0" t="n">
        <v>4</v>
      </c>
      <c r="C19538" s="0" t="n">
        <v>0</v>
      </c>
      <c r="D19538" s="0" t="n">
        <f aca="false">MODE(A19538:C19538)</f>
        <v>0</v>
      </c>
    </row>
    <row r="19539" customFormat="false" ht="13.8" hidden="false" customHeight="false" outlineLevel="0" collapsed="false">
      <c r="A19539" s="0" t="n">
        <v>4</v>
      </c>
      <c r="B19539" s="0" t="n">
        <v>4</v>
      </c>
      <c r="C19539" s="0" t="n">
        <v>4</v>
      </c>
      <c r="D19539" s="0" t="n">
        <f aca="false">MODE(A19539:C19539)</f>
        <v>4</v>
      </c>
    </row>
    <row r="19540" customFormat="false" ht="13.8" hidden="false" customHeight="false" outlineLevel="0" collapsed="false">
      <c r="A19540" s="0" t="n">
        <v>0</v>
      </c>
      <c r="B19540" s="0" t="n">
        <v>0</v>
      </c>
      <c r="C19540" s="0" t="n">
        <v>0</v>
      </c>
      <c r="D19540" s="0" t="n">
        <f aca="false">MODE(A19540:C19540)</f>
        <v>0</v>
      </c>
    </row>
    <row r="19541" customFormat="false" ht="13.8" hidden="false" customHeight="false" outlineLevel="0" collapsed="false">
      <c r="A19541" s="0" t="n">
        <v>0</v>
      </c>
      <c r="B19541" s="0" t="n">
        <v>0</v>
      </c>
      <c r="C19541" s="0" t="n">
        <v>0</v>
      </c>
      <c r="D19541" s="0" t="n">
        <f aca="false">MODE(A19541:C19541)</f>
        <v>0</v>
      </c>
    </row>
    <row r="19542" customFormat="false" ht="13.8" hidden="false" customHeight="false" outlineLevel="0" collapsed="false">
      <c r="A19542" s="0" t="n">
        <v>4</v>
      </c>
      <c r="B19542" s="0" t="n">
        <v>0</v>
      </c>
      <c r="C19542" s="0" t="n">
        <v>4</v>
      </c>
      <c r="D19542" s="0" t="n">
        <f aca="false">MODE(A19542:C19542)</f>
        <v>4</v>
      </c>
    </row>
    <row r="19543" customFormat="false" ht="13.8" hidden="false" customHeight="false" outlineLevel="0" collapsed="false">
      <c r="A19543" s="0" t="n">
        <v>4</v>
      </c>
      <c r="B19543" s="0" t="n">
        <v>4</v>
      </c>
      <c r="C19543" s="0" t="n">
        <v>4</v>
      </c>
      <c r="D19543" s="0" t="n">
        <f aca="false">MODE(A19543:C19543)</f>
        <v>4</v>
      </c>
    </row>
    <row r="19544" customFormat="false" ht="13.8" hidden="false" customHeight="false" outlineLevel="0" collapsed="false">
      <c r="A19544" s="0" t="n">
        <v>0</v>
      </c>
      <c r="B19544" s="0" t="n">
        <v>0</v>
      </c>
      <c r="C19544" s="0" t="n">
        <v>0</v>
      </c>
      <c r="D19544" s="0" t="n">
        <f aca="false">MODE(A19544:C19544)</f>
        <v>0</v>
      </c>
    </row>
    <row r="19545" customFormat="false" ht="13.8" hidden="false" customHeight="false" outlineLevel="0" collapsed="false">
      <c r="A19545" s="0" t="n">
        <v>4</v>
      </c>
      <c r="B19545" s="0" t="n">
        <v>4</v>
      </c>
      <c r="C19545" s="0" t="n">
        <v>4</v>
      </c>
      <c r="D19545" s="0" t="n">
        <f aca="false">MODE(A19545:C19545)</f>
        <v>4</v>
      </c>
    </row>
    <row r="19546" customFormat="false" ht="13.8" hidden="false" customHeight="false" outlineLevel="0" collapsed="false">
      <c r="A19546" s="0" t="n">
        <v>0</v>
      </c>
      <c r="B19546" s="0" t="n">
        <v>0</v>
      </c>
      <c r="C19546" s="0" t="n">
        <v>0</v>
      </c>
      <c r="D19546" s="0" t="n">
        <f aca="false">MODE(A19546:C19546)</f>
        <v>0</v>
      </c>
    </row>
    <row r="19547" customFormat="false" ht="13.8" hidden="false" customHeight="false" outlineLevel="0" collapsed="false">
      <c r="A19547" s="0" t="n">
        <v>4</v>
      </c>
      <c r="B19547" s="0" t="n">
        <v>4</v>
      </c>
      <c r="C19547" s="0" t="n">
        <v>4</v>
      </c>
      <c r="D19547" s="0" t="n">
        <f aca="false">MODE(A19547:C19547)</f>
        <v>4</v>
      </c>
    </row>
    <row r="19548" customFormat="false" ht="13.8" hidden="false" customHeight="false" outlineLevel="0" collapsed="false">
      <c r="A19548" s="0" t="n">
        <v>0</v>
      </c>
      <c r="B19548" s="0" t="n">
        <v>0</v>
      </c>
      <c r="C19548" s="0" t="n">
        <v>0</v>
      </c>
      <c r="D19548" s="0" t="n">
        <f aca="false">MODE(A19548:C19548)</f>
        <v>0</v>
      </c>
    </row>
    <row r="19549" customFormat="false" ht="13.8" hidden="false" customHeight="false" outlineLevel="0" collapsed="false">
      <c r="A19549" s="0" t="n">
        <v>0</v>
      </c>
      <c r="B19549" s="0" t="n">
        <v>0</v>
      </c>
      <c r="C19549" s="0" t="n">
        <v>0</v>
      </c>
      <c r="D19549" s="0" t="n">
        <f aca="false">MODE(A19549:C19549)</f>
        <v>0</v>
      </c>
    </row>
    <row r="19550" customFormat="false" ht="13.8" hidden="false" customHeight="false" outlineLevel="0" collapsed="false">
      <c r="A19550" s="0" t="n">
        <v>0</v>
      </c>
      <c r="B19550" s="0" t="n">
        <v>0</v>
      </c>
      <c r="C19550" s="0" t="n">
        <v>0</v>
      </c>
      <c r="D19550" s="0" t="n">
        <f aca="false">MODE(A19550:C19550)</f>
        <v>0</v>
      </c>
    </row>
    <row r="19551" customFormat="false" ht="13.8" hidden="false" customHeight="false" outlineLevel="0" collapsed="false">
      <c r="A19551" s="0" t="n">
        <v>0</v>
      </c>
      <c r="B19551" s="0" t="n">
        <v>0</v>
      </c>
      <c r="C19551" s="0" t="n">
        <v>0</v>
      </c>
      <c r="D19551" s="0" t="n">
        <f aca="false">MODE(A19551:C19551)</f>
        <v>0</v>
      </c>
    </row>
    <row r="19552" customFormat="false" ht="13.8" hidden="false" customHeight="false" outlineLevel="0" collapsed="false">
      <c r="A19552" s="0" t="n">
        <v>4</v>
      </c>
      <c r="B19552" s="0" t="n">
        <v>4</v>
      </c>
      <c r="C19552" s="0" t="n">
        <v>4</v>
      </c>
      <c r="D19552" s="0" t="n">
        <f aca="false">MODE(A19552:C19552)</f>
        <v>4</v>
      </c>
    </row>
    <row r="19553" customFormat="false" ht="13.8" hidden="false" customHeight="false" outlineLevel="0" collapsed="false">
      <c r="A19553" s="0" t="n">
        <v>0</v>
      </c>
      <c r="B19553" s="0" t="n">
        <v>0</v>
      </c>
      <c r="C19553" s="0" t="n">
        <v>0</v>
      </c>
      <c r="D19553" s="0" t="n">
        <f aca="false">MODE(A19553:C19553)</f>
        <v>0</v>
      </c>
    </row>
    <row r="19554" customFormat="false" ht="13.8" hidden="false" customHeight="false" outlineLevel="0" collapsed="false">
      <c r="A19554" s="0" t="n">
        <v>0</v>
      </c>
      <c r="B19554" s="0" t="n">
        <v>0</v>
      </c>
      <c r="C19554" s="0" t="n">
        <v>0</v>
      </c>
      <c r="D19554" s="0" t="n">
        <f aca="false">MODE(A19554:C19554)</f>
        <v>0</v>
      </c>
    </row>
    <row r="19555" customFormat="false" ht="13.8" hidden="false" customHeight="false" outlineLevel="0" collapsed="false">
      <c r="A19555" s="0" t="n">
        <v>0</v>
      </c>
      <c r="B19555" s="0" t="n">
        <v>0</v>
      </c>
      <c r="C19555" s="0" t="n">
        <v>0</v>
      </c>
      <c r="D19555" s="0" t="n">
        <f aca="false">MODE(A19555:C19555)</f>
        <v>0</v>
      </c>
    </row>
    <row r="19556" customFormat="false" ht="13.8" hidden="false" customHeight="false" outlineLevel="0" collapsed="false">
      <c r="A19556" s="0" t="n">
        <v>4</v>
      </c>
      <c r="B19556" s="0" t="n">
        <v>4</v>
      </c>
      <c r="C19556" s="0" t="n">
        <v>4</v>
      </c>
      <c r="D19556" s="0" t="n">
        <f aca="false">MODE(A19556:C19556)</f>
        <v>4</v>
      </c>
    </row>
    <row r="19557" customFormat="false" ht="13.8" hidden="false" customHeight="false" outlineLevel="0" collapsed="false">
      <c r="A19557" s="0" t="n">
        <v>0</v>
      </c>
      <c r="B19557" s="0" t="n">
        <v>0</v>
      </c>
      <c r="C19557" s="0" t="n">
        <v>4</v>
      </c>
      <c r="D19557" s="0" t="n">
        <f aca="false">MODE(A19557:C19557)</f>
        <v>0</v>
      </c>
    </row>
    <row r="19558" customFormat="false" ht="13.8" hidden="false" customHeight="false" outlineLevel="0" collapsed="false">
      <c r="A19558" s="0" t="n">
        <v>4</v>
      </c>
      <c r="B19558" s="0" t="n">
        <v>0</v>
      </c>
      <c r="C19558" s="0" t="n">
        <v>4</v>
      </c>
      <c r="D19558" s="0" t="n">
        <f aca="false">MODE(A19558:C19558)</f>
        <v>4</v>
      </c>
    </row>
    <row r="19559" customFormat="false" ht="13.8" hidden="false" customHeight="false" outlineLevel="0" collapsed="false">
      <c r="A19559" s="0" t="n">
        <v>0</v>
      </c>
      <c r="B19559" s="0" t="n">
        <v>0</v>
      </c>
      <c r="C19559" s="0" t="n">
        <v>0</v>
      </c>
      <c r="D19559" s="0" t="n">
        <f aca="false">MODE(A19559:C19559)</f>
        <v>0</v>
      </c>
    </row>
    <row r="19560" customFormat="false" ht="13.8" hidden="false" customHeight="false" outlineLevel="0" collapsed="false">
      <c r="A19560" s="0" t="n">
        <v>0</v>
      </c>
      <c r="B19560" s="0" t="n">
        <v>0</v>
      </c>
      <c r="C19560" s="0" t="n">
        <v>0</v>
      </c>
      <c r="D19560" s="0" t="n">
        <f aca="false">MODE(A19560:C19560)</f>
        <v>0</v>
      </c>
    </row>
    <row r="19561" customFormat="false" ht="13.8" hidden="false" customHeight="false" outlineLevel="0" collapsed="false">
      <c r="A19561" s="0" t="n">
        <v>4</v>
      </c>
      <c r="B19561" s="0" t="n">
        <v>4</v>
      </c>
      <c r="C19561" s="0" t="n">
        <v>0</v>
      </c>
      <c r="D19561" s="0" t="n">
        <f aca="false">MODE(A19561:C19561)</f>
        <v>4</v>
      </c>
    </row>
    <row r="19562" customFormat="false" ht="13.8" hidden="false" customHeight="false" outlineLevel="0" collapsed="false">
      <c r="A19562" s="0" t="n">
        <v>0</v>
      </c>
      <c r="B19562" s="0" t="n">
        <v>0</v>
      </c>
      <c r="C19562" s="0" t="n">
        <v>0</v>
      </c>
      <c r="D19562" s="0" t="n">
        <f aca="false">MODE(A19562:C19562)</f>
        <v>0</v>
      </c>
    </row>
    <row r="19563" customFormat="false" ht="13.8" hidden="false" customHeight="false" outlineLevel="0" collapsed="false">
      <c r="A19563" s="0" t="n">
        <v>4</v>
      </c>
      <c r="B19563" s="0" t="n">
        <v>4</v>
      </c>
      <c r="C19563" s="0" t="n">
        <v>0</v>
      </c>
      <c r="D19563" s="0" t="n">
        <f aca="false">MODE(A19563:C19563)</f>
        <v>4</v>
      </c>
    </row>
    <row r="19564" customFormat="false" ht="13.8" hidden="false" customHeight="false" outlineLevel="0" collapsed="false">
      <c r="A19564" s="0" t="n">
        <v>0</v>
      </c>
      <c r="B19564" s="0" t="n">
        <v>0</v>
      </c>
      <c r="C19564" s="0" t="n">
        <v>0</v>
      </c>
      <c r="D19564" s="0" t="n">
        <f aca="false">MODE(A19564:C19564)</f>
        <v>0</v>
      </c>
    </row>
    <row r="19565" customFormat="false" ht="13.8" hidden="false" customHeight="false" outlineLevel="0" collapsed="false">
      <c r="A19565" s="0" t="n">
        <v>0</v>
      </c>
      <c r="B19565" s="0" t="n">
        <v>0</v>
      </c>
      <c r="C19565" s="0" t="n">
        <v>0</v>
      </c>
      <c r="D19565" s="0" t="n">
        <f aca="false">MODE(A19565:C19565)</f>
        <v>0</v>
      </c>
    </row>
    <row r="19566" customFormat="false" ht="13.8" hidden="false" customHeight="false" outlineLevel="0" collapsed="false">
      <c r="A19566" s="0" t="n">
        <v>0</v>
      </c>
      <c r="B19566" s="0" t="n">
        <v>0</v>
      </c>
      <c r="C19566" s="0" t="n">
        <v>0</v>
      </c>
      <c r="D19566" s="0" t="n">
        <f aca="false">MODE(A19566:C19566)</f>
        <v>0</v>
      </c>
    </row>
    <row r="19567" customFormat="false" ht="13.8" hidden="false" customHeight="false" outlineLevel="0" collapsed="false">
      <c r="A19567" s="0" t="n">
        <v>0</v>
      </c>
      <c r="B19567" s="0" t="n">
        <v>0</v>
      </c>
      <c r="C19567" s="0" t="n">
        <v>0</v>
      </c>
      <c r="D19567" s="0" t="n">
        <f aca="false">MODE(A19567:C19567)</f>
        <v>0</v>
      </c>
    </row>
    <row r="19568" customFormat="false" ht="13.8" hidden="false" customHeight="false" outlineLevel="0" collapsed="false">
      <c r="A19568" s="0" t="n">
        <v>4</v>
      </c>
      <c r="B19568" s="0" t="n">
        <v>4</v>
      </c>
      <c r="C19568" s="0" t="n">
        <v>4</v>
      </c>
      <c r="D19568" s="0" t="n">
        <f aca="false">MODE(A19568:C19568)</f>
        <v>4</v>
      </c>
    </row>
    <row r="19569" customFormat="false" ht="13.8" hidden="false" customHeight="false" outlineLevel="0" collapsed="false">
      <c r="A19569" s="0" t="n">
        <v>4</v>
      </c>
      <c r="B19569" s="0" t="n">
        <v>4</v>
      </c>
      <c r="C19569" s="0" t="n">
        <v>4</v>
      </c>
      <c r="D19569" s="0" t="n">
        <f aca="false">MODE(A19569:C19569)</f>
        <v>4</v>
      </c>
    </row>
    <row r="19570" customFormat="false" ht="13.8" hidden="false" customHeight="false" outlineLevel="0" collapsed="false">
      <c r="A19570" s="0" t="n">
        <v>4</v>
      </c>
      <c r="B19570" s="0" t="n">
        <v>4</v>
      </c>
      <c r="C19570" s="0" t="n">
        <v>4</v>
      </c>
      <c r="D19570" s="0" t="n">
        <f aca="false">MODE(A19570:C19570)</f>
        <v>4</v>
      </c>
    </row>
    <row r="19571" customFormat="false" ht="13.8" hidden="false" customHeight="false" outlineLevel="0" collapsed="false">
      <c r="A19571" s="0" t="n">
        <v>4</v>
      </c>
      <c r="B19571" s="0" t="n">
        <v>4</v>
      </c>
      <c r="C19571" s="0" t="n">
        <v>4</v>
      </c>
      <c r="D19571" s="0" t="n">
        <f aca="false">MODE(A19571:C19571)</f>
        <v>4</v>
      </c>
    </row>
    <row r="19572" customFormat="false" ht="13.8" hidden="false" customHeight="false" outlineLevel="0" collapsed="false">
      <c r="A19572" s="0" t="n">
        <v>4</v>
      </c>
      <c r="B19572" s="0" t="n">
        <v>4</v>
      </c>
      <c r="C19572" s="0" t="n">
        <v>4</v>
      </c>
      <c r="D19572" s="0" t="n">
        <f aca="false">MODE(A19572:C19572)</f>
        <v>4</v>
      </c>
    </row>
    <row r="19573" customFormat="false" ht="13.8" hidden="false" customHeight="false" outlineLevel="0" collapsed="false">
      <c r="A19573" s="0" t="n">
        <v>0</v>
      </c>
      <c r="B19573" s="0" t="n">
        <v>0</v>
      </c>
      <c r="C19573" s="0" t="n">
        <v>0</v>
      </c>
      <c r="D19573" s="0" t="n">
        <f aca="false">MODE(A19573:C19573)</f>
        <v>0</v>
      </c>
    </row>
    <row r="19574" customFormat="false" ht="13.8" hidden="false" customHeight="false" outlineLevel="0" collapsed="false">
      <c r="A19574" s="0" t="n">
        <v>4</v>
      </c>
      <c r="B19574" s="0" t="n">
        <v>4</v>
      </c>
      <c r="C19574" s="0" t="n">
        <v>4</v>
      </c>
      <c r="D19574" s="0" t="n">
        <f aca="false">MODE(A19574:C19574)</f>
        <v>4</v>
      </c>
    </row>
    <row r="19575" customFormat="false" ht="13.8" hidden="false" customHeight="false" outlineLevel="0" collapsed="false">
      <c r="A19575" s="0" t="n">
        <v>0</v>
      </c>
      <c r="B19575" s="0" t="n">
        <v>0</v>
      </c>
      <c r="C19575" s="0" t="n">
        <v>0</v>
      </c>
      <c r="D19575" s="0" t="n">
        <f aca="false">MODE(A19575:C19575)</f>
        <v>0</v>
      </c>
    </row>
    <row r="19576" customFormat="false" ht="13.8" hidden="false" customHeight="false" outlineLevel="0" collapsed="false">
      <c r="A19576" s="0" t="n">
        <v>4</v>
      </c>
      <c r="B19576" s="0" t="n">
        <v>4</v>
      </c>
      <c r="C19576" s="0" t="n">
        <v>4</v>
      </c>
      <c r="D19576" s="0" t="n">
        <f aca="false">MODE(A19576:C19576)</f>
        <v>4</v>
      </c>
    </row>
    <row r="19577" customFormat="false" ht="13.8" hidden="false" customHeight="false" outlineLevel="0" collapsed="false">
      <c r="A19577" s="0" t="n">
        <v>4</v>
      </c>
      <c r="B19577" s="0" t="n">
        <v>4</v>
      </c>
      <c r="C19577" s="0" t="n">
        <v>4</v>
      </c>
      <c r="D19577" s="0" t="n">
        <f aca="false">MODE(A19577:C19577)</f>
        <v>4</v>
      </c>
    </row>
    <row r="19578" customFormat="false" ht="13.8" hidden="false" customHeight="false" outlineLevel="0" collapsed="false">
      <c r="A19578" s="0" t="n">
        <v>4</v>
      </c>
      <c r="B19578" s="0" t="n">
        <v>4</v>
      </c>
      <c r="C19578" s="0" t="n">
        <v>4</v>
      </c>
      <c r="D19578" s="0" t="n">
        <f aca="false">MODE(A19578:C19578)</f>
        <v>4</v>
      </c>
    </row>
    <row r="19579" customFormat="false" ht="13.8" hidden="false" customHeight="false" outlineLevel="0" collapsed="false">
      <c r="A19579" s="0" t="n">
        <v>0</v>
      </c>
      <c r="B19579" s="0" t="n">
        <v>0</v>
      </c>
      <c r="C19579" s="0" t="n">
        <v>0</v>
      </c>
      <c r="D19579" s="0" t="n">
        <f aca="false">MODE(A19579:C19579)</f>
        <v>0</v>
      </c>
    </row>
    <row r="19580" customFormat="false" ht="13.8" hidden="false" customHeight="false" outlineLevel="0" collapsed="false">
      <c r="A19580" s="0" t="n">
        <v>4</v>
      </c>
      <c r="B19580" s="0" t="n">
        <v>4</v>
      </c>
      <c r="C19580" s="0" t="n">
        <v>4</v>
      </c>
      <c r="D19580" s="0" t="n">
        <f aca="false">MODE(A19580:C19580)</f>
        <v>4</v>
      </c>
    </row>
    <row r="19581" customFormat="false" ht="13.8" hidden="false" customHeight="false" outlineLevel="0" collapsed="false">
      <c r="A19581" s="0" t="n">
        <v>4</v>
      </c>
      <c r="B19581" s="0" t="n">
        <v>4</v>
      </c>
      <c r="C19581" s="0" t="n">
        <v>4</v>
      </c>
      <c r="D19581" s="0" t="n">
        <f aca="false">MODE(A19581:C19581)</f>
        <v>4</v>
      </c>
    </row>
    <row r="19582" customFormat="false" ht="13.8" hidden="false" customHeight="false" outlineLevel="0" collapsed="false">
      <c r="A19582" s="0" t="n">
        <v>0</v>
      </c>
      <c r="B19582" s="0" t="n">
        <v>0</v>
      </c>
      <c r="C19582" s="0" t="n">
        <v>0</v>
      </c>
      <c r="D19582" s="0" t="n">
        <f aca="false">MODE(A19582:C19582)</f>
        <v>0</v>
      </c>
    </row>
    <row r="19583" customFormat="false" ht="13.8" hidden="false" customHeight="false" outlineLevel="0" collapsed="false">
      <c r="A19583" s="0" t="n">
        <v>0</v>
      </c>
      <c r="B19583" s="0" t="n">
        <v>4</v>
      </c>
      <c r="C19583" s="0" t="n">
        <v>0</v>
      </c>
      <c r="D19583" s="0" t="n">
        <f aca="false">MODE(A19583:C19583)</f>
        <v>0</v>
      </c>
    </row>
    <row r="19584" customFormat="false" ht="13.8" hidden="false" customHeight="false" outlineLevel="0" collapsed="false">
      <c r="A19584" s="0" t="n">
        <v>0</v>
      </c>
      <c r="B19584" s="0" t="n">
        <v>0</v>
      </c>
      <c r="C19584" s="0" t="n">
        <v>0</v>
      </c>
      <c r="D19584" s="0" t="n">
        <f aca="false">MODE(A19584:C19584)</f>
        <v>0</v>
      </c>
    </row>
    <row r="19585" customFormat="false" ht="13.8" hidden="false" customHeight="false" outlineLevel="0" collapsed="false">
      <c r="A19585" s="0" t="n">
        <v>0</v>
      </c>
      <c r="B19585" s="0" t="n">
        <v>0</v>
      </c>
      <c r="C19585" s="0" t="n">
        <v>0</v>
      </c>
      <c r="D19585" s="0" t="n">
        <f aca="false">MODE(A19585:C19585)</f>
        <v>0</v>
      </c>
    </row>
    <row r="19586" customFormat="false" ht="13.8" hidden="false" customHeight="false" outlineLevel="0" collapsed="false">
      <c r="A19586" s="0" t="n">
        <v>0</v>
      </c>
      <c r="B19586" s="0" t="n">
        <v>0</v>
      </c>
      <c r="C19586" s="0" t="n">
        <v>4</v>
      </c>
      <c r="D19586" s="0" t="n">
        <f aca="false">MODE(A19586:C19586)</f>
        <v>0</v>
      </c>
    </row>
    <row r="19587" customFormat="false" ht="13.8" hidden="false" customHeight="false" outlineLevel="0" collapsed="false">
      <c r="A19587" s="0" t="n">
        <v>0</v>
      </c>
      <c r="B19587" s="0" t="n">
        <v>0</v>
      </c>
      <c r="C19587" s="0" t="n">
        <v>4</v>
      </c>
      <c r="D19587" s="0" t="n">
        <f aca="false">MODE(A19587:C19587)</f>
        <v>0</v>
      </c>
    </row>
    <row r="19588" customFormat="false" ht="13.8" hidden="false" customHeight="false" outlineLevel="0" collapsed="false">
      <c r="A19588" s="0" t="n">
        <v>0</v>
      </c>
      <c r="B19588" s="0" t="n">
        <v>0</v>
      </c>
      <c r="C19588" s="0" t="n">
        <v>0</v>
      </c>
      <c r="D19588" s="0" t="n">
        <f aca="false">MODE(A19588:C19588)</f>
        <v>0</v>
      </c>
    </row>
    <row r="19589" customFormat="false" ht="13.8" hidden="false" customHeight="false" outlineLevel="0" collapsed="false">
      <c r="A19589" s="0" t="n">
        <v>0</v>
      </c>
      <c r="B19589" s="0" t="n">
        <v>0</v>
      </c>
      <c r="C19589" s="0" t="n">
        <v>0</v>
      </c>
      <c r="D19589" s="0" t="n">
        <f aca="false">MODE(A19589:C19589)</f>
        <v>0</v>
      </c>
    </row>
    <row r="19590" customFormat="false" ht="13.8" hidden="false" customHeight="false" outlineLevel="0" collapsed="false">
      <c r="A19590" s="0" t="n">
        <v>4</v>
      </c>
      <c r="B19590" s="0" t="n">
        <v>4</v>
      </c>
      <c r="C19590" s="0" t="n">
        <v>4</v>
      </c>
      <c r="D19590" s="0" t="n">
        <f aca="false">MODE(A19590:C19590)</f>
        <v>4</v>
      </c>
    </row>
    <row r="19591" customFormat="false" ht="13.8" hidden="false" customHeight="false" outlineLevel="0" collapsed="false">
      <c r="A19591" s="0" t="n">
        <v>4</v>
      </c>
      <c r="B19591" s="0" t="n">
        <v>0</v>
      </c>
      <c r="C19591" s="0" t="n">
        <v>4</v>
      </c>
      <c r="D19591" s="0" t="n">
        <f aca="false">MODE(A19591:C19591)</f>
        <v>4</v>
      </c>
    </row>
    <row r="19592" customFormat="false" ht="13.8" hidden="false" customHeight="false" outlineLevel="0" collapsed="false">
      <c r="A19592" s="0" t="n">
        <v>0</v>
      </c>
      <c r="B19592" s="0" t="n">
        <v>0</v>
      </c>
      <c r="C19592" s="0" t="n">
        <v>0</v>
      </c>
      <c r="D19592" s="0" t="n">
        <f aca="false">MODE(A19592:C19592)</f>
        <v>0</v>
      </c>
    </row>
    <row r="19593" customFormat="false" ht="13.8" hidden="false" customHeight="false" outlineLevel="0" collapsed="false">
      <c r="A19593" s="0" t="n">
        <v>4</v>
      </c>
      <c r="B19593" s="0" t="n">
        <v>4</v>
      </c>
      <c r="C19593" s="0" t="n">
        <v>4</v>
      </c>
      <c r="D19593" s="0" t="n">
        <f aca="false">MODE(A19593:C19593)</f>
        <v>4</v>
      </c>
    </row>
    <row r="19594" customFormat="false" ht="13.8" hidden="false" customHeight="false" outlineLevel="0" collapsed="false">
      <c r="A19594" s="0" t="n">
        <v>4</v>
      </c>
      <c r="B19594" s="0" t="n">
        <v>4</v>
      </c>
      <c r="C19594" s="0" t="n">
        <v>4</v>
      </c>
      <c r="D19594" s="0" t="n">
        <f aca="false">MODE(A19594:C19594)</f>
        <v>4</v>
      </c>
    </row>
    <row r="19595" customFormat="false" ht="13.8" hidden="false" customHeight="false" outlineLevel="0" collapsed="false">
      <c r="A19595" s="0" t="n">
        <v>4</v>
      </c>
      <c r="B19595" s="0" t="n">
        <v>4</v>
      </c>
      <c r="C19595" s="0" t="n">
        <v>4</v>
      </c>
      <c r="D19595" s="0" t="n">
        <f aca="false">MODE(A19595:C19595)</f>
        <v>4</v>
      </c>
    </row>
    <row r="19596" customFormat="false" ht="13.8" hidden="false" customHeight="false" outlineLevel="0" collapsed="false">
      <c r="A19596" s="0" t="n">
        <v>4</v>
      </c>
      <c r="B19596" s="0" t="n">
        <v>4</v>
      </c>
      <c r="C19596" s="0" t="n">
        <v>4</v>
      </c>
      <c r="D19596" s="0" t="n">
        <f aca="false">MODE(A19596:C19596)</f>
        <v>4</v>
      </c>
    </row>
    <row r="19597" customFormat="false" ht="13.8" hidden="false" customHeight="false" outlineLevel="0" collapsed="false">
      <c r="A19597" s="0" t="n">
        <v>4</v>
      </c>
      <c r="B19597" s="0" t="n">
        <v>4</v>
      </c>
      <c r="C19597" s="0" t="n">
        <v>4</v>
      </c>
      <c r="D19597" s="0" t="n">
        <f aca="false">MODE(A19597:C19597)</f>
        <v>4</v>
      </c>
    </row>
    <row r="19598" customFormat="false" ht="13.8" hidden="false" customHeight="false" outlineLevel="0" collapsed="false">
      <c r="A19598" s="0" t="n">
        <v>0</v>
      </c>
      <c r="B19598" s="0" t="n">
        <v>0</v>
      </c>
      <c r="C19598" s="0" t="n">
        <v>0</v>
      </c>
      <c r="D19598" s="0" t="n">
        <f aca="false">MODE(A19598:C19598)</f>
        <v>0</v>
      </c>
    </row>
    <row r="19599" customFormat="false" ht="13.8" hidden="false" customHeight="false" outlineLevel="0" collapsed="false">
      <c r="A19599" s="0" t="n">
        <v>4</v>
      </c>
      <c r="B19599" s="0" t="n">
        <v>4</v>
      </c>
      <c r="C19599" s="0" t="n">
        <v>4</v>
      </c>
      <c r="D19599" s="0" t="n">
        <f aca="false">MODE(A19599:C19599)</f>
        <v>4</v>
      </c>
    </row>
    <row r="19600" customFormat="false" ht="13.8" hidden="false" customHeight="false" outlineLevel="0" collapsed="false">
      <c r="A19600" s="0" t="n">
        <v>0</v>
      </c>
      <c r="B19600" s="0" t="n">
        <v>0</v>
      </c>
      <c r="C19600" s="0" t="n">
        <v>0</v>
      </c>
      <c r="D19600" s="0" t="n">
        <f aca="false">MODE(A19600:C19600)</f>
        <v>0</v>
      </c>
    </row>
    <row r="19601" customFormat="false" ht="13.8" hidden="false" customHeight="false" outlineLevel="0" collapsed="false">
      <c r="A19601" s="0" t="n">
        <v>4</v>
      </c>
      <c r="B19601" s="0" t="n">
        <v>4</v>
      </c>
      <c r="C19601" s="0" t="n">
        <v>4</v>
      </c>
      <c r="D19601" s="0" t="n">
        <f aca="false">MODE(A19601:C19601)</f>
        <v>4</v>
      </c>
    </row>
    <row r="19602" customFormat="false" ht="13.8" hidden="false" customHeight="false" outlineLevel="0" collapsed="false">
      <c r="A19602" s="0" t="n">
        <v>0</v>
      </c>
      <c r="B19602" s="0" t="n">
        <v>0</v>
      </c>
      <c r="C19602" s="0" t="n">
        <v>0</v>
      </c>
      <c r="D19602" s="0" t="n">
        <f aca="false">MODE(A19602:C19602)</f>
        <v>0</v>
      </c>
    </row>
    <row r="19603" customFormat="false" ht="13.8" hidden="false" customHeight="false" outlineLevel="0" collapsed="false">
      <c r="A19603" s="0" t="n">
        <v>4</v>
      </c>
      <c r="B19603" s="0" t="n">
        <v>4</v>
      </c>
      <c r="C19603" s="0" t="n">
        <v>4</v>
      </c>
      <c r="D19603" s="0" t="n">
        <f aca="false">MODE(A19603:C19603)</f>
        <v>4</v>
      </c>
    </row>
    <row r="19604" customFormat="false" ht="13.8" hidden="false" customHeight="false" outlineLevel="0" collapsed="false">
      <c r="A19604" s="0" t="n">
        <v>4</v>
      </c>
      <c r="B19604" s="0" t="n">
        <v>4</v>
      </c>
      <c r="C19604" s="0" t="n">
        <v>4</v>
      </c>
      <c r="D19604" s="0" t="n">
        <f aca="false">MODE(A19604:C19604)</f>
        <v>4</v>
      </c>
    </row>
    <row r="19605" customFormat="false" ht="13.8" hidden="false" customHeight="false" outlineLevel="0" collapsed="false">
      <c r="A19605" s="0" t="n">
        <v>4</v>
      </c>
      <c r="B19605" s="0" t="n">
        <v>4</v>
      </c>
      <c r="C19605" s="0" t="n">
        <v>4</v>
      </c>
      <c r="D19605" s="0" t="n">
        <f aca="false">MODE(A19605:C19605)</f>
        <v>4</v>
      </c>
    </row>
    <row r="19606" customFormat="false" ht="13.8" hidden="false" customHeight="false" outlineLevel="0" collapsed="false">
      <c r="A19606" s="0" t="n">
        <v>4</v>
      </c>
      <c r="B19606" s="0" t="n">
        <v>4</v>
      </c>
      <c r="C19606" s="0" t="n">
        <v>4</v>
      </c>
      <c r="D19606" s="0" t="n">
        <f aca="false">MODE(A19606:C19606)</f>
        <v>4</v>
      </c>
    </row>
    <row r="19607" customFormat="false" ht="13.8" hidden="false" customHeight="false" outlineLevel="0" collapsed="false">
      <c r="A19607" s="0" t="n">
        <v>4</v>
      </c>
      <c r="B19607" s="0" t="n">
        <v>4</v>
      </c>
      <c r="C19607" s="0" t="n">
        <v>4</v>
      </c>
      <c r="D19607" s="0" t="n">
        <f aca="false">MODE(A19607:C19607)</f>
        <v>4</v>
      </c>
    </row>
    <row r="19608" customFormat="false" ht="13.8" hidden="false" customHeight="false" outlineLevel="0" collapsed="false">
      <c r="A19608" s="0" t="n">
        <v>0</v>
      </c>
      <c r="B19608" s="0" t="n">
        <v>0</v>
      </c>
      <c r="C19608" s="0" t="n">
        <v>0</v>
      </c>
      <c r="D19608" s="0" t="n">
        <f aca="false">MODE(A19608:C19608)</f>
        <v>0</v>
      </c>
    </row>
    <row r="19609" customFormat="false" ht="13.8" hidden="false" customHeight="false" outlineLevel="0" collapsed="false">
      <c r="A19609" s="0" t="n">
        <v>0</v>
      </c>
      <c r="B19609" s="0" t="n">
        <v>0</v>
      </c>
      <c r="C19609" s="0" t="n">
        <v>0</v>
      </c>
      <c r="D19609" s="0" t="n">
        <f aca="false">MODE(A19609:C19609)</f>
        <v>0</v>
      </c>
    </row>
    <row r="19610" customFormat="false" ht="13.8" hidden="false" customHeight="false" outlineLevel="0" collapsed="false">
      <c r="A19610" s="0" t="n">
        <v>4</v>
      </c>
      <c r="B19610" s="0" t="n">
        <v>0</v>
      </c>
      <c r="C19610" s="0" t="n">
        <v>0</v>
      </c>
      <c r="D19610" s="0" t="n">
        <f aca="false">MODE(A19610:C19610)</f>
        <v>0</v>
      </c>
    </row>
    <row r="19611" customFormat="false" ht="13.8" hidden="false" customHeight="false" outlineLevel="0" collapsed="false">
      <c r="A19611" s="0" t="n">
        <v>4</v>
      </c>
      <c r="B19611" s="0" t="n">
        <v>4</v>
      </c>
      <c r="C19611" s="0" t="n">
        <v>4</v>
      </c>
      <c r="D19611" s="0" t="n">
        <f aca="false">MODE(A19611:C19611)</f>
        <v>4</v>
      </c>
    </row>
    <row r="19612" customFormat="false" ht="13.8" hidden="false" customHeight="false" outlineLevel="0" collapsed="false">
      <c r="A19612" s="0" t="n">
        <v>4</v>
      </c>
      <c r="B19612" s="0" t="n">
        <v>4</v>
      </c>
      <c r="C19612" s="0" t="n">
        <v>4</v>
      </c>
      <c r="D19612" s="0" t="n">
        <f aca="false">MODE(A19612:C19612)</f>
        <v>4</v>
      </c>
    </row>
    <row r="19613" customFormat="false" ht="13.8" hidden="false" customHeight="false" outlineLevel="0" collapsed="false">
      <c r="A19613" s="0" t="n">
        <v>0</v>
      </c>
      <c r="B19613" s="0" t="n">
        <v>0</v>
      </c>
      <c r="C19613" s="0" t="n">
        <v>4</v>
      </c>
      <c r="D19613" s="0" t="n">
        <f aca="false">MODE(A19613:C19613)</f>
        <v>0</v>
      </c>
    </row>
    <row r="19614" customFormat="false" ht="13.8" hidden="false" customHeight="false" outlineLevel="0" collapsed="false">
      <c r="A19614" s="0" t="n">
        <v>0</v>
      </c>
      <c r="B19614" s="0" t="n">
        <v>0</v>
      </c>
      <c r="C19614" s="0" t="n">
        <v>0</v>
      </c>
      <c r="D19614" s="0" t="n">
        <f aca="false">MODE(A19614:C19614)</f>
        <v>0</v>
      </c>
    </row>
    <row r="19615" customFormat="false" ht="13.8" hidden="false" customHeight="false" outlineLevel="0" collapsed="false">
      <c r="A19615" s="0" t="n">
        <v>0</v>
      </c>
      <c r="B19615" s="0" t="n">
        <v>0</v>
      </c>
      <c r="C19615" s="0" t="n">
        <v>0</v>
      </c>
      <c r="D19615" s="0" t="n">
        <f aca="false">MODE(A19615:C19615)</f>
        <v>0</v>
      </c>
    </row>
    <row r="19616" customFormat="false" ht="13.8" hidden="false" customHeight="false" outlineLevel="0" collapsed="false">
      <c r="A19616" s="0" t="n">
        <v>4</v>
      </c>
      <c r="B19616" s="0" t="n">
        <v>4</v>
      </c>
      <c r="C19616" s="0" t="n">
        <v>4</v>
      </c>
      <c r="D19616" s="0" t="n">
        <f aca="false">MODE(A19616:C19616)</f>
        <v>4</v>
      </c>
    </row>
    <row r="19617" customFormat="false" ht="13.8" hidden="false" customHeight="false" outlineLevel="0" collapsed="false">
      <c r="A19617" s="0" t="n">
        <v>0</v>
      </c>
      <c r="B19617" s="0" t="n">
        <v>0</v>
      </c>
      <c r="C19617" s="0" t="n">
        <v>0</v>
      </c>
      <c r="D19617" s="0" t="n">
        <f aca="false">MODE(A19617:C19617)</f>
        <v>0</v>
      </c>
    </row>
    <row r="19618" customFormat="false" ht="13.8" hidden="false" customHeight="false" outlineLevel="0" collapsed="false">
      <c r="A19618" s="0" t="n">
        <v>0</v>
      </c>
      <c r="B19618" s="0" t="n">
        <v>4</v>
      </c>
      <c r="C19618" s="0" t="n">
        <v>0</v>
      </c>
      <c r="D19618" s="0" t="n">
        <f aca="false">MODE(A19618:C19618)</f>
        <v>0</v>
      </c>
    </row>
    <row r="19619" customFormat="false" ht="13.8" hidden="false" customHeight="false" outlineLevel="0" collapsed="false">
      <c r="A19619" s="0" t="n">
        <v>0</v>
      </c>
      <c r="B19619" s="0" t="n">
        <v>0</v>
      </c>
      <c r="C19619" s="0" t="n">
        <v>0</v>
      </c>
      <c r="D19619" s="0" t="n">
        <f aca="false">MODE(A19619:C19619)</f>
        <v>0</v>
      </c>
    </row>
    <row r="19620" customFormat="false" ht="13.8" hidden="false" customHeight="false" outlineLevel="0" collapsed="false">
      <c r="A19620" s="0" t="n">
        <v>4</v>
      </c>
      <c r="B19620" s="0" t="n">
        <v>4</v>
      </c>
      <c r="C19620" s="0" t="n">
        <v>4</v>
      </c>
      <c r="D19620" s="0" t="n">
        <f aca="false">MODE(A19620:C19620)</f>
        <v>4</v>
      </c>
    </row>
    <row r="19621" customFormat="false" ht="13.8" hidden="false" customHeight="false" outlineLevel="0" collapsed="false">
      <c r="A19621" s="0" t="n">
        <v>4</v>
      </c>
      <c r="B19621" s="0" t="n">
        <v>4</v>
      </c>
      <c r="C19621" s="0" t="n">
        <v>4</v>
      </c>
      <c r="D19621" s="0" t="n">
        <f aca="false">MODE(A19621:C19621)</f>
        <v>4</v>
      </c>
    </row>
    <row r="19622" customFormat="false" ht="13.8" hidden="false" customHeight="false" outlineLevel="0" collapsed="false">
      <c r="A19622" s="0" t="n">
        <v>4</v>
      </c>
      <c r="B19622" s="0" t="n">
        <v>4</v>
      </c>
      <c r="C19622" s="0" t="n">
        <v>4</v>
      </c>
      <c r="D19622" s="0" t="n">
        <f aca="false">MODE(A19622:C19622)</f>
        <v>4</v>
      </c>
    </row>
    <row r="19623" customFormat="false" ht="13.8" hidden="false" customHeight="false" outlineLevel="0" collapsed="false">
      <c r="A19623" s="0" t="n">
        <v>4</v>
      </c>
      <c r="B19623" s="0" t="n">
        <v>0</v>
      </c>
      <c r="C19623" s="0" t="n">
        <v>0</v>
      </c>
      <c r="D19623" s="0" t="n">
        <f aca="false">MODE(A19623:C19623)</f>
        <v>0</v>
      </c>
    </row>
    <row r="19624" customFormat="false" ht="13.8" hidden="false" customHeight="false" outlineLevel="0" collapsed="false">
      <c r="A19624" s="0" t="n">
        <v>4</v>
      </c>
      <c r="B19624" s="0" t="n">
        <v>4</v>
      </c>
      <c r="C19624" s="0" t="n">
        <v>4</v>
      </c>
      <c r="D19624" s="0" t="n">
        <f aca="false">MODE(A19624:C19624)</f>
        <v>4</v>
      </c>
    </row>
    <row r="19625" customFormat="false" ht="13.8" hidden="false" customHeight="false" outlineLevel="0" collapsed="false">
      <c r="A19625" s="0" t="n">
        <v>0</v>
      </c>
      <c r="B19625" s="0" t="n">
        <v>0</v>
      </c>
      <c r="C19625" s="0" t="n">
        <v>0</v>
      </c>
      <c r="D19625" s="0" t="n">
        <f aca="false">MODE(A19625:C19625)</f>
        <v>0</v>
      </c>
    </row>
    <row r="19626" customFormat="false" ht="13.8" hidden="false" customHeight="false" outlineLevel="0" collapsed="false">
      <c r="A19626" s="0" t="n">
        <v>4</v>
      </c>
      <c r="B19626" s="0" t="n">
        <v>4</v>
      </c>
      <c r="C19626" s="0" t="n">
        <v>0</v>
      </c>
      <c r="D19626" s="0" t="n">
        <f aca="false">MODE(A19626:C19626)</f>
        <v>4</v>
      </c>
    </row>
    <row r="19627" customFormat="false" ht="13.8" hidden="false" customHeight="false" outlineLevel="0" collapsed="false">
      <c r="A19627" s="0" t="n">
        <v>0</v>
      </c>
      <c r="B19627" s="0" t="n">
        <v>0</v>
      </c>
      <c r="C19627" s="0" t="n">
        <v>0</v>
      </c>
      <c r="D19627" s="0" t="n">
        <f aca="false">MODE(A19627:C19627)</f>
        <v>0</v>
      </c>
    </row>
    <row r="19628" customFormat="false" ht="13.8" hidden="false" customHeight="false" outlineLevel="0" collapsed="false">
      <c r="A19628" s="0" t="n">
        <v>0</v>
      </c>
      <c r="B19628" s="0" t="n">
        <v>0</v>
      </c>
      <c r="C19628" s="0" t="n">
        <v>0</v>
      </c>
      <c r="D19628" s="0" t="n">
        <f aca="false">MODE(A19628:C19628)</f>
        <v>0</v>
      </c>
    </row>
    <row r="19629" customFormat="false" ht="13.8" hidden="false" customHeight="false" outlineLevel="0" collapsed="false">
      <c r="A19629" s="0" t="n">
        <v>0</v>
      </c>
      <c r="B19629" s="0" t="n">
        <v>0</v>
      </c>
      <c r="C19629" s="0" t="n">
        <v>0</v>
      </c>
      <c r="D19629" s="0" t="n">
        <f aca="false">MODE(A19629:C19629)</f>
        <v>0</v>
      </c>
    </row>
    <row r="19630" customFormat="false" ht="13.8" hidden="false" customHeight="false" outlineLevel="0" collapsed="false">
      <c r="A19630" s="0" t="n">
        <v>0</v>
      </c>
      <c r="B19630" s="0" t="n">
        <v>0</v>
      </c>
      <c r="C19630" s="0" t="n">
        <v>4</v>
      </c>
      <c r="D19630" s="0" t="n">
        <f aca="false">MODE(A19630:C19630)</f>
        <v>0</v>
      </c>
    </row>
    <row r="19631" customFormat="false" ht="13.8" hidden="false" customHeight="false" outlineLevel="0" collapsed="false">
      <c r="A19631" s="0" t="n">
        <v>0</v>
      </c>
      <c r="B19631" s="0" t="n">
        <v>0</v>
      </c>
      <c r="C19631" s="0" t="n">
        <v>0</v>
      </c>
      <c r="D19631" s="0" t="n">
        <f aca="false">MODE(A19631:C19631)</f>
        <v>0</v>
      </c>
    </row>
    <row r="19632" customFormat="false" ht="13.8" hidden="false" customHeight="false" outlineLevel="0" collapsed="false">
      <c r="A19632" s="0" t="n">
        <v>4</v>
      </c>
      <c r="B19632" s="0" t="n">
        <v>4</v>
      </c>
      <c r="C19632" s="0" t="n">
        <v>4</v>
      </c>
      <c r="D19632" s="0" t="n">
        <f aca="false">MODE(A19632:C19632)</f>
        <v>4</v>
      </c>
    </row>
    <row r="19633" customFormat="false" ht="13.8" hidden="false" customHeight="false" outlineLevel="0" collapsed="false">
      <c r="A19633" s="0" t="n">
        <v>4</v>
      </c>
      <c r="B19633" s="0" t="n">
        <v>0</v>
      </c>
      <c r="C19633" s="0" t="n">
        <v>0</v>
      </c>
      <c r="D19633" s="0" t="n">
        <f aca="false">MODE(A19633:C19633)</f>
        <v>0</v>
      </c>
    </row>
    <row r="19634" customFormat="false" ht="13.8" hidden="false" customHeight="false" outlineLevel="0" collapsed="false">
      <c r="A19634" s="0" t="n">
        <v>4</v>
      </c>
      <c r="B19634" s="0" t="n">
        <v>4</v>
      </c>
      <c r="C19634" s="0" t="n">
        <v>4</v>
      </c>
      <c r="D19634" s="0" t="n">
        <f aca="false">MODE(A19634:C19634)</f>
        <v>4</v>
      </c>
    </row>
    <row r="19635" customFormat="false" ht="13.8" hidden="false" customHeight="false" outlineLevel="0" collapsed="false">
      <c r="A19635" s="0" t="n">
        <v>4</v>
      </c>
      <c r="B19635" s="0" t="n">
        <v>0</v>
      </c>
      <c r="C19635" s="0" t="n">
        <v>4</v>
      </c>
      <c r="D19635" s="0" t="n">
        <f aca="false">MODE(A19635:C19635)</f>
        <v>4</v>
      </c>
    </row>
    <row r="19636" customFormat="false" ht="13.8" hidden="false" customHeight="false" outlineLevel="0" collapsed="false">
      <c r="A19636" s="0" t="n">
        <v>0</v>
      </c>
      <c r="B19636" s="0" t="n">
        <v>0</v>
      </c>
      <c r="C19636" s="0" t="n">
        <v>0</v>
      </c>
      <c r="D19636" s="0" t="n">
        <f aca="false">MODE(A19636:C19636)</f>
        <v>0</v>
      </c>
    </row>
    <row r="19637" customFormat="false" ht="13.8" hidden="false" customHeight="false" outlineLevel="0" collapsed="false">
      <c r="A19637" s="0" t="n">
        <v>4</v>
      </c>
      <c r="B19637" s="0" t="n">
        <v>4</v>
      </c>
      <c r="C19637" s="0" t="n">
        <v>4</v>
      </c>
      <c r="D19637" s="0" t="n">
        <f aca="false">MODE(A19637:C19637)</f>
        <v>4</v>
      </c>
    </row>
    <row r="19638" customFormat="false" ht="13.8" hidden="false" customHeight="false" outlineLevel="0" collapsed="false">
      <c r="A19638" s="0" t="n">
        <v>0</v>
      </c>
      <c r="B19638" s="0" t="n">
        <v>0</v>
      </c>
      <c r="C19638" s="0" t="n">
        <v>0</v>
      </c>
      <c r="D19638" s="0" t="n">
        <f aca="false">MODE(A19638:C19638)</f>
        <v>0</v>
      </c>
    </row>
    <row r="19639" customFormat="false" ht="13.8" hidden="false" customHeight="false" outlineLevel="0" collapsed="false">
      <c r="A19639" s="0" t="n">
        <v>4</v>
      </c>
      <c r="B19639" s="0" t="n">
        <v>0</v>
      </c>
      <c r="C19639" s="0" t="n">
        <v>4</v>
      </c>
      <c r="D19639" s="0" t="n">
        <f aca="false">MODE(A19639:C19639)</f>
        <v>4</v>
      </c>
    </row>
    <row r="19640" customFormat="false" ht="13.8" hidden="false" customHeight="false" outlineLevel="0" collapsed="false">
      <c r="A19640" s="0" t="n">
        <v>4</v>
      </c>
      <c r="B19640" s="0" t="n">
        <v>4</v>
      </c>
      <c r="C19640" s="0" t="n">
        <v>4</v>
      </c>
      <c r="D19640" s="0" t="n">
        <f aca="false">MODE(A19640:C19640)</f>
        <v>4</v>
      </c>
    </row>
    <row r="19641" customFormat="false" ht="13.8" hidden="false" customHeight="false" outlineLevel="0" collapsed="false">
      <c r="A19641" s="0" t="n">
        <v>4</v>
      </c>
      <c r="B19641" s="0" t="n">
        <v>4</v>
      </c>
      <c r="C19641" s="0" t="n">
        <v>0</v>
      </c>
      <c r="D19641" s="0" t="n">
        <f aca="false">MODE(A19641:C19641)</f>
        <v>4</v>
      </c>
    </row>
    <row r="19642" customFormat="false" ht="13.8" hidden="false" customHeight="false" outlineLevel="0" collapsed="false">
      <c r="A19642" s="0" t="n">
        <v>4</v>
      </c>
      <c r="B19642" s="0" t="n">
        <v>4</v>
      </c>
      <c r="C19642" s="0" t="n">
        <v>4</v>
      </c>
      <c r="D19642" s="0" t="n">
        <f aca="false">MODE(A19642:C19642)</f>
        <v>4</v>
      </c>
    </row>
    <row r="19643" customFormat="false" ht="13.8" hidden="false" customHeight="false" outlineLevel="0" collapsed="false">
      <c r="A19643" s="0" t="n">
        <v>4</v>
      </c>
      <c r="B19643" s="0" t="n">
        <v>4</v>
      </c>
      <c r="C19643" s="0" t="n">
        <v>4</v>
      </c>
      <c r="D19643" s="0" t="n">
        <f aca="false">MODE(A19643:C19643)</f>
        <v>4</v>
      </c>
    </row>
    <row r="19644" customFormat="false" ht="13.8" hidden="false" customHeight="false" outlineLevel="0" collapsed="false">
      <c r="A19644" s="0" t="n">
        <v>0</v>
      </c>
      <c r="B19644" s="0" t="n">
        <v>0</v>
      </c>
      <c r="C19644" s="0" t="n">
        <v>0</v>
      </c>
      <c r="D19644" s="0" t="n">
        <f aca="false">MODE(A19644:C19644)</f>
        <v>0</v>
      </c>
    </row>
    <row r="19645" customFormat="false" ht="13.8" hidden="false" customHeight="false" outlineLevel="0" collapsed="false">
      <c r="A19645" s="0" t="n">
        <v>4</v>
      </c>
      <c r="B19645" s="0" t="n">
        <v>0</v>
      </c>
      <c r="C19645" s="0" t="n">
        <v>4</v>
      </c>
      <c r="D19645" s="0" t="n">
        <f aca="false">MODE(A19645:C19645)</f>
        <v>4</v>
      </c>
    </row>
    <row r="19646" customFormat="false" ht="13.8" hidden="false" customHeight="false" outlineLevel="0" collapsed="false">
      <c r="A19646" s="0" t="n">
        <v>0</v>
      </c>
      <c r="B19646" s="0" t="n">
        <v>0</v>
      </c>
      <c r="C19646" s="0" t="n">
        <v>4</v>
      </c>
      <c r="D19646" s="0" t="n">
        <f aca="false">MODE(A19646:C19646)</f>
        <v>0</v>
      </c>
    </row>
    <row r="19647" customFormat="false" ht="13.8" hidden="false" customHeight="false" outlineLevel="0" collapsed="false">
      <c r="A19647" s="0" t="n">
        <v>4</v>
      </c>
      <c r="B19647" s="0" t="n">
        <v>4</v>
      </c>
      <c r="C19647" s="0" t="n">
        <v>4</v>
      </c>
      <c r="D19647" s="0" t="n">
        <f aca="false">MODE(A19647:C19647)</f>
        <v>4</v>
      </c>
    </row>
    <row r="19648" customFormat="false" ht="13.8" hidden="false" customHeight="false" outlineLevel="0" collapsed="false">
      <c r="A19648" s="0" t="n">
        <v>4</v>
      </c>
      <c r="B19648" s="0" t="n">
        <v>0</v>
      </c>
      <c r="C19648" s="0" t="n">
        <v>4</v>
      </c>
      <c r="D19648" s="0" t="n">
        <f aca="false">MODE(A19648:C19648)</f>
        <v>4</v>
      </c>
    </row>
    <row r="19649" customFormat="false" ht="13.8" hidden="false" customHeight="false" outlineLevel="0" collapsed="false">
      <c r="A19649" s="0" t="n">
        <v>4</v>
      </c>
      <c r="B19649" s="0" t="n">
        <v>0</v>
      </c>
      <c r="C19649" s="0" t="n">
        <v>4</v>
      </c>
      <c r="D19649" s="0" t="n">
        <f aca="false">MODE(A19649:C19649)</f>
        <v>4</v>
      </c>
    </row>
    <row r="19650" customFormat="false" ht="13.8" hidden="false" customHeight="false" outlineLevel="0" collapsed="false">
      <c r="A19650" s="0" t="n">
        <v>4</v>
      </c>
      <c r="B19650" s="0" t="n">
        <v>4</v>
      </c>
      <c r="C19650" s="0" t="n">
        <v>4</v>
      </c>
      <c r="D19650" s="0" t="n">
        <f aca="false">MODE(A19650:C19650)</f>
        <v>4</v>
      </c>
    </row>
    <row r="19651" customFormat="false" ht="13.8" hidden="false" customHeight="false" outlineLevel="0" collapsed="false">
      <c r="A19651" s="0" t="n">
        <v>4</v>
      </c>
      <c r="B19651" s="0" t="n">
        <v>4</v>
      </c>
      <c r="C19651" s="0" t="n">
        <v>4</v>
      </c>
      <c r="D19651" s="0" t="n">
        <f aca="false">MODE(A19651:C19651)</f>
        <v>4</v>
      </c>
    </row>
    <row r="19652" customFormat="false" ht="13.8" hidden="false" customHeight="false" outlineLevel="0" collapsed="false">
      <c r="A19652" s="0" t="n">
        <v>0</v>
      </c>
      <c r="B19652" s="0" t="n">
        <v>0</v>
      </c>
      <c r="C19652" s="0" t="n">
        <v>0</v>
      </c>
      <c r="D19652" s="0" t="n">
        <f aca="false">MODE(A19652:C19652)</f>
        <v>0</v>
      </c>
    </row>
    <row r="19653" customFormat="false" ht="13.8" hidden="false" customHeight="false" outlineLevel="0" collapsed="false">
      <c r="A19653" s="0" t="n">
        <v>4</v>
      </c>
      <c r="B19653" s="0" t="n">
        <v>0</v>
      </c>
      <c r="C19653" s="0" t="n">
        <v>4</v>
      </c>
      <c r="D19653" s="0" t="n">
        <f aca="false">MODE(A19653:C19653)</f>
        <v>4</v>
      </c>
    </row>
    <row r="19654" customFormat="false" ht="13.8" hidden="false" customHeight="false" outlineLevel="0" collapsed="false">
      <c r="A19654" s="0" t="n">
        <v>0</v>
      </c>
      <c r="B19654" s="0" t="n">
        <v>0</v>
      </c>
      <c r="C19654" s="0" t="n">
        <v>0</v>
      </c>
      <c r="D19654" s="0" t="n">
        <f aca="false">MODE(A19654:C19654)</f>
        <v>0</v>
      </c>
    </row>
    <row r="19655" customFormat="false" ht="13.8" hidden="false" customHeight="false" outlineLevel="0" collapsed="false">
      <c r="A19655" s="0" t="n">
        <v>0</v>
      </c>
      <c r="B19655" s="0" t="n">
        <v>0</v>
      </c>
      <c r="C19655" s="0" t="n">
        <v>0</v>
      </c>
      <c r="D19655" s="0" t="n">
        <f aca="false">MODE(A19655:C19655)</f>
        <v>0</v>
      </c>
    </row>
    <row r="19656" customFormat="false" ht="13.8" hidden="false" customHeight="false" outlineLevel="0" collapsed="false">
      <c r="A19656" s="0" t="n">
        <v>4</v>
      </c>
      <c r="B19656" s="0" t="n">
        <v>4</v>
      </c>
      <c r="C19656" s="0" t="n">
        <v>4</v>
      </c>
      <c r="D19656" s="0" t="n">
        <f aca="false">MODE(A19656:C19656)</f>
        <v>4</v>
      </c>
    </row>
    <row r="19657" customFormat="false" ht="13.8" hidden="false" customHeight="false" outlineLevel="0" collapsed="false">
      <c r="A19657" s="0" t="n">
        <v>0</v>
      </c>
      <c r="B19657" s="0" t="n">
        <v>0</v>
      </c>
      <c r="C19657" s="0" t="n">
        <v>0</v>
      </c>
      <c r="D19657" s="0" t="n">
        <f aca="false">MODE(A19657:C19657)</f>
        <v>0</v>
      </c>
    </row>
    <row r="19658" customFormat="false" ht="13.8" hidden="false" customHeight="false" outlineLevel="0" collapsed="false">
      <c r="A19658" s="0" t="n">
        <v>0</v>
      </c>
      <c r="B19658" s="0" t="n">
        <v>4</v>
      </c>
      <c r="C19658" s="0" t="n">
        <v>4</v>
      </c>
      <c r="D19658" s="0" t="n">
        <f aca="false">MODE(A19658:C19658)</f>
        <v>4</v>
      </c>
    </row>
    <row r="19659" customFormat="false" ht="13.8" hidden="false" customHeight="false" outlineLevel="0" collapsed="false">
      <c r="A19659" s="0" t="n">
        <v>0</v>
      </c>
      <c r="B19659" s="0" t="n">
        <v>0</v>
      </c>
      <c r="C19659" s="0" t="n">
        <v>0</v>
      </c>
      <c r="D19659" s="0" t="n">
        <f aca="false">MODE(A19659:C19659)</f>
        <v>0</v>
      </c>
    </row>
    <row r="19660" customFormat="false" ht="13.8" hidden="false" customHeight="false" outlineLevel="0" collapsed="false">
      <c r="A19660" s="0" t="n">
        <v>0</v>
      </c>
      <c r="B19660" s="0" t="n">
        <v>0</v>
      </c>
      <c r="C19660" s="0" t="n">
        <v>0</v>
      </c>
      <c r="D19660" s="0" t="n">
        <f aca="false">MODE(A19660:C19660)</f>
        <v>0</v>
      </c>
    </row>
    <row r="19661" customFormat="false" ht="13.8" hidden="false" customHeight="false" outlineLevel="0" collapsed="false">
      <c r="A19661" s="0" t="n">
        <v>4</v>
      </c>
      <c r="B19661" s="0" t="n">
        <v>0</v>
      </c>
      <c r="C19661" s="0" t="n">
        <v>4</v>
      </c>
      <c r="D19661" s="0" t="n">
        <f aca="false">MODE(A19661:C19661)</f>
        <v>4</v>
      </c>
    </row>
    <row r="19662" customFormat="false" ht="13.8" hidden="false" customHeight="false" outlineLevel="0" collapsed="false">
      <c r="A19662" s="0" t="n">
        <v>4</v>
      </c>
      <c r="B19662" s="0" t="n">
        <v>4</v>
      </c>
      <c r="C19662" s="0" t="n">
        <v>4</v>
      </c>
      <c r="D19662" s="0" t="n">
        <f aca="false">MODE(A19662:C19662)</f>
        <v>4</v>
      </c>
    </row>
    <row r="19663" customFormat="false" ht="13.8" hidden="false" customHeight="false" outlineLevel="0" collapsed="false">
      <c r="A19663" s="0" t="n">
        <v>0</v>
      </c>
      <c r="B19663" s="0" t="n">
        <v>0</v>
      </c>
      <c r="C19663" s="0" t="n">
        <v>0</v>
      </c>
      <c r="D19663" s="0" t="n">
        <f aca="false">MODE(A19663:C19663)</f>
        <v>0</v>
      </c>
    </row>
    <row r="19664" customFormat="false" ht="13.8" hidden="false" customHeight="false" outlineLevel="0" collapsed="false">
      <c r="A19664" s="0" t="n">
        <v>4</v>
      </c>
      <c r="B19664" s="0" t="n">
        <v>4</v>
      </c>
      <c r="C19664" s="0" t="n">
        <v>0</v>
      </c>
      <c r="D19664" s="0" t="n">
        <f aca="false">MODE(A19664:C19664)</f>
        <v>4</v>
      </c>
    </row>
    <row r="19665" customFormat="false" ht="13.8" hidden="false" customHeight="false" outlineLevel="0" collapsed="false">
      <c r="A19665" s="0" t="n">
        <v>4</v>
      </c>
      <c r="B19665" s="0" t="n">
        <v>4</v>
      </c>
      <c r="C19665" s="0" t="n">
        <v>4</v>
      </c>
      <c r="D19665" s="0" t="n">
        <f aca="false">MODE(A19665:C19665)</f>
        <v>4</v>
      </c>
    </row>
    <row r="19666" customFormat="false" ht="13.8" hidden="false" customHeight="false" outlineLevel="0" collapsed="false">
      <c r="A19666" s="0" t="n">
        <v>0</v>
      </c>
      <c r="B19666" s="0" t="n">
        <v>0</v>
      </c>
      <c r="C19666" s="0" t="n">
        <v>0</v>
      </c>
      <c r="D19666" s="0" t="n">
        <f aca="false">MODE(A19666:C19666)</f>
        <v>0</v>
      </c>
    </row>
    <row r="19667" customFormat="false" ht="13.8" hidden="false" customHeight="false" outlineLevel="0" collapsed="false">
      <c r="A19667" s="0" t="n">
        <v>4</v>
      </c>
      <c r="B19667" s="0" t="n">
        <v>4</v>
      </c>
      <c r="C19667" s="0" t="n">
        <v>4</v>
      </c>
      <c r="D19667" s="0" t="n">
        <f aca="false">MODE(A19667:C19667)</f>
        <v>4</v>
      </c>
    </row>
    <row r="19668" customFormat="false" ht="13.8" hidden="false" customHeight="false" outlineLevel="0" collapsed="false">
      <c r="A19668" s="0" t="n">
        <v>4</v>
      </c>
      <c r="B19668" s="0" t="n">
        <v>4</v>
      </c>
      <c r="C19668" s="0" t="n">
        <v>4</v>
      </c>
      <c r="D19668" s="0" t="n">
        <f aca="false">MODE(A19668:C19668)</f>
        <v>4</v>
      </c>
    </row>
    <row r="19669" customFormat="false" ht="13.8" hidden="false" customHeight="false" outlineLevel="0" collapsed="false">
      <c r="A19669" s="0" t="n">
        <v>4</v>
      </c>
      <c r="B19669" s="0" t="n">
        <v>4</v>
      </c>
      <c r="C19669" s="0" t="n">
        <v>4</v>
      </c>
      <c r="D19669" s="0" t="n">
        <f aca="false">MODE(A19669:C19669)</f>
        <v>4</v>
      </c>
    </row>
    <row r="19670" customFormat="false" ht="13.8" hidden="false" customHeight="false" outlineLevel="0" collapsed="false">
      <c r="A19670" s="0" t="n">
        <v>0</v>
      </c>
      <c r="B19670" s="0" t="n">
        <v>0</v>
      </c>
      <c r="C19670" s="0" t="n">
        <v>0</v>
      </c>
      <c r="D19670" s="0" t="n">
        <f aca="false">MODE(A19670:C19670)</f>
        <v>0</v>
      </c>
    </row>
    <row r="19671" customFormat="false" ht="13.8" hidden="false" customHeight="false" outlineLevel="0" collapsed="false">
      <c r="A19671" s="0" t="n">
        <v>4</v>
      </c>
      <c r="B19671" s="0" t="n">
        <v>4</v>
      </c>
      <c r="C19671" s="0" t="n">
        <v>4</v>
      </c>
      <c r="D19671" s="0" t="n">
        <f aca="false">MODE(A19671:C19671)</f>
        <v>4</v>
      </c>
    </row>
    <row r="19672" customFormat="false" ht="13.8" hidden="false" customHeight="false" outlineLevel="0" collapsed="false">
      <c r="A19672" s="0" t="n">
        <v>0</v>
      </c>
      <c r="B19672" s="0" t="n">
        <v>0</v>
      </c>
      <c r="C19672" s="0" t="n">
        <v>0</v>
      </c>
      <c r="D19672" s="0" t="n">
        <f aca="false">MODE(A19672:C19672)</f>
        <v>0</v>
      </c>
    </row>
    <row r="19673" customFormat="false" ht="13.8" hidden="false" customHeight="false" outlineLevel="0" collapsed="false">
      <c r="A19673" s="0" t="n">
        <v>4</v>
      </c>
      <c r="B19673" s="0" t="n">
        <v>0</v>
      </c>
      <c r="C19673" s="0" t="n">
        <v>4</v>
      </c>
      <c r="D19673" s="0" t="n">
        <f aca="false">MODE(A19673:C19673)</f>
        <v>4</v>
      </c>
    </row>
    <row r="19674" customFormat="false" ht="13.8" hidden="false" customHeight="false" outlineLevel="0" collapsed="false">
      <c r="A19674" s="0" t="n">
        <v>0</v>
      </c>
      <c r="B19674" s="0" t="n">
        <v>0</v>
      </c>
      <c r="C19674" s="0" t="n">
        <v>0</v>
      </c>
      <c r="D19674" s="0" t="n">
        <f aca="false">MODE(A19674:C19674)</f>
        <v>0</v>
      </c>
    </row>
    <row r="19675" customFormat="false" ht="13.8" hidden="false" customHeight="false" outlineLevel="0" collapsed="false">
      <c r="A19675" s="0" t="n">
        <v>0</v>
      </c>
      <c r="B19675" s="0" t="n">
        <v>0</v>
      </c>
      <c r="C19675" s="0" t="n">
        <v>0</v>
      </c>
      <c r="D19675" s="0" t="n">
        <f aca="false">MODE(A19675:C19675)</f>
        <v>0</v>
      </c>
    </row>
    <row r="19676" customFormat="false" ht="13.8" hidden="false" customHeight="false" outlineLevel="0" collapsed="false">
      <c r="A19676" s="0" t="n">
        <v>0</v>
      </c>
      <c r="B19676" s="0" t="n">
        <v>0</v>
      </c>
      <c r="C19676" s="0" t="n">
        <v>0</v>
      </c>
      <c r="D19676" s="0" t="n">
        <f aca="false">MODE(A19676:C19676)</f>
        <v>0</v>
      </c>
    </row>
    <row r="19677" customFormat="false" ht="13.8" hidden="false" customHeight="false" outlineLevel="0" collapsed="false">
      <c r="A19677" s="0" t="n">
        <v>0</v>
      </c>
      <c r="B19677" s="0" t="n">
        <v>0</v>
      </c>
      <c r="C19677" s="0" t="n">
        <v>0</v>
      </c>
      <c r="D19677" s="0" t="n">
        <f aca="false">MODE(A19677:C19677)</f>
        <v>0</v>
      </c>
    </row>
    <row r="19678" customFormat="false" ht="13.8" hidden="false" customHeight="false" outlineLevel="0" collapsed="false">
      <c r="A19678" s="0" t="n">
        <v>0</v>
      </c>
      <c r="B19678" s="0" t="n">
        <v>0</v>
      </c>
      <c r="C19678" s="0" t="n">
        <v>4</v>
      </c>
      <c r="D19678" s="0" t="n">
        <f aca="false">MODE(A19678:C19678)</f>
        <v>0</v>
      </c>
    </row>
    <row r="19679" customFormat="false" ht="13.8" hidden="false" customHeight="false" outlineLevel="0" collapsed="false">
      <c r="A19679" s="0" t="n">
        <v>0</v>
      </c>
      <c r="B19679" s="0" t="n">
        <v>0</v>
      </c>
      <c r="C19679" s="0" t="n">
        <v>0</v>
      </c>
      <c r="D19679" s="0" t="n">
        <f aca="false">MODE(A19679:C19679)</f>
        <v>0</v>
      </c>
    </row>
    <row r="19680" customFormat="false" ht="13.8" hidden="false" customHeight="false" outlineLevel="0" collapsed="false">
      <c r="A19680" s="0" t="n">
        <v>4</v>
      </c>
      <c r="B19680" s="0" t="n">
        <v>4</v>
      </c>
      <c r="C19680" s="0" t="n">
        <v>4</v>
      </c>
      <c r="D19680" s="0" t="n">
        <f aca="false">MODE(A19680:C19680)</f>
        <v>4</v>
      </c>
    </row>
    <row r="19681" customFormat="false" ht="13.8" hidden="false" customHeight="false" outlineLevel="0" collapsed="false">
      <c r="A19681" s="0" t="n">
        <v>4</v>
      </c>
      <c r="B19681" s="0" t="n">
        <v>4</v>
      </c>
      <c r="C19681" s="0" t="n">
        <v>4</v>
      </c>
      <c r="D19681" s="0" t="n">
        <f aca="false">MODE(A19681:C19681)</f>
        <v>4</v>
      </c>
    </row>
    <row r="19682" customFormat="false" ht="13.8" hidden="false" customHeight="false" outlineLevel="0" collapsed="false">
      <c r="A19682" s="0" t="n">
        <v>0</v>
      </c>
      <c r="B19682" s="0" t="n">
        <v>0</v>
      </c>
      <c r="C19682" s="0" t="n">
        <v>4</v>
      </c>
      <c r="D19682" s="0" t="n">
        <f aca="false">MODE(A19682:C19682)</f>
        <v>0</v>
      </c>
    </row>
    <row r="19683" customFormat="false" ht="13.8" hidden="false" customHeight="false" outlineLevel="0" collapsed="false">
      <c r="A19683" s="0" t="n">
        <v>0</v>
      </c>
      <c r="B19683" s="0" t="n">
        <v>0</v>
      </c>
      <c r="C19683" s="0" t="n">
        <v>0</v>
      </c>
      <c r="D19683" s="0" t="n">
        <f aca="false">MODE(A19683:C19683)</f>
        <v>0</v>
      </c>
    </row>
    <row r="19684" customFormat="false" ht="13.8" hidden="false" customHeight="false" outlineLevel="0" collapsed="false">
      <c r="A19684" s="0" t="n">
        <v>0</v>
      </c>
      <c r="B19684" s="0" t="n">
        <v>0</v>
      </c>
      <c r="C19684" s="0" t="n">
        <v>0</v>
      </c>
      <c r="D19684" s="0" t="n">
        <f aca="false">MODE(A19684:C19684)</f>
        <v>0</v>
      </c>
    </row>
    <row r="19685" customFormat="false" ht="13.8" hidden="false" customHeight="false" outlineLevel="0" collapsed="false">
      <c r="A19685" s="0" t="n">
        <v>4</v>
      </c>
      <c r="B19685" s="0" t="n">
        <v>0</v>
      </c>
      <c r="C19685" s="0" t="n">
        <v>0</v>
      </c>
      <c r="D19685" s="0" t="n">
        <f aca="false">MODE(A19685:C19685)</f>
        <v>0</v>
      </c>
    </row>
    <row r="19686" customFormat="false" ht="13.8" hidden="false" customHeight="false" outlineLevel="0" collapsed="false">
      <c r="A19686" s="0" t="n">
        <v>0</v>
      </c>
      <c r="B19686" s="0" t="n">
        <v>0</v>
      </c>
      <c r="C19686" s="0" t="n">
        <v>0</v>
      </c>
      <c r="D19686" s="0" t="n">
        <f aca="false">MODE(A19686:C19686)</f>
        <v>0</v>
      </c>
    </row>
    <row r="19687" customFormat="false" ht="13.8" hidden="false" customHeight="false" outlineLevel="0" collapsed="false">
      <c r="A19687" s="0" t="n">
        <v>4</v>
      </c>
      <c r="B19687" s="0" t="n">
        <v>4</v>
      </c>
      <c r="C19687" s="0" t="n">
        <v>4</v>
      </c>
      <c r="D19687" s="0" t="n">
        <f aca="false">MODE(A19687:C19687)</f>
        <v>4</v>
      </c>
    </row>
    <row r="19688" customFormat="false" ht="13.8" hidden="false" customHeight="false" outlineLevel="0" collapsed="false">
      <c r="A19688" s="0" t="n">
        <v>0</v>
      </c>
      <c r="B19688" s="0" t="n">
        <v>0</v>
      </c>
      <c r="C19688" s="0" t="n">
        <v>0</v>
      </c>
      <c r="D19688" s="0" t="n">
        <f aca="false">MODE(A19688:C19688)</f>
        <v>0</v>
      </c>
    </row>
    <row r="19689" customFormat="false" ht="13.8" hidden="false" customHeight="false" outlineLevel="0" collapsed="false">
      <c r="A19689" s="0" t="n">
        <v>0</v>
      </c>
      <c r="B19689" s="0" t="n">
        <v>0</v>
      </c>
      <c r="C19689" s="0" t="n">
        <v>0</v>
      </c>
      <c r="D19689" s="0" t="n">
        <f aca="false">MODE(A19689:C19689)</f>
        <v>0</v>
      </c>
    </row>
    <row r="19690" customFormat="false" ht="13.8" hidden="false" customHeight="false" outlineLevel="0" collapsed="false">
      <c r="A19690" s="0" t="n">
        <v>4</v>
      </c>
      <c r="B19690" s="0" t="n">
        <v>4</v>
      </c>
      <c r="C19690" s="0" t="n">
        <v>4</v>
      </c>
      <c r="D19690" s="0" t="n">
        <f aca="false">MODE(A19690:C19690)</f>
        <v>4</v>
      </c>
    </row>
    <row r="19691" customFormat="false" ht="13.8" hidden="false" customHeight="false" outlineLevel="0" collapsed="false">
      <c r="A19691" s="0" t="n">
        <v>4</v>
      </c>
      <c r="B19691" s="0" t="n">
        <v>0</v>
      </c>
      <c r="C19691" s="0" t="n">
        <v>4</v>
      </c>
      <c r="D19691" s="0" t="n">
        <f aca="false">MODE(A19691:C19691)</f>
        <v>4</v>
      </c>
    </row>
    <row r="19692" customFormat="false" ht="13.8" hidden="false" customHeight="false" outlineLevel="0" collapsed="false">
      <c r="A19692" s="0" t="n">
        <v>0</v>
      </c>
      <c r="B19692" s="0" t="n">
        <v>0</v>
      </c>
      <c r="C19692" s="0" t="n">
        <v>0</v>
      </c>
      <c r="D19692" s="0" t="n">
        <f aca="false">MODE(A19692:C19692)</f>
        <v>0</v>
      </c>
    </row>
    <row r="19693" customFormat="false" ht="13.8" hidden="false" customHeight="false" outlineLevel="0" collapsed="false">
      <c r="A19693" s="0" t="n">
        <v>0</v>
      </c>
      <c r="B19693" s="0" t="n">
        <v>4</v>
      </c>
      <c r="C19693" s="0" t="n">
        <v>4</v>
      </c>
      <c r="D19693" s="0" t="n">
        <f aca="false">MODE(A19693:C19693)</f>
        <v>4</v>
      </c>
    </row>
    <row r="19694" customFormat="false" ht="13.8" hidden="false" customHeight="false" outlineLevel="0" collapsed="false">
      <c r="A19694" s="0" t="n">
        <v>4</v>
      </c>
      <c r="B19694" s="0" t="n">
        <v>4</v>
      </c>
      <c r="C19694" s="0" t="n">
        <v>4</v>
      </c>
      <c r="D19694" s="0" t="n">
        <f aca="false">MODE(A19694:C19694)</f>
        <v>4</v>
      </c>
    </row>
    <row r="19695" customFormat="false" ht="13.8" hidden="false" customHeight="false" outlineLevel="0" collapsed="false">
      <c r="A19695" s="0" t="n">
        <v>0</v>
      </c>
      <c r="B19695" s="0" t="n">
        <v>0</v>
      </c>
      <c r="C19695" s="0" t="n">
        <v>4</v>
      </c>
      <c r="D19695" s="0" t="n">
        <f aca="false">MODE(A19695:C19695)</f>
        <v>0</v>
      </c>
    </row>
    <row r="19696" customFormat="false" ht="13.8" hidden="false" customHeight="false" outlineLevel="0" collapsed="false">
      <c r="A19696" s="0" t="n">
        <v>0</v>
      </c>
      <c r="B19696" s="0" t="n">
        <v>0</v>
      </c>
      <c r="C19696" s="0" t="n">
        <v>0</v>
      </c>
      <c r="D19696" s="0" t="n">
        <f aca="false">MODE(A19696:C19696)</f>
        <v>0</v>
      </c>
    </row>
    <row r="19697" customFormat="false" ht="13.8" hidden="false" customHeight="false" outlineLevel="0" collapsed="false">
      <c r="A19697" s="0" t="n">
        <v>4</v>
      </c>
      <c r="B19697" s="0" t="n">
        <v>4</v>
      </c>
      <c r="C19697" s="0" t="n">
        <v>0</v>
      </c>
      <c r="D19697" s="0" t="n">
        <f aca="false">MODE(A19697:C19697)</f>
        <v>4</v>
      </c>
    </row>
    <row r="19698" customFormat="false" ht="13.8" hidden="false" customHeight="false" outlineLevel="0" collapsed="false">
      <c r="A19698" s="0" t="n">
        <v>0</v>
      </c>
      <c r="B19698" s="0" t="n">
        <v>0</v>
      </c>
      <c r="C19698" s="0" t="n">
        <v>0</v>
      </c>
      <c r="D19698" s="0" t="n">
        <f aca="false">MODE(A19698:C19698)</f>
        <v>0</v>
      </c>
    </row>
    <row r="19699" customFormat="false" ht="13.8" hidden="false" customHeight="false" outlineLevel="0" collapsed="false">
      <c r="A19699" s="0" t="n">
        <v>4</v>
      </c>
      <c r="B19699" s="0" t="n">
        <v>0</v>
      </c>
      <c r="C19699" s="0" t="n">
        <v>4</v>
      </c>
      <c r="D19699" s="0" t="n">
        <f aca="false">MODE(A19699:C19699)</f>
        <v>4</v>
      </c>
    </row>
    <row r="19700" customFormat="false" ht="13.8" hidden="false" customHeight="false" outlineLevel="0" collapsed="false">
      <c r="A19700" s="0" t="n">
        <v>4</v>
      </c>
      <c r="B19700" s="0" t="n">
        <v>0</v>
      </c>
      <c r="C19700" s="0" t="n">
        <v>4</v>
      </c>
      <c r="D19700" s="0" t="n">
        <f aca="false">MODE(A19700:C19700)</f>
        <v>4</v>
      </c>
    </row>
    <row r="19701" customFormat="false" ht="13.8" hidden="false" customHeight="false" outlineLevel="0" collapsed="false">
      <c r="A19701" s="0" t="n">
        <v>4</v>
      </c>
      <c r="B19701" s="0" t="n">
        <v>4</v>
      </c>
      <c r="C19701" s="0" t="n">
        <v>4</v>
      </c>
      <c r="D19701" s="0" t="n">
        <f aca="false">MODE(A19701:C19701)</f>
        <v>4</v>
      </c>
    </row>
    <row r="19702" customFormat="false" ht="13.8" hidden="false" customHeight="false" outlineLevel="0" collapsed="false">
      <c r="A19702" s="0" t="n">
        <v>0</v>
      </c>
      <c r="B19702" s="0" t="n">
        <v>0</v>
      </c>
      <c r="C19702" s="0" t="n">
        <v>0</v>
      </c>
      <c r="D19702" s="0" t="n">
        <f aca="false">MODE(A19702:C19702)</f>
        <v>0</v>
      </c>
    </row>
    <row r="19703" customFormat="false" ht="13.8" hidden="false" customHeight="false" outlineLevel="0" collapsed="false">
      <c r="A19703" s="0" t="n">
        <v>4</v>
      </c>
      <c r="B19703" s="0" t="n">
        <v>4</v>
      </c>
      <c r="C19703" s="0" t="n">
        <v>0</v>
      </c>
      <c r="D19703" s="0" t="n">
        <f aca="false">MODE(A19703:C19703)</f>
        <v>4</v>
      </c>
    </row>
    <row r="19704" customFormat="false" ht="13.8" hidden="false" customHeight="false" outlineLevel="0" collapsed="false">
      <c r="A19704" s="0" t="n">
        <v>0</v>
      </c>
      <c r="B19704" s="0" t="n">
        <v>0</v>
      </c>
      <c r="C19704" s="0" t="n">
        <v>0</v>
      </c>
      <c r="D19704" s="0" t="n">
        <f aca="false">MODE(A19704:C19704)</f>
        <v>0</v>
      </c>
    </row>
    <row r="19705" customFormat="false" ht="13.8" hidden="false" customHeight="false" outlineLevel="0" collapsed="false">
      <c r="A19705" s="0" t="n">
        <v>4</v>
      </c>
      <c r="B19705" s="0" t="n">
        <v>4</v>
      </c>
      <c r="C19705" s="0" t="n">
        <v>4</v>
      </c>
      <c r="D19705" s="0" t="n">
        <f aca="false">MODE(A19705:C19705)</f>
        <v>4</v>
      </c>
    </row>
    <row r="19706" customFormat="false" ht="13.8" hidden="false" customHeight="false" outlineLevel="0" collapsed="false">
      <c r="A19706" s="0" t="n">
        <v>4</v>
      </c>
      <c r="B19706" s="0" t="n">
        <v>4</v>
      </c>
      <c r="C19706" s="0" t="n">
        <v>4</v>
      </c>
      <c r="D19706" s="0" t="n">
        <f aca="false">MODE(A19706:C19706)</f>
        <v>4</v>
      </c>
    </row>
    <row r="19707" customFormat="false" ht="13.8" hidden="false" customHeight="false" outlineLevel="0" collapsed="false">
      <c r="A19707" s="0" t="n">
        <v>0</v>
      </c>
      <c r="B19707" s="0" t="n">
        <v>0</v>
      </c>
      <c r="C19707" s="0" t="n">
        <v>0</v>
      </c>
      <c r="D19707" s="0" t="n">
        <f aca="false">MODE(A19707:C19707)</f>
        <v>0</v>
      </c>
    </row>
    <row r="19708" customFormat="false" ht="13.8" hidden="false" customHeight="false" outlineLevel="0" collapsed="false">
      <c r="A19708" s="0" t="n">
        <v>0</v>
      </c>
      <c r="B19708" s="0" t="n">
        <v>0</v>
      </c>
      <c r="C19708" s="0" t="n">
        <v>0</v>
      </c>
      <c r="D19708" s="0" t="n">
        <f aca="false">MODE(A19708:C19708)</f>
        <v>0</v>
      </c>
    </row>
    <row r="19709" customFormat="false" ht="13.8" hidden="false" customHeight="false" outlineLevel="0" collapsed="false">
      <c r="A19709" s="0" t="n">
        <v>4</v>
      </c>
      <c r="B19709" s="0" t="n">
        <v>4</v>
      </c>
      <c r="C19709" s="0" t="n">
        <v>4</v>
      </c>
      <c r="D19709" s="0" t="n">
        <f aca="false">MODE(A19709:C19709)</f>
        <v>4</v>
      </c>
    </row>
    <row r="19710" customFormat="false" ht="13.8" hidden="false" customHeight="false" outlineLevel="0" collapsed="false">
      <c r="A19710" s="0" t="n">
        <v>4</v>
      </c>
      <c r="B19710" s="0" t="n">
        <v>4</v>
      </c>
      <c r="C19710" s="0" t="n">
        <v>4</v>
      </c>
      <c r="D19710" s="0" t="n">
        <f aca="false">MODE(A19710:C19710)</f>
        <v>4</v>
      </c>
    </row>
    <row r="19711" customFormat="false" ht="13.8" hidden="false" customHeight="false" outlineLevel="0" collapsed="false">
      <c r="A19711" s="0" t="n">
        <v>4</v>
      </c>
      <c r="B19711" s="0" t="n">
        <v>4</v>
      </c>
      <c r="C19711" s="0" t="n">
        <v>4</v>
      </c>
      <c r="D19711" s="0" t="n">
        <f aca="false">MODE(A19711:C19711)</f>
        <v>4</v>
      </c>
    </row>
    <row r="19712" customFormat="false" ht="13.8" hidden="false" customHeight="false" outlineLevel="0" collapsed="false">
      <c r="A19712" s="0" t="n">
        <v>4</v>
      </c>
      <c r="B19712" s="0" t="n">
        <v>4</v>
      </c>
      <c r="C19712" s="0" t="n">
        <v>4</v>
      </c>
      <c r="D19712" s="0" t="n">
        <f aca="false">MODE(A19712:C19712)</f>
        <v>4</v>
      </c>
    </row>
    <row r="19713" customFormat="false" ht="13.8" hidden="false" customHeight="false" outlineLevel="0" collapsed="false">
      <c r="A19713" s="0" t="n">
        <v>4</v>
      </c>
      <c r="B19713" s="0" t="n">
        <v>4</v>
      </c>
      <c r="C19713" s="0" t="n">
        <v>0</v>
      </c>
      <c r="D19713" s="0" t="n">
        <f aca="false">MODE(A19713:C19713)</f>
        <v>4</v>
      </c>
    </row>
    <row r="19714" customFormat="false" ht="13.8" hidden="false" customHeight="false" outlineLevel="0" collapsed="false">
      <c r="A19714" s="0" t="n">
        <v>0</v>
      </c>
      <c r="B19714" s="0" t="n">
        <v>0</v>
      </c>
      <c r="C19714" s="0" t="n">
        <v>4</v>
      </c>
      <c r="D19714" s="0" t="n">
        <f aca="false">MODE(A19714:C19714)</f>
        <v>0</v>
      </c>
    </row>
    <row r="19715" customFormat="false" ht="13.8" hidden="false" customHeight="false" outlineLevel="0" collapsed="false">
      <c r="A19715" s="0" t="n">
        <v>0</v>
      </c>
      <c r="B19715" s="0" t="n">
        <v>0</v>
      </c>
      <c r="C19715" s="0" t="n">
        <v>0</v>
      </c>
      <c r="D19715" s="0" t="n">
        <f aca="false">MODE(A19715:C19715)</f>
        <v>0</v>
      </c>
    </row>
    <row r="19716" customFormat="false" ht="13.8" hidden="false" customHeight="false" outlineLevel="0" collapsed="false">
      <c r="A19716" s="0" t="n">
        <v>0</v>
      </c>
      <c r="B19716" s="0" t="n">
        <v>0</v>
      </c>
      <c r="C19716" s="0" t="n">
        <v>0</v>
      </c>
      <c r="D19716" s="0" t="n">
        <f aca="false">MODE(A19716:C19716)</f>
        <v>0</v>
      </c>
    </row>
    <row r="19717" customFormat="false" ht="13.8" hidden="false" customHeight="false" outlineLevel="0" collapsed="false">
      <c r="A19717" s="0" t="n">
        <v>0</v>
      </c>
      <c r="B19717" s="0" t="n">
        <v>0</v>
      </c>
      <c r="C19717" s="0" t="n">
        <v>0</v>
      </c>
      <c r="D19717" s="0" t="n">
        <f aca="false">MODE(A19717:C19717)</f>
        <v>0</v>
      </c>
    </row>
    <row r="19718" customFormat="false" ht="13.8" hidden="false" customHeight="false" outlineLevel="0" collapsed="false">
      <c r="A19718" s="0" t="n">
        <v>0</v>
      </c>
      <c r="B19718" s="0" t="n">
        <v>0</v>
      </c>
      <c r="C19718" s="0" t="n">
        <v>0</v>
      </c>
      <c r="D19718" s="0" t="n">
        <f aca="false">MODE(A19718:C19718)</f>
        <v>0</v>
      </c>
    </row>
    <row r="19719" customFormat="false" ht="13.8" hidden="false" customHeight="false" outlineLevel="0" collapsed="false">
      <c r="A19719" s="0" t="n">
        <v>4</v>
      </c>
      <c r="B19719" s="0" t="n">
        <v>4</v>
      </c>
      <c r="C19719" s="0" t="n">
        <v>4</v>
      </c>
      <c r="D19719" s="0" t="n">
        <f aca="false">MODE(A19719:C19719)</f>
        <v>4</v>
      </c>
    </row>
    <row r="19720" customFormat="false" ht="13.8" hidden="false" customHeight="false" outlineLevel="0" collapsed="false">
      <c r="A19720" s="0" t="n">
        <v>4</v>
      </c>
      <c r="B19720" s="0" t="n">
        <v>4</v>
      </c>
      <c r="C19720" s="0" t="n">
        <v>0</v>
      </c>
      <c r="D19720" s="0" t="n">
        <f aca="false">MODE(A19720:C19720)</f>
        <v>4</v>
      </c>
    </row>
    <row r="19721" customFormat="false" ht="13.8" hidden="false" customHeight="false" outlineLevel="0" collapsed="false">
      <c r="A19721" s="0" t="n">
        <v>4</v>
      </c>
      <c r="B19721" s="0" t="n">
        <v>4</v>
      </c>
      <c r="C19721" s="0" t="n">
        <v>0</v>
      </c>
      <c r="D19721" s="0" t="n">
        <f aca="false">MODE(A19721:C19721)</f>
        <v>4</v>
      </c>
    </row>
    <row r="19722" customFormat="false" ht="13.8" hidden="false" customHeight="false" outlineLevel="0" collapsed="false">
      <c r="A19722" s="0" t="n">
        <v>0</v>
      </c>
      <c r="B19722" s="0" t="n">
        <v>0</v>
      </c>
      <c r="C19722" s="0" t="n">
        <v>4</v>
      </c>
      <c r="D19722" s="0" t="n">
        <f aca="false">MODE(A19722:C19722)</f>
        <v>0</v>
      </c>
    </row>
    <row r="19723" customFormat="false" ht="13.8" hidden="false" customHeight="false" outlineLevel="0" collapsed="false">
      <c r="A19723" s="0" t="n">
        <v>4</v>
      </c>
      <c r="B19723" s="0" t="n">
        <v>4</v>
      </c>
      <c r="C19723" s="0" t="n">
        <v>4</v>
      </c>
      <c r="D19723" s="0" t="n">
        <f aca="false">MODE(A19723:C19723)</f>
        <v>4</v>
      </c>
    </row>
    <row r="19724" customFormat="false" ht="13.8" hidden="false" customHeight="false" outlineLevel="0" collapsed="false">
      <c r="A19724" s="0" t="n">
        <v>0</v>
      </c>
      <c r="B19724" s="0" t="n">
        <v>0</v>
      </c>
      <c r="C19724" s="0" t="n">
        <v>0</v>
      </c>
      <c r="D19724" s="0" t="n">
        <f aca="false">MODE(A19724:C19724)</f>
        <v>0</v>
      </c>
    </row>
    <row r="19725" customFormat="false" ht="13.8" hidden="false" customHeight="false" outlineLevel="0" collapsed="false">
      <c r="A19725" s="0" t="n">
        <v>0</v>
      </c>
      <c r="B19725" s="0" t="n">
        <v>0</v>
      </c>
      <c r="C19725" s="0" t="n">
        <v>0</v>
      </c>
      <c r="D19725" s="0" t="n">
        <f aca="false">MODE(A19725:C19725)</f>
        <v>0</v>
      </c>
    </row>
    <row r="19726" customFormat="false" ht="13.8" hidden="false" customHeight="false" outlineLevel="0" collapsed="false">
      <c r="A19726" s="0" t="n">
        <v>0</v>
      </c>
      <c r="B19726" s="0" t="n">
        <v>0</v>
      </c>
      <c r="C19726" s="0" t="n">
        <v>0</v>
      </c>
      <c r="D19726" s="0" t="n">
        <f aca="false">MODE(A19726:C19726)</f>
        <v>0</v>
      </c>
    </row>
    <row r="19727" customFormat="false" ht="13.8" hidden="false" customHeight="false" outlineLevel="0" collapsed="false">
      <c r="A19727" s="0" t="n">
        <v>0</v>
      </c>
      <c r="B19727" s="0" t="n">
        <v>0</v>
      </c>
      <c r="C19727" s="0" t="n">
        <v>4</v>
      </c>
      <c r="D19727" s="0" t="n">
        <f aca="false">MODE(A19727:C19727)</f>
        <v>0</v>
      </c>
    </row>
    <row r="19728" customFormat="false" ht="13.8" hidden="false" customHeight="false" outlineLevel="0" collapsed="false">
      <c r="A19728" s="0" t="n">
        <v>4</v>
      </c>
      <c r="B19728" s="0" t="n">
        <v>4</v>
      </c>
      <c r="C19728" s="0" t="n">
        <v>4</v>
      </c>
      <c r="D19728" s="0" t="n">
        <f aca="false">MODE(A19728:C19728)</f>
        <v>4</v>
      </c>
    </row>
    <row r="19729" customFormat="false" ht="13.8" hidden="false" customHeight="false" outlineLevel="0" collapsed="false">
      <c r="A19729" s="0" t="n">
        <v>4</v>
      </c>
      <c r="B19729" s="0" t="n">
        <v>0</v>
      </c>
      <c r="C19729" s="0" t="n">
        <v>4</v>
      </c>
      <c r="D19729" s="0" t="n">
        <f aca="false">MODE(A19729:C19729)</f>
        <v>4</v>
      </c>
    </row>
    <row r="19730" customFormat="false" ht="13.8" hidden="false" customHeight="false" outlineLevel="0" collapsed="false">
      <c r="A19730" s="0" t="n">
        <v>0</v>
      </c>
      <c r="B19730" s="0" t="n">
        <v>0</v>
      </c>
      <c r="C19730" s="0" t="n">
        <v>0</v>
      </c>
      <c r="D19730" s="0" t="n">
        <f aca="false">MODE(A19730:C19730)</f>
        <v>0</v>
      </c>
    </row>
    <row r="19731" customFormat="false" ht="13.8" hidden="false" customHeight="false" outlineLevel="0" collapsed="false">
      <c r="A19731" s="0" t="n">
        <v>4</v>
      </c>
      <c r="B19731" s="0" t="n">
        <v>4</v>
      </c>
      <c r="C19731" s="0" t="n">
        <v>4</v>
      </c>
      <c r="D19731" s="0" t="n">
        <f aca="false">MODE(A19731:C19731)</f>
        <v>4</v>
      </c>
    </row>
    <row r="19732" customFormat="false" ht="13.8" hidden="false" customHeight="false" outlineLevel="0" collapsed="false">
      <c r="A19732" s="0" t="n">
        <v>4</v>
      </c>
      <c r="B19732" s="0" t="n">
        <v>4</v>
      </c>
      <c r="C19732" s="0" t="n">
        <v>4</v>
      </c>
      <c r="D19732" s="0" t="n">
        <f aca="false">MODE(A19732:C19732)</f>
        <v>4</v>
      </c>
    </row>
    <row r="19733" customFormat="false" ht="13.8" hidden="false" customHeight="false" outlineLevel="0" collapsed="false">
      <c r="A19733" s="0" t="n">
        <v>0</v>
      </c>
      <c r="B19733" s="0" t="n">
        <v>4</v>
      </c>
      <c r="C19733" s="0" t="n">
        <v>0</v>
      </c>
      <c r="D19733" s="0" t="n">
        <f aca="false">MODE(A19733:C19733)</f>
        <v>0</v>
      </c>
    </row>
    <row r="19734" customFormat="false" ht="13.8" hidden="false" customHeight="false" outlineLevel="0" collapsed="false">
      <c r="A19734" s="0" t="n">
        <v>0</v>
      </c>
      <c r="B19734" s="0" t="n">
        <v>0</v>
      </c>
      <c r="C19734" s="0" t="n">
        <v>4</v>
      </c>
      <c r="D19734" s="0" t="n">
        <f aca="false">MODE(A19734:C19734)</f>
        <v>0</v>
      </c>
    </row>
    <row r="19735" customFormat="false" ht="13.8" hidden="false" customHeight="false" outlineLevel="0" collapsed="false">
      <c r="A19735" s="0" t="n">
        <v>4</v>
      </c>
      <c r="B19735" s="0" t="n">
        <v>4</v>
      </c>
      <c r="C19735" s="0" t="n">
        <v>4</v>
      </c>
      <c r="D19735" s="0" t="n">
        <f aca="false">MODE(A19735:C19735)</f>
        <v>4</v>
      </c>
    </row>
    <row r="19736" customFormat="false" ht="13.8" hidden="false" customHeight="false" outlineLevel="0" collapsed="false">
      <c r="A19736" s="0" t="n">
        <v>4</v>
      </c>
      <c r="B19736" s="0" t="n">
        <v>0</v>
      </c>
      <c r="C19736" s="0" t="n">
        <v>4</v>
      </c>
      <c r="D19736" s="0" t="n">
        <f aca="false">MODE(A19736:C19736)</f>
        <v>4</v>
      </c>
    </row>
    <row r="19737" customFormat="false" ht="13.8" hidden="false" customHeight="false" outlineLevel="0" collapsed="false">
      <c r="A19737" s="0" t="n">
        <v>4</v>
      </c>
      <c r="B19737" s="0" t="n">
        <v>4</v>
      </c>
      <c r="C19737" s="0" t="n">
        <v>0</v>
      </c>
      <c r="D19737" s="0" t="n">
        <f aca="false">MODE(A19737:C19737)</f>
        <v>4</v>
      </c>
    </row>
    <row r="19738" customFormat="false" ht="13.8" hidden="false" customHeight="false" outlineLevel="0" collapsed="false">
      <c r="A19738" s="0" t="n">
        <v>0</v>
      </c>
      <c r="B19738" s="0" t="n">
        <v>0</v>
      </c>
      <c r="C19738" s="0" t="n">
        <v>0</v>
      </c>
      <c r="D19738" s="0" t="n">
        <f aca="false">MODE(A19738:C19738)</f>
        <v>0</v>
      </c>
    </row>
    <row r="19739" customFormat="false" ht="13.8" hidden="false" customHeight="false" outlineLevel="0" collapsed="false">
      <c r="A19739" s="0" t="n">
        <v>0</v>
      </c>
      <c r="B19739" s="0" t="n">
        <v>0</v>
      </c>
      <c r="C19739" s="0" t="n">
        <v>0</v>
      </c>
      <c r="D19739" s="0" t="n">
        <f aca="false">MODE(A19739:C19739)</f>
        <v>0</v>
      </c>
    </row>
    <row r="19740" customFormat="false" ht="13.8" hidden="false" customHeight="false" outlineLevel="0" collapsed="false">
      <c r="A19740" s="0" t="n">
        <v>0</v>
      </c>
      <c r="B19740" s="0" t="n">
        <v>0</v>
      </c>
      <c r="C19740" s="0" t="n">
        <v>0</v>
      </c>
      <c r="D19740" s="0" t="n">
        <f aca="false">MODE(A19740:C19740)</f>
        <v>0</v>
      </c>
    </row>
    <row r="19741" customFormat="false" ht="13.8" hidden="false" customHeight="false" outlineLevel="0" collapsed="false">
      <c r="A19741" s="0" t="n">
        <v>0</v>
      </c>
      <c r="B19741" s="0" t="n">
        <v>0</v>
      </c>
      <c r="C19741" s="0" t="n">
        <v>0</v>
      </c>
      <c r="D19741" s="0" t="n">
        <f aca="false">MODE(A19741:C19741)</f>
        <v>0</v>
      </c>
    </row>
    <row r="19742" customFormat="false" ht="13.8" hidden="false" customHeight="false" outlineLevel="0" collapsed="false">
      <c r="A19742" s="0" t="n">
        <v>4</v>
      </c>
      <c r="B19742" s="0" t="n">
        <v>4</v>
      </c>
      <c r="C19742" s="0" t="n">
        <v>4</v>
      </c>
      <c r="D19742" s="0" t="n">
        <f aca="false">MODE(A19742:C19742)</f>
        <v>4</v>
      </c>
    </row>
    <row r="19743" customFormat="false" ht="13.8" hidden="false" customHeight="false" outlineLevel="0" collapsed="false">
      <c r="A19743" s="0" t="n">
        <v>4</v>
      </c>
      <c r="B19743" s="0" t="n">
        <v>4</v>
      </c>
      <c r="C19743" s="0" t="n">
        <v>4</v>
      </c>
      <c r="D19743" s="0" t="n">
        <f aca="false">MODE(A19743:C19743)</f>
        <v>4</v>
      </c>
    </row>
    <row r="19744" customFormat="false" ht="13.8" hidden="false" customHeight="false" outlineLevel="0" collapsed="false">
      <c r="A19744" s="0" t="n">
        <v>0</v>
      </c>
      <c r="B19744" s="0" t="n">
        <v>0</v>
      </c>
      <c r="C19744" s="0" t="n">
        <v>0</v>
      </c>
      <c r="D19744" s="0" t="n">
        <f aca="false">MODE(A19744:C19744)</f>
        <v>0</v>
      </c>
    </row>
    <row r="19745" customFormat="false" ht="13.8" hidden="false" customHeight="false" outlineLevel="0" collapsed="false">
      <c r="A19745" s="0" t="n">
        <v>0</v>
      </c>
      <c r="B19745" s="0" t="n">
        <v>0</v>
      </c>
      <c r="C19745" s="0" t="n">
        <v>0</v>
      </c>
      <c r="D19745" s="0" t="n">
        <f aca="false">MODE(A19745:C19745)</f>
        <v>0</v>
      </c>
    </row>
    <row r="19746" customFormat="false" ht="13.8" hidden="false" customHeight="false" outlineLevel="0" collapsed="false">
      <c r="A19746" s="0" t="n">
        <v>4</v>
      </c>
      <c r="B19746" s="0" t="n">
        <v>4</v>
      </c>
      <c r="C19746" s="0" t="n">
        <v>0</v>
      </c>
      <c r="D19746" s="0" t="n">
        <f aca="false">MODE(A19746:C19746)</f>
        <v>4</v>
      </c>
    </row>
    <row r="19747" customFormat="false" ht="13.8" hidden="false" customHeight="false" outlineLevel="0" collapsed="false">
      <c r="A19747" s="0" t="n">
        <v>4</v>
      </c>
      <c r="B19747" s="0" t="n">
        <v>4</v>
      </c>
      <c r="C19747" s="0" t="n">
        <v>0</v>
      </c>
      <c r="D19747" s="0" t="n">
        <f aca="false">MODE(A19747:C19747)</f>
        <v>4</v>
      </c>
    </row>
    <row r="19748" customFormat="false" ht="13.8" hidden="false" customHeight="false" outlineLevel="0" collapsed="false">
      <c r="A19748" s="0" t="n">
        <v>4</v>
      </c>
      <c r="B19748" s="0" t="n">
        <v>4</v>
      </c>
      <c r="C19748" s="0" t="n">
        <v>4</v>
      </c>
      <c r="D19748" s="0" t="n">
        <f aca="false">MODE(A19748:C19748)</f>
        <v>4</v>
      </c>
    </row>
    <row r="19749" customFormat="false" ht="13.8" hidden="false" customHeight="false" outlineLevel="0" collapsed="false">
      <c r="A19749" s="0" t="n">
        <v>0</v>
      </c>
      <c r="B19749" s="0" t="n">
        <v>0</v>
      </c>
      <c r="C19749" s="0" t="n">
        <v>0</v>
      </c>
      <c r="D19749" s="0" t="n">
        <f aca="false">MODE(A19749:C19749)</f>
        <v>0</v>
      </c>
    </row>
    <row r="19750" customFormat="false" ht="13.8" hidden="false" customHeight="false" outlineLevel="0" collapsed="false">
      <c r="A19750" s="0" t="n">
        <v>0</v>
      </c>
      <c r="B19750" s="0" t="n">
        <v>0</v>
      </c>
      <c r="C19750" s="0" t="n">
        <v>0</v>
      </c>
      <c r="D19750" s="0" t="n">
        <f aca="false">MODE(A19750:C19750)</f>
        <v>0</v>
      </c>
    </row>
    <row r="19751" customFormat="false" ht="13.8" hidden="false" customHeight="false" outlineLevel="0" collapsed="false">
      <c r="A19751" s="0" t="n">
        <v>0</v>
      </c>
      <c r="B19751" s="0" t="n">
        <v>0</v>
      </c>
      <c r="C19751" s="0" t="n">
        <v>0</v>
      </c>
      <c r="D19751" s="0" t="n">
        <f aca="false">MODE(A19751:C19751)</f>
        <v>0</v>
      </c>
    </row>
    <row r="19752" customFormat="false" ht="13.8" hidden="false" customHeight="false" outlineLevel="0" collapsed="false">
      <c r="A19752" s="0" t="n">
        <v>4</v>
      </c>
      <c r="B19752" s="0" t="n">
        <v>4</v>
      </c>
      <c r="C19752" s="0" t="n">
        <v>4</v>
      </c>
      <c r="D19752" s="0" t="n">
        <f aca="false">MODE(A19752:C19752)</f>
        <v>4</v>
      </c>
    </row>
    <row r="19753" customFormat="false" ht="13.8" hidden="false" customHeight="false" outlineLevel="0" collapsed="false">
      <c r="A19753" s="0" t="n">
        <v>0</v>
      </c>
      <c r="B19753" s="0" t="n">
        <v>0</v>
      </c>
      <c r="C19753" s="0" t="n">
        <v>0</v>
      </c>
      <c r="D19753" s="0" t="n">
        <f aca="false">MODE(A19753:C19753)</f>
        <v>0</v>
      </c>
    </row>
    <row r="19754" customFormat="false" ht="13.8" hidden="false" customHeight="false" outlineLevel="0" collapsed="false">
      <c r="A19754" s="0" t="n">
        <v>0</v>
      </c>
      <c r="B19754" s="0" t="n">
        <v>0</v>
      </c>
      <c r="C19754" s="0" t="n">
        <v>0</v>
      </c>
      <c r="D19754" s="0" t="n">
        <f aca="false">MODE(A19754:C19754)</f>
        <v>0</v>
      </c>
    </row>
    <row r="19755" customFormat="false" ht="13.8" hidden="false" customHeight="false" outlineLevel="0" collapsed="false">
      <c r="A19755" s="0" t="n">
        <v>0</v>
      </c>
      <c r="B19755" s="0" t="n">
        <v>4</v>
      </c>
      <c r="C19755" s="0" t="n">
        <v>0</v>
      </c>
      <c r="D19755" s="0" t="n">
        <f aca="false">MODE(A19755:C19755)</f>
        <v>0</v>
      </c>
    </row>
    <row r="19756" customFormat="false" ht="13.8" hidden="false" customHeight="false" outlineLevel="0" collapsed="false">
      <c r="A19756" s="0" t="n">
        <v>0</v>
      </c>
      <c r="B19756" s="0" t="n">
        <v>0</v>
      </c>
      <c r="C19756" s="0" t="n">
        <v>0</v>
      </c>
      <c r="D19756" s="0" t="n">
        <f aca="false">MODE(A19756:C19756)</f>
        <v>0</v>
      </c>
    </row>
    <row r="19757" customFormat="false" ht="13.8" hidden="false" customHeight="false" outlineLevel="0" collapsed="false">
      <c r="A19757" s="0" t="n">
        <v>0</v>
      </c>
      <c r="B19757" s="0" t="n">
        <v>0</v>
      </c>
      <c r="C19757" s="0" t="n">
        <v>0</v>
      </c>
      <c r="D19757" s="0" t="n">
        <f aca="false">MODE(A19757:C19757)</f>
        <v>0</v>
      </c>
    </row>
    <row r="19758" customFormat="false" ht="13.8" hidden="false" customHeight="false" outlineLevel="0" collapsed="false">
      <c r="A19758" s="0" t="n">
        <v>4</v>
      </c>
      <c r="B19758" s="0" t="n">
        <v>0</v>
      </c>
      <c r="C19758" s="0" t="n">
        <v>0</v>
      </c>
      <c r="D19758" s="0" t="n">
        <f aca="false">MODE(A19758:C19758)</f>
        <v>0</v>
      </c>
    </row>
    <row r="19759" customFormat="false" ht="13.8" hidden="false" customHeight="false" outlineLevel="0" collapsed="false">
      <c r="A19759" s="0" t="n">
        <v>4</v>
      </c>
      <c r="B19759" s="0" t="n">
        <v>4</v>
      </c>
      <c r="C19759" s="0" t="n">
        <v>4</v>
      </c>
      <c r="D19759" s="0" t="n">
        <f aca="false">MODE(A19759:C19759)</f>
        <v>4</v>
      </c>
    </row>
    <row r="19760" customFormat="false" ht="13.8" hidden="false" customHeight="false" outlineLevel="0" collapsed="false">
      <c r="A19760" s="0" t="n">
        <v>0</v>
      </c>
      <c r="B19760" s="0" t="n">
        <v>0</v>
      </c>
      <c r="C19760" s="0" t="n">
        <v>0</v>
      </c>
      <c r="D19760" s="0" t="n">
        <f aca="false">MODE(A19760:C19760)</f>
        <v>0</v>
      </c>
    </row>
    <row r="19761" customFormat="false" ht="13.8" hidden="false" customHeight="false" outlineLevel="0" collapsed="false">
      <c r="A19761" s="0" t="n">
        <v>0</v>
      </c>
      <c r="B19761" s="0" t="n">
        <v>0</v>
      </c>
      <c r="C19761" s="0" t="n">
        <v>0</v>
      </c>
      <c r="D19761" s="0" t="n">
        <f aca="false">MODE(A19761:C19761)</f>
        <v>0</v>
      </c>
    </row>
    <row r="19762" customFormat="false" ht="13.8" hidden="false" customHeight="false" outlineLevel="0" collapsed="false">
      <c r="A19762" s="0" t="n">
        <v>0</v>
      </c>
      <c r="B19762" s="0" t="n">
        <v>0</v>
      </c>
      <c r="C19762" s="0" t="n">
        <v>0</v>
      </c>
      <c r="D19762" s="0" t="n">
        <f aca="false">MODE(A19762:C19762)</f>
        <v>0</v>
      </c>
    </row>
    <row r="19763" customFormat="false" ht="13.8" hidden="false" customHeight="false" outlineLevel="0" collapsed="false">
      <c r="A19763" s="0" t="n">
        <v>4</v>
      </c>
      <c r="B19763" s="0" t="n">
        <v>0</v>
      </c>
      <c r="C19763" s="0" t="n">
        <v>4</v>
      </c>
      <c r="D19763" s="0" t="n">
        <f aca="false">MODE(A19763:C19763)</f>
        <v>4</v>
      </c>
    </row>
    <row r="19764" customFormat="false" ht="13.8" hidden="false" customHeight="false" outlineLevel="0" collapsed="false">
      <c r="A19764" s="0" t="n">
        <v>4</v>
      </c>
      <c r="B19764" s="0" t="n">
        <v>4</v>
      </c>
      <c r="C19764" s="0" t="n">
        <v>4</v>
      </c>
      <c r="D19764" s="0" t="n">
        <f aca="false">MODE(A19764:C19764)</f>
        <v>4</v>
      </c>
    </row>
    <row r="19765" customFormat="false" ht="13.8" hidden="false" customHeight="false" outlineLevel="0" collapsed="false">
      <c r="A19765" s="0" t="n">
        <v>4</v>
      </c>
      <c r="B19765" s="0" t="n">
        <v>4</v>
      </c>
      <c r="C19765" s="0" t="n">
        <v>4</v>
      </c>
      <c r="D19765" s="0" t="n">
        <f aca="false">MODE(A19765:C19765)</f>
        <v>4</v>
      </c>
    </row>
    <row r="19766" customFormat="false" ht="13.8" hidden="false" customHeight="false" outlineLevel="0" collapsed="false">
      <c r="A19766" s="0" t="n">
        <v>0</v>
      </c>
      <c r="B19766" s="0" t="n">
        <v>0</v>
      </c>
      <c r="C19766" s="0" t="n">
        <v>4</v>
      </c>
      <c r="D19766" s="0" t="n">
        <f aca="false">MODE(A19766:C19766)</f>
        <v>0</v>
      </c>
    </row>
    <row r="19767" customFormat="false" ht="13.8" hidden="false" customHeight="false" outlineLevel="0" collapsed="false">
      <c r="A19767" s="0" t="n">
        <v>4</v>
      </c>
      <c r="B19767" s="0" t="n">
        <v>4</v>
      </c>
      <c r="C19767" s="0" t="n">
        <v>4</v>
      </c>
      <c r="D19767" s="0" t="n">
        <f aca="false">MODE(A19767:C19767)</f>
        <v>4</v>
      </c>
    </row>
    <row r="19768" customFormat="false" ht="13.8" hidden="false" customHeight="false" outlineLevel="0" collapsed="false">
      <c r="A19768" s="0" t="n">
        <v>4</v>
      </c>
      <c r="B19768" s="0" t="n">
        <v>4</v>
      </c>
      <c r="C19768" s="0" t="n">
        <v>4</v>
      </c>
      <c r="D19768" s="0" t="n">
        <f aca="false">MODE(A19768:C19768)</f>
        <v>4</v>
      </c>
    </row>
    <row r="19769" customFormat="false" ht="13.8" hidden="false" customHeight="false" outlineLevel="0" collapsed="false">
      <c r="A19769" s="0" t="n">
        <v>0</v>
      </c>
      <c r="B19769" s="0" t="n">
        <v>0</v>
      </c>
      <c r="C19769" s="0" t="n">
        <v>0</v>
      </c>
      <c r="D19769" s="0" t="n">
        <f aca="false">MODE(A19769:C19769)</f>
        <v>0</v>
      </c>
    </row>
    <row r="19770" customFormat="false" ht="13.8" hidden="false" customHeight="false" outlineLevel="0" collapsed="false">
      <c r="A19770" s="0" t="n">
        <v>0</v>
      </c>
      <c r="B19770" s="0" t="n">
        <v>0</v>
      </c>
      <c r="C19770" s="0" t="n">
        <v>4</v>
      </c>
      <c r="D19770" s="0" t="n">
        <f aca="false">MODE(A19770:C19770)</f>
        <v>0</v>
      </c>
    </row>
    <row r="19771" customFormat="false" ht="13.8" hidden="false" customHeight="false" outlineLevel="0" collapsed="false">
      <c r="A19771" s="0" t="n">
        <v>4</v>
      </c>
      <c r="B19771" s="0" t="n">
        <v>0</v>
      </c>
      <c r="C19771" s="0" t="n">
        <v>4</v>
      </c>
      <c r="D19771" s="0" t="n">
        <f aca="false">MODE(A19771:C19771)</f>
        <v>4</v>
      </c>
    </row>
    <row r="19772" customFormat="false" ht="13.8" hidden="false" customHeight="false" outlineLevel="0" collapsed="false">
      <c r="A19772" s="0" t="n">
        <v>4</v>
      </c>
      <c r="B19772" s="0" t="n">
        <v>0</v>
      </c>
      <c r="C19772" s="0" t="n">
        <v>4</v>
      </c>
      <c r="D19772" s="0" t="n">
        <f aca="false">MODE(A19772:C19772)</f>
        <v>4</v>
      </c>
    </row>
    <row r="19773" customFormat="false" ht="13.8" hidden="false" customHeight="false" outlineLevel="0" collapsed="false">
      <c r="A19773" s="0" t="n">
        <v>4</v>
      </c>
      <c r="B19773" s="0" t="n">
        <v>4</v>
      </c>
      <c r="C19773" s="0" t="n">
        <v>0</v>
      </c>
      <c r="D19773" s="0" t="n">
        <f aca="false">MODE(A19773:C19773)</f>
        <v>4</v>
      </c>
    </row>
    <row r="19774" customFormat="false" ht="13.8" hidden="false" customHeight="false" outlineLevel="0" collapsed="false">
      <c r="A19774" s="0" t="n">
        <v>0</v>
      </c>
      <c r="B19774" s="0" t="n">
        <v>0</v>
      </c>
      <c r="C19774" s="0" t="n">
        <v>4</v>
      </c>
      <c r="D19774" s="0" t="n">
        <f aca="false">MODE(A19774:C19774)</f>
        <v>0</v>
      </c>
    </row>
    <row r="19775" customFormat="false" ht="13.8" hidden="false" customHeight="false" outlineLevel="0" collapsed="false">
      <c r="A19775" s="0" t="n">
        <v>0</v>
      </c>
      <c r="B19775" s="0" t="n">
        <v>0</v>
      </c>
      <c r="C19775" s="0" t="n">
        <v>0</v>
      </c>
      <c r="D19775" s="0" t="n">
        <f aca="false">MODE(A19775:C19775)</f>
        <v>0</v>
      </c>
    </row>
    <row r="19776" customFormat="false" ht="13.8" hidden="false" customHeight="false" outlineLevel="0" collapsed="false">
      <c r="A19776" s="0" t="n">
        <v>0</v>
      </c>
      <c r="B19776" s="0" t="n">
        <v>0</v>
      </c>
      <c r="C19776" s="0" t="n">
        <v>0</v>
      </c>
      <c r="D19776" s="0" t="n">
        <f aca="false">MODE(A19776:C19776)</f>
        <v>0</v>
      </c>
    </row>
    <row r="19777" customFormat="false" ht="13.8" hidden="false" customHeight="false" outlineLevel="0" collapsed="false">
      <c r="A19777" s="0" t="n">
        <v>4</v>
      </c>
      <c r="B19777" s="0" t="n">
        <v>4</v>
      </c>
      <c r="C19777" s="0" t="n">
        <v>4</v>
      </c>
      <c r="D19777" s="0" t="n">
        <f aca="false">MODE(A19777:C19777)</f>
        <v>4</v>
      </c>
    </row>
    <row r="19778" customFormat="false" ht="13.8" hidden="false" customHeight="false" outlineLevel="0" collapsed="false">
      <c r="A19778" s="0" t="n">
        <v>0</v>
      </c>
      <c r="B19778" s="0" t="n">
        <v>0</v>
      </c>
      <c r="C19778" s="0" t="n">
        <v>0</v>
      </c>
      <c r="D19778" s="0" t="n">
        <f aca="false">MODE(A19778:C19778)</f>
        <v>0</v>
      </c>
    </row>
    <row r="19779" customFormat="false" ht="13.8" hidden="false" customHeight="false" outlineLevel="0" collapsed="false">
      <c r="A19779" s="0" t="n">
        <v>4</v>
      </c>
      <c r="B19779" s="0" t="n">
        <v>4</v>
      </c>
      <c r="C19779" s="0" t="n">
        <v>4</v>
      </c>
      <c r="D19779" s="0" t="n">
        <f aca="false">MODE(A19779:C19779)</f>
        <v>4</v>
      </c>
    </row>
    <row r="19780" customFormat="false" ht="13.8" hidden="false" customHeight="false" outlineLevel="0" collapsed="false">
      <c r="A19780" s="0" t="n">
        <v>4</v>
      </c>
      <c r="B19780" s="0" t="n">
        <v>0</v>
      </c>
      <c r="C19780" s="0" t="n">
        <v>0</v>
      </c>
      <c r="D19780" s="0" t="n">
        <f aca="false">MODE(A19780:C19780)</f>
        <v>0</v>
      </c>
    </row>
    <row r="19781" customFormat="false" ht="13.8" hidden="false" customHeight="false" outlineLevel="0" collapsed="false">
      <c r="A19781" s="0" t="n">
        <v>0</v>
      </c>
      <c r="B19781" s="0" t="n">
        <v>0</v>
      </c>
      <c r="C19781" s="0" t="n">
        <v>0</v>
      </c>
      <c r="D19781" s="0" t="n">
        <f aca="false">MODE(A19781:C19781)</f>
        <v>0</v>
      </c>
    </row>
    <row r="19782" customFormat="false" ht="13.8" hidden="false" customHeight="false" outlineLevel="0" collapsed="false">
      <c r="A19782" s="0" t="n">
        <v>0</v>
      </c>
      <c r="B19782" s="0" t="n">
        <v>0</v>
      </c>
      <c r="C19782" s="0" t="n">
        <v>0</v>
      </c>
      <c r="D19782" s="0" t="n">
        <f aca="false">MODE(A19782:C19782)</f>
        <v>0</v>
      </c>
    </row>
    <row r="19783" customFormat="false" ht="13.8" hidden="false" customHeight="false" outlineLevel="0" collapsed="false">
      <c r="A19783" s="0" t="n">
        <v>0</v>
      </c>
      <c r="B19783" s="0" t="n">
        <v>0</v>
      </c>
      <c r="C19783" s="0" t="n">
        <v>0</v>
      </c>
      <c r="D19783" s="0" t="n">
        <f aca="false">MODE(A19783:C19783)</f>
        <v>0</v>
      </c>
    </row>
    <row r="19784" customFormat="false" ht="13.8" hidden="false" customHeight="false" outlineLevel="0" collapsed="false">
      <c r="A19784" s="0" t="n">
        <v>0</v>
      </c>
      <c r="B19784" s="0" t="n">
        <v>0</v>
      </c>
      <c r="C19784" s="0" t="n">
        <v>0</v>
      </c>
      <c r="D19784" s="0" t="n">
        <f aca="false">MODE(A19784:C19784)</f>
        <v>0</v>
      </c>
    </row>
    <row r="19785" customFormat="false" ht="13.8" hidden="false" customHeight="false" outlineLevel="0" collapsed="false">
      <c r="A19785" s="0" t="n">
        <v>0</v>
      </c>
      <c r="B19785" s="0" t="n">
        <v>0</v>
      </c>
      <c r="C19785" s="0" t="n">
        <v>0</v>
      </c>
      <c r="D19785" s="0" t="n">
        <f aca="false">MODE(A19785:C19785)</f>
        <v>0</v>
      </c>
    </row>
    <row r="19786" customFormat="false" ht="13.8" hidden="false" customHeight="false" outlineLevel="0" collapsed="false">
      <c r="A19786" s="0" t="n">
        <v>4</v>
      </c>
      <c r="B19786" s="0" t="n">
        <v>4</v>
      </c>
      <c r="C19786" s="0" t="n">
        <v>4</v>
      </c>
      <c r="D19786" s="0" t="n">
        <f aca="false">MODE(A19786:C19786)</f>
        <v>4</v>
      </c>
    </row>
    <row r="19787" customFormat="false" ht="13.8" hidden="false" customHeight="false" outlineLevel="0" collapsed="false">
      <c r="A19787" s="0" t="n">
        <v>0</v>
      </c>
      <c r="B19787" s="0" t="n">
        <v>0</v>
      </c>
      <c r="C19787" s="0" t="n">
        <v>0</v>
      </c>
      <c r="D19787" s="0" t="n">
        <f aca="false">MODE(A19787:C19787)</f>
        <v>0</v>
      </c>
    </row>
    <row r="19788" customFormat="false" ht="13.8" hidden="false" customHeight="false" outlineLevel="0" collapsed="false">
      <c r="A19788" s="0" t="n">
        <v>4</v>
      </c>
      <c r="B19788" s="0" t="n">
        <v>4</v>
      </c>
      <c r="C19788" s="0" t="n">
        <v>4</v>
      </c>
      <c r="D19788" s="0" t="n">
        <f aca="false">MODE(A19788:C19788)</f>
        <v>4</v>
      </c>
    </row>
    <row r="19789" customFormat="false" ht="13.8" hidden="false" customHeight="false" outlineLevel="0" collapsed="false">
      <c r="A19789" s="0" t="n">
        <v>4</v>
      </c>
      <c r="B19789" s="0" t="n">
        <v>0</v>
      </c>
      <c r="C19789" s="0" t="n">
        <v>0</v>
      </c>
      <c r="D19789" s="0" t="n">
        <f aca="false">MODE(A19789:C19789)</f>
        <v>0</v>
      </c>
    </row>
    <row r="19790" customFormat="false" ht="13.8" hidden="false" customHeight="false" outlineLevel="0" collapsed="false">
      <c r="A19790" s="0" t="n">
        <v>0</v>
      </c>
      <c r="B19790" s="0" t="n">
        <v>0</v>
      </c>
      <c r="C19790" s="0" t="n">
        <v>0</v>
      </c>
      <c r="D19790" s="0" t="n">
        <f aca="false">MODE(A19790:C19790)</f>
        <v>0</v>
      </c>
    </row>
    <row r="19791" customFormat="false" ht="13.8" hidden="false" customHeight="false" outlineLevel="0" collapsed="false">
      <c r="A19791" s="0" t="n">
        <v>4</v>
      </c>
      <c r="B19791" s="0" t="n">
        <v>4</v>
      </c>
      <c r="C19791" s="0" t="n">
        <v>4</v>
      </c>
      <c r="D19791" s="0" t="n">
        <f aca="false">MODE(A19791:C19791)</f>
        <v>4</v>
      </c>
    </row>
    <row r="19792" customFormat="false" ht="13.8" hidden="false" customHeight="false" outlineLevel="0" collapsed="false">
      <c r="A19792" s="0" t="n">
        <v>4</v>
      </c>
      <c r="B19792" s="0" t="n">
        <v>4</v>
      </c>
      <c r="C19792" s="0" t="n">
        <v>4</v>
      </c>
      <c r="D19792" s="0" t="n">
        <f aca="false">MODE(A19792:C19792)</f>
        <v>4</v>
      </c>
    </row>
    <row r="19793" customFormat="false" ht="13.8" hidden="false" customHeight="false" outlineLevel="0" collapsed="false">
      <c r="A19793" s="0" t="n">
        <v>4</v>
      </c>
      <c r="B19793" s="0" t="n">
        <v>4</v>
      </c>
      <c r="C19793" s="0" t="n">
        <v>4</v>
      </c>
      <c r="D19793" s="0" t="n">
        <f aca="false">MODE(A19793:C19793)</f>
        <v>4</v>
      </c>
    </row>
    <row r="19794" customFormat="false" ht="13.8" hidden="false" customHeight="false" outlineLevel="0" collapsed="false">
      <c r="A19794" s="0" t="n">
        <v>4</v>
      </c>
      <c r="B19794" s="0" t="n">
        <v>4</v>
      </c>
      <c r="C19794" s="0" t="n">
        <v>4</v>
      </c>
      <c r="D19794" s="0" t="n">
        <f aca="false">MODE(A19794:C19794)</f>
        <v>4</v>
      </c>
    </row>
    <row r="19795" customFormat="false" ht="13.8" hidden="false" customHeight="false" outlineLevel="0" collapsed="false">
      <c r="A19795" s="0" t="n">
        <v>4</v>
      </c>
      <c r="B19795" s="0" t="n">
        <v>4</v>
      </c>
      <c r="C19795" s="0" t="n">
        <v>4</v>
      </c>
      <c r="D19795" s="0" t="n">
        <f aca="false">MODE(A19795:C19795)</f>
        <v>4</v>
      </c>
    </row>
    <row r="19796" customFormat="false" ht="13.8" hidden="false" customHeight="false" outlineLevel="0" collapsed="false">
      <c r="A19796" s="0" t="n">
        <v>0</v>
      </c>
      <c r="B19796" s="0" t="n">
        <v>0</v>
      </c>
      <c r="C19796" s="0" t="n">
        <v>0</v>
      </c>
      <c r="D19796" s="0" t="n">
        <f aca="false">MODE(A19796:C19796)</f>
        <v>0</v>
      </c>
    </row>
    <row r="19797" customFormat="false" ht="13.8" hidden="false" customHeight="false" outlineLevel="0" collapsed="false">
      <c r="A19797" s="0" t="n">
        <v>4</v>
      </c>
      <c r="B19797" s="0" t="n">
        <v>4</v>
      </c>
      <c r="C19797" s="0" t="n">
        <v>4</v>
      </c>
      <c r="D19797" s="0" t="n">
        <f aca="false">MODE(A19797:C19797)</f>
        <v>4</v>
      </c>
    </row>
    <row r="19798" customFormat="false" ht="13.8" hidden="false" customHeight="false" outlineLevel="0" collapsed="false">
      <c r="A19798" s="0" t="n">
        <v>4</v>
      </c>
      <c r="B19798" s="0" t="n">
        <v>4</v>
      </c>
      <c r="C19798" s="0" t="n">
        <v>0</v>
      </c>
      <c r="D19798" s="0" t="n">
        <f aca="false">MODE(A19798:C19798)</f>
        <v>4</v>
      </c>
    </row>
    <row r="19799" customFormat="false" ht="13.8" hidden="false" customHeight="false" outlineLevel="0" collapsed="false">
      <c r="A19799" s="0" t="n">
        <v>0</v>
      </c>
      <c r="B19799" s="0" t="n">
        <v>0</v>
      </c>
      <c r="C19799" s="0" t="n">
        <v>0</v>
      </c>
      <c r="D19799" s="0" t="n">
        <f aca="false">MODE(A19799:C19799)</f>
        <v>0</v>
      </c>
    </row>
    <row r="19800" customFormat="false" ht="13.8" hidden="false" customHeight="false" outlineLevel="0" collapsed="false">
      <c r="A19800" s="0" t="n">
        <v>4</v>
      </c>
      <c r="B19800" s="0" t="n">
        <v>4</v>
      </c>
      <c r="C19800" s="0" t="n">
        <v>4</v>
      </c>
      <c r="D19800" s="0" t="n">
        <f aca="false">MODE(A19800:C19800)</f>
        <v>4</v>
      </c>
    </row>
    <row r="19801" customFormat="false" ht="13.8" hidden="false" customHeight="false" outlineLevel="0" collapsed="false">
      <c r="A19801" s="0" t="n">
        <v>4</v>
      </c>
      <c r="B19801" s="0" t="n">
        <v>4</v>
      </c>
      <c r="C19801" s="0" t="n">
        <v>0</v>
      </c>
      <c r="D19801" s="0" t="n">
        <f aca="false">MODE(A19801:C19801)</f>
        <v>4</v>
      </c>
    </row>
    <row r="19802" customFormat="false" ht="13.8" hidden="false" customHeight="false" outlineLevel="0" collapsed="false">
      <c r="A19802" s="0" t="n">
        <v>0</v>
      </c>
      <c r="B19802" s="0" t="n">
        <v>0</v>
      </c>
      <c r="C19802" s="0" t="n">
        <v>0</v>
      </c>
      <c r="D19802" s="0" t="n">
        <f aca="false">MODE(A19802:C19802)</f>
        <v>0</v>
      </c>
    </row>
    <row r="19803" customFormat="false" ht="13.8" hidden="false" customHeight="false" outlineLevel="0" collapsed="false">
      <c r="A19803" s="0" t="n">
        <v>4</v>
      </c>
      <c r="B19803" s="0" t="n">
        <v>4</v>
      </c>
      <c r="C19803" s="0" t="n">
        <v>4</v>
      </c>
      <c r="D19803" s="0" t="n">
        <f aca="false">MODE(A19803:C19803)</f>
        <v>4</v>
      </c>
    </row>
    <row r="19804" customFormat="false" ht="13.8" hidden="false" customHeight="false" outlineLevel="0" collapsed="false">
      <c r="A19804" s="0" t="n">
        <v>4</v>
      </c>
      <c r="B19804" s="0" t="n">
        <v>4</v>
      </c>
      <c r="C19804" s="0" t="n">
        <v>4</v>
      </c>
      <c r="D19804" s="0" t="n">
        <f aca="false">MODE(A19804:C19804)</f>
        <v>4</v>
      </c>
    </row>
    <row r="19805" customFormat="false" ht="13.8" hidden="false" customHeight="false" outlineLevel="0" collapsed="false">
      <c r="A19805" s="0" t="n">
        <v>4</v>
      </c>
      <c r="B19805" s="0" t="n">
        <v>4</v>
      </c>
      <c r="C19805" s="0" t="n">
        <v>4</v>
      </c>
      <c r="D19805" s="0" t="n">
        <f aca="false">MODE(A19805:C19805)</f>
        <v>4</v>
      </c>
    </row>
    <row r="19806" customFormat="false" ht="13.8" hidden="false" customHeight="false" outlineLevel="0" collapsed="false">
      <c r="A19806" s="0" t="n">
        <v>4</v>
      </c>
      <c r="B19806" s="0" t="n">
        <v>4</v>
      </c>
      <c r="C19806" s="0" t="n">
        <v>4</v>
      </c>
      <c r="D19806" s="0" t="n">
        <f aca="false">MODE(A19806:C19806)</f>
        <v>4</v>
      </c>
    </row>
    <row r="19807" customFormat="false" ht="13.8" hidden="false" customHeight="false" outlineLevel="0" collapsed="false">
      <c r="A19807" s="0" t="n">
        <v>4</v>
      </c>
      <c r="B19807" s="0" t="n">
        <v>4</v>
      </c>
      <c r="C19807" s="0" t="n">
        <v>4</v>
      </c>
      <c r="D19807" s="0" t="n">
        <f aca="false">MODE(A19807:C19807)</f>
        <v>4</v>
      </c>
    </row>
    <row r="19808" customFormat="false" ht="13.8" hidden="false" customHeight="false" outlineLevel="0" collapsed="false">
      <c r="A19808" s="0" t="n">
        <v>4</v>
      </c>
      <c r="B19808" s="0" t="n">
        <v>4</v>
      </c>
      <c r="C19808" s="0" t="n">
        <v>4</v>
      </c>
      <c r="D19808" s="0" t="n">
        <f aca="false">MODE(A19808:C19808)</f>
        <v>4</v>
      </c>
    </row>
    <row r="19809" customFormat="false" ht="13.8" hidden="false" customHeight="false" outlineLevel="0" collapsed="false">
      <c r="A19809" s="0" t="n">
        <v>0</v>
      </c>
      <c r="B19809" s="0" t="n">
        <v>0</v>
      </c>
      <c r="C19809" s="0" t="n">
        <v>0</v>
      </c>
      <c r="D19809" s="0" t="n">
        <f aca="false">MODE(A19809:C19809)</f>
        <v>0</v>
      </c>
    </row>
    <row r="19810" customFormat="false" ht="13.8" hidden="false" customHeight="false" outlineLevel="0" collapsed="false">
      <c r="A19810" s="0" t="n">
        <v>4</v>
      </c>
      <c r="B19810" s="0" t="n">
        <v>4</v>
      </c>
      <c r="C19810" s="0" t="n">
        <v>4</v>
      </c>
      <c r="D19810" s="0" t="n">
        <f aca="false">MODE(A19810:C19810)</f>
        <v>4</v>
      </c>
    </row>
    <row r="19811" customFormat="false" ht="13.8" hidden="false" customHeight="false" outlineLevel="0" collapsed="false">
      <c r="A19811" s="0" t="n">
        <v>0</v>
      </c>
      <c r="B19811" s="0" t="n">
        <v>0</v>
      </c>
      <c r="C19811" s="0" t="n">
        <v>0</v>
      </c>
      <c r="D19811" s="0" t="n">
        <f aca="false">MODE(A19811:C19811)</f>
        <v>0</v>
      </c>
    </row>
    <row r="19812" customFormat="false" ht="13.8" hidden="false" customHeight="false" outlineLevel="0" collapsed="false">
      <c r="A19812" s="0" t="n">
        <v>0</v>
      </c>
      <c r="B19812" s="0" t="n">
        <v>0</v>
      </c>
      <c r="C19812" s="0" t="n">
        <v>4</v>
      </c>
      <c r="D19812" s="0" t="n">
        <f aca="false">MODE(A19812:C19812)</f>
        <v>0</v>
      </c>
    </row>
    <row r="19813" customFormat="false" ht="13.8" hidden="false" customHeight="false" outlineLevel="0" collapsed="false">
      <c r="A19813" s="0" t="n">
        <v>0</v>
      </c>
      <c r="B19813" s="0" t="n">
        <v>0</v>
      </c>
      <c r="C19813" s="0" t="n">
        <v>4</v>
      </c>
      <c r="D19813" s="0" t="n">
        <f aca="false">MODE(A19813:C19813)</f>
        <v>0</v>
      </c>
    </row>
    <row r="19814" customFormat="false" ht="13.8" hidden="false" customHeight="false" outlineLevel="0" collapsed="false">
      <c r="A19814" s="0" t="n">
        <v>0</v>
      </c>
      <c r="B19814" s="0" t="n">
        <v>0</v>
      </c>
      <c r="C19814" s="0" t="n">
        <v>0</v>
      </c>
      <c r="D19814" s="0" t="n">
        <f aca="false">MODE(A19814:C19814)</f>
        <v>0</v>
      </c>
    </row>
    <row r="19815" customFormat="false" ht="13.8" hidden="false" customHeight="false" outlineLevel="0" collapsed="false">
      <c r="A19815" s="0" t="n">
        <v>4</v>
      </c>
      <c r="B19815" s="0" t="n">
        <v>0</v>
      </c>
      <c r="C19815" s="0" t="n">
        <v>0</v>
      </c>
      <c r="D19815" s="0" t="n">
        <f aca="false">MODE(A19815:C19815)</f>
        <v>0</v>
      </c>
    </row>
    <row r="19816" customFormat="false" ht="13.8" hidden="false" customHeight="false" outlineLevel="0" collapsed="false">
      <c r="A19816" s="0" t="n">
        <v>4</v>
      </c>
      <c r="B19816" s="0" t="n">
        <v>4</v>
      </c>
      <c r="C19816" s="0" t="n">
        <v>4</v>
      </c>
      <c r="D19816" s="0" t="n">
        <f aca="false">MODE(A19816:C19816)</f>
        <v>4</v>
      </c>
    </row>
    <row r="19817" customFormat="false" ht="13.8" hidden="false" customHeight="false" outlineLevel="0" collapsed="false">
      <c r="A19817" s="0" t="n">
        <v>4</v>
      </c>
      <c r="B19817" s="0" t="n">
        <v>4</v>
      </c>
      <c r="C19817" s="0" t="n">
        <v>4</v>
      </c>
      <c r="D19817" s="0" t="n">
        <f aca="false">MODE(A19817:C19817)</f>
        <v>4</v>
      </c>
    </row>
    <row r="19818" customFormat="false" ht="13.8" hidden="false" customHeight="false" outlineLevel="0" collapsed="false">
      <c r="A19818" s="0" t="n">
        <v>0</v>
      </c>
      <c r="B19818" s="0" t="n">
        <v>0</v>
      </c>
      <c r="C19818" s="0" t="n">
        <v>0</v>
      </c>
      <c r="D19818" s="0" t="n">
        <f aca="false">MODE(A19818:C19818)</f>
        <v>0</v>
      </c>
    </row>
    <row r="19819" customFormat="false" ht="13.8" hidden="false" customHeight="false" outlineLevel="0" collapsed="false">
      <c r="A19819" s="0" t="n">
        <v>0</v>
      </c>
      <c r="B19819" s="0" t="n">
        <v>0</v>
      </c>
      <c r="C19819" s="0" t="n">
        <v>0</v>
      </c>
      <c r="D19819" s="0" t="n">
        <f aca="false">MODE(A19819:C19819)</f>
        <v>0</v>
      </c>
    </row>
    <row r="19820" customFormat="false" ht="13.8" hidden="false" customHeight="false" outlineLevel="0" collapsed="false">
      <c r="A19820" s="0" t="n">
        <v>0</v>
      </c>
      <c r="B19820" s="0" t="n">
        <v>0</v>
      </c>
      <c r="C19820" s="0" t="n">
        <v>0</v>
      </c>
      <c r="D19820" s="0" t="n">
        <f aca="false">MODE(A19820:C19820)</f>
        <v>0</v>
      </c>
    </row>
    <row r="19821" customFormat="false" ht="13.8" hidden="false" customHeight="false" outlineLevel="0" collapsed="false">
      <c r="A19821" s="0" t="n">
        <v>0</v>
      </c>
      <c r="B19821" s="0" t="n">
        <v>0</v>
      </c>
      <c r="C19821" s="0" t="n">
        <v>0</v>
      </c>
      <c r="D19821" s="0" t="n">
        <f aca="false">MODE(A19821:C19821)</f>
        <v>0</v>
      </c>
    </row>
    <row r="19822" customFormat="false" ht="13.8" hidden="false" customHeight="false" outlineLevel="0" collapsed="false">
      <c r="A19822" s="0" t="n">
        <v>4</v>
      </c>
      <c r="B19822" s="0" t="n">
        <v>0</v>
      </c>
      <c r="C19822" s="0" t="n">
        <v>4</v>
      </c>
      <c r="D19822" s="0" t="n">
        <f aca="false">MODE(A19822:C19822)</f>
        <v>4</v>
      </c>
    </row>
    <row r="19823" customFormat="false" ht="13.8" hidden="false" customHeight="false" outlineLevel="0" collapsed="false">
      <c r="A19823" s="0" t="n">
        <v>4</v>
      </c>
      <c r="B19823" s="0" t="n">
        <v>4</v>
      </c>
      <c r="C19823" s="0" t="n">
        <v>0</v>
      </c>
      <c r="D19823" s="0" t="n">
        <f aca="false">MODE(A19823:C19823)</f>
        <v>4</v>
      </c>
    </row>
    <row r="19824" customFormat="false" ht="13.8" hidden="false" customHeight="false" outlineLevel="0" collapsed="false">
      <c r="A19824" s="0" t="n">
        <v>4</v>
      </c>
      <c r="B19824" s="0" t="n">
        <v>4</v>
      </c>
      <c r="C19824" s="0" t="n">
        <v>4</v>
      </c>
      <c r="D19824" s="0" t="n">
        <f aca="false">MODE(A19824:C19824)</f>
        <v>4</v>
      </c>
    </row>
    <row r="19825" customFormat="false" ht="13.8" hidden="false" customHeight="false" outlineLevel="0" collapsed="false">
      <c r="A19825" s="0" t="n">
        <v>0</v>
      </c>
      <c r="B19825" s="0" t="n">
        <v>0</v>
      </c>
      <c r="C19825" s="0" t="n">
        <v>0</v>
      </c>
      <c r="D19825" s="0" t="n">
        <f aca="false">MODE(A19825:C19825)</f>
        <v>0</v>
      </c>
    </row>
    <row r="19826" customFormat="false" ht="13.8" hidden="false" customHeight="false" outlineLevel="0" collapsed="false">
      <c r="A19826" s="0" t="n">
        <v>4</v>
      </c>
      <c r="B19826" s="0" t="n">
        <v>4</v>
      </c>
      <c r="C19826" s="0" t="n">
        <v>4</v>
      </c>
      <c r="D19826" s="0" t="n">
        <f aca="false">MODE(A19826:C19826)</f>
        <v>4</v>
      </c>
    </row>
    <row r="19827" customFormat="false" ht="13.8" hidden="false" customHeight="false" outlineLevel="0" collapsed="false">
      <c r="A19827" s="0" t="n">
        <v>0</v>
      </c>
      <c r="B19827" s="0" t="n">
        <v>0</v>
      </c>
      <c r="C19827" s="0" t="n">
        <v>0</v>
      </c>
      <c r="D19827" s="0" t="n">
        <f aca="false">MODE(A19827:C19827)</f>
        <v>0</v>
      </c>
    </row>
    <row r="19828" customFormat="false" ht="13.8" hidden="false" customHeight="false" outlineLevel="0" collapsed="false">
      <c r="A19828" s="0" t="n">
        <v>0</v>
      </c>
      <c r="B19828" s="0" t="n">
        <v>0</v>
      </c>
      <c r="C19828" s="0" t="n">
        <v>0</v>
      </c>
      <c r="D19828" s="0" t="n">
        <f aca="false">MODE(A19828:C19828)</f>
        <v>0</v>
      </c>
    </row>
    <row r="19829" customFormat="false" ht="13.8" hidden="false" customHeight="false" outlineLevel="0" collapsed="false">
      <c r="A19829" s="0" t="n">
        <v>4</v>
      </c>
      <c r="B19829" s="0" t="n">
        <v>4</v>
      </c>
      <c r="C19829" s="0" t="n">
        <v>4</v>
      </c>
      <c r="D19829" s="0" t="n">
        <f aca="false">MODE(A19829:C19829)</f>
        <v>4</v>
      </c>
    </row>
    <row r="19830" customFormat="false" ht="13.8" hidden="false" customHeight="false" outlineLevel="0" collapsed="false">
      <c r="A19830" s="0" t="n">
        <v>4</v>
      </c>
      <c r="B19830" s="0" t="n">
        <v>0</v>
      </c>
      <c r="C19830" s="0" t="n">
        <v>0</v>
      </c>
      <c r="D19830" s="0" t="n">
        <f aca="false">MODE(A19830:C19830)</f>
        <v>0</v>
      </c>
    </row>
    <row r="19831" customFormat="false" ht="13.8" hidden="false" customHeight="false" outlineLevel="0" collapsed="false">
      <c r="A19831" s="0" t="n">
        <v>4</v>
      </c>
      <c r="B19831" s="0" t="n">
        <v>4</v>
      </c>
      <c r="C19831" s="0" t="n">
        <v>4</v>
      </c>
      <c r="D19831" s="0" t="n">
        <f aca="false">MODE(A19831:C19831)</f>
        <v>4</v>
      </c>
    </row>
    <row r="19832" customFormat="false" ht="13.8" hidden="false" customHeight="false" outlineLevel="0" collapsed="false">
      <c r="A19832" s="0" t="n">
        <v>4</v>
      </c>
      <c r="B19832" s="0" t="n">
        <v>4</v>
      </c>
      <c r="C19832" s="0" t="n">
        <v>4</v>
      </c>
      <c r="D19832" s="0" t="n">
        <f aca="false">MODE(A19832:C19832)</f>
        <v>4</v>
      </c>
    </row>
    <row r="19833" customFormat="false" ht="13.8" hidden="false" customHeight="false" outlineLevel="0" collapsed="false">
      <c r="A19833" s="0" t="n">
        <v>4</v>
      </c>
      <c r="B19833" s="0" t="n">
        <v>4</v>
      </c>
      <c r="C19833" s="0" t="n">
        <v>4</v>
      </c>
      <c r="D19833" s="0" t="n">
        <f aca="false">MODE(A19833:C19833)</f>
        <v>4</v>
      </c>
    </row>
    <row r="19834" customFormat="false" ht="13.8" hidden="false" customHeight="false" outlineLevel="0" collapsed="false">
      <c r="A19834" s="0" t="n">
        <v>4</v>
      </c>
      <c r="B19834" s="0" t="n">
        <v>4</v>
      </c>
      <c r="C19834" s="0" t="n">
        <v>0</v>
      </c>
      <c r="D19834" s="0" t="n">
        <f aca="false">MODE(A19834:C19834)</f>
        <v>4</v>
      </c>
    </row>
    <row r="19835" customFormat="false" ht="13.8" hidden="false" customHeight="false" outlineLevel="0" collapsed="false">
      <c r="A19835" s="0" t="n">
        <v>0</v>
      </c>
      <c r="B19835" s="0" t="n">
        <v>0</v>
      </c>
      <c r="C19835" s="0" t="n">
        <v>0</v>
      </c>
      <c r="D19835" s="0" t="n">
        <f aca="false">MODE(A19835:C19835)</f>
        <v>0</v>
      </c>
    </row>
    <row r="19836" customFormat="false" ht="13.8" hidden="false" customHeight="false" outlineLevel="0" collapsed="false">
      <c r="A19836" s="0" t="n">
        <v>0</v>
      </c>
      <c r="B19836" s="0" t="n">
        <v>0</v>
      </c>
      <c r="C19836" s="0" t="n">
        <v>0</v>
      </c>
      <c r="D19836" s="0" t="n">
        <f aca="false">MODE(A19836:C19836)</f>
        <v>0</v>
      </c>
    </row>
    <row r="19837" customFormat="false" ht="13.8" hidden="false" customHeight="false" outlineLevel="0" collapsed="false">
      <c r="A19837" s="0" t="n">
        <v>0</v>
      </c>
      <c r="B19837" s="0" t="n">
        <v>0</v>
      </c>
      <c r="C19837" s="0" t="n">
        <v>4</v>
      </c>
      <c r="D19837" s="0" t="n">
        <f aca="false">MODE(A19837:C19837)</f>
        <v>0</v>
      </c>
    </row>
    <row r="19838" customFormat="false" ht="13.8" hidden="false" customHeight="false" outlineLevel="0" collapsed="false">
      <c r="A19838" s="0" t="n">
        <v>4</v>
      </c>
      <c r="B19838" s="0" t="n">
        <v>4</v>
      </c>
      <c r="C19838" s="0" t="n">
        <v>4</v>
      </c>
      <c r="D19838" s="0" t="n">
        <f aca="false">MODE(A19838:C19838)</f>
        <v>4</v>
      </c>
    </row>
    <row r="19839" customFormat="false" ht="13.8" hidden="false" customHeight="false" outlineLevel="0" collapsed="false">
      <c r="A19839" s="0" t="n">
        <v>4</v>
      </c>
      <c r="B19839" s="0" t="n">
        <v>4</v>
      </c>
      <c r="C19839" s="0" t="n">
        <v>4</v>
      </c>
      <c r="D19839" s="0" t="n">
        <f aca="false">MODE(A19839:C19839)</f>
        <v>4</v>
      </c>
    </row>
    <row r="19840" customFormat="false" ht="13.8" hidden="false" customHeight="false" outlineLevel="0" collapsed="false">
      <c r="A19840" s="0" t="n">
        <v>4</v>
      </c>
      <c r="B19840" s="0" t="n">
        <v>4</v>
      </c>
      <c r="C19840" s="0" t="n">
        <v>4</v>
      </c>
      <c r="D19840" s="0" t="n">
        <f aca="false">MODE(A19840:C19840)</f>
        <v>4</v>
      </c>
    </row>
    <row r="19841" customFormat="false" ht="13.8" hidden="false" customHeight="false" outlineLevel="0" collapsed="false">
      <c r="A19841" s="0" t="n">
        <v>0</v>
      </c>
      <c r="B19841" s="0" t="n">
        <v>0</v>
      </c>
      <c r="C19841" s="0" t="n">
        <v>0</v>
      </c>
      <c r="D19841" s="0" t="n">
        <f aca="false">MODE(A19841:C19841)</f>
        <v>0</v>
      </c>
    </row>
    <row r="19842" customFormat="false" ht="13.8" hidden="false" customHeight="false" outlineLevel="0" collapsed="false">
      <c r="A19842" s="0" t="n">
        <v>4</v>
      </c>
      <c r="B19842" s="0" t="n">
        <v>4</v>
      </c>
      <c r="C19842" s="0" t="n">
        <v>4</v>
      </c>
      <c r="D19842" s="0" t="n">
        <f aca="false">MODE(A19842:C19842)</f>
        <v>4</v>
      </c>
    </row>
    <row r="19843" customFormat="false" ht="13.8" hidden="false" customHeight="false" outlineLevel="0" collapsed="false">
      <c r="A19843" s="0" t="n">
        <v>4</v>
      </c>
      <c r="B19843" s="0" t="n">
        <v>4</v>
      </c>
      <c r="C19843" s="0" t="n">
        <v>4</v>
      </c>
      <c r="D19843" s="0" t="n">
        <f aca="false">MODE(A19843:C19843)</f>
        <v>4</v>
      </c>
    </row>
    <row r="19844" customFormat="false" ht="13.8" hidden="false" customHeight="false" outlineLevel="0" collapsed="false">
      <c r="A19844" s="0" t="n">
        <v>4</v>
      </c>
      <c r="B19844" s="0" t="n">
        <v>4</v>
      </c>
      <c r="C19844" s="0" t="n">
        <v>4</v>
      </c>
      <c r="D19844" s="0" t="n">
        <f aca="false">MODE(A19844:C19844)</f>
        <v>4</v>
      </c>
    </row>
    <row r="19845" customFormat="false" ht="13.8" hidden="false" customHeight="false" outlineLevel="0" collapsed="false">
      <c r="A19845" s="0" t="n">
        <v>4</v>
      </c>
      <c r="B19845" s="0" t="n">
        <v>4</v>
      </c>
      <c r="C19845" s="0" t="n">
        <v>0</v>
      </c>
      <c r="D19845" s="0" t="n">
        <f aca="false">MODE(A19845:C19845)</f>
        <v>4</v>
      </c>
    </row>
    <row r="19846" customFormat="false" ht="13.8" hidden="false" customHeight="false" outlineLevel="0" collapsed="false">
      <c r="A19846" s="0" t="n">
        <v>4</v>
      </c>
      <c r="B19846" s="0" t="n">
        <v>4</v>
      </c>
      <c r="C19846" s="0" t="n">
        <v>4</v>
      </c>
      <c r="D19846" s="0" t="n">
        <f aca="false">MODE(A19846:C19846)</f>
        <v>4</v>
      </c>
    </row>
    <row r="19847" customFormat="false" ht="13.8" hidden="false" customHeight="false" outlineLevel="0" collapsed="false">
      <c r="A19847" s="0" t="n">
        <v>0</v>
      </c>
      <c r="B19847" s="0" t="n">
        <v>0</v>
      </c>
      <c r="C19847" s="0" t="n">
        <v>0</v>
      </c>
      <c r="D19847" s="0" t="n">
        <f aca="false">MODE(A19847:C19847)</f>
        <v>0</v>
      </c>
    </row>
    <row r="19848" customFormat="false" ht="13.8" hidden="false" customHeight="false" outlineLevel="0" collapsed="false">
      <c r="A19848" s="0" t="n">
        <v>4</v>
      </c>
      <c r="B19848" s="0" t="n">
        <v>4</v>
      </c>
      <c r="C19848" s="0" t="n">
        <v>4</v>
      </c>
      <c r="D19848" s="0" t="n">
        <f aca="false">MODE(A19848:C19848)</f>
        <v>4</v>
      </c>
    </row>
    <row r="19849" customFormat="false" ht="13.8" hidden="false" customHeight="false" outlineLevel="0" collapsed="false">
      <c r="A19849" s="0" t="n">
        <v>4</v>
      </c>
      <c r="B19849" s="0" t="n">
        <v>4</v>
      </c>
      <c r="C19849" s="0" t="n">
        <v>4</v>
      </c>
      <c r="D19849" s="0" t="n">
        <f aca="false">MODE(A19849:C19849)</f>
        <v>4</v>
      </c>
    </row>
    <row r="19850" customFormat="false" ht="13.8" hidden="false" customHeight="false" outlineLevel="0" collapsed="false">
      <c r="A19850" s="0" t="n">
        <v>4</v>
      </c>
      <c r="B19850" s="0" t="n">
        <v>4</v>
      </c>
      <c r="C19850" s="0" t="n">
        <v>4</v>
      </c>
      <c r="D19850" s="0" t="n">
        <f aca="false">MODE(A19850:C19850)</f>
        <v>4</v>
      </c>
    </row>
    <row r="19851" customFormat="false" ht="13.8" hidden="false" customHeight="false" outlineLevel="0" collapsed="false">
      <c r="A19851" s="0" t="n">
        <v>4</v>
      </c>
      <c r="B19851" s="0" t="n">
        <v>4</v>
      </c>
      <c r="C19851" s="0" t="n">
        <v>4</v>
      </c>
      <c r="D19851" s="0" t="n">
        <f aca="false">MODE(A19851:C19851)</f>
        <v>4</v>
      </c>
    </row>
    <row r="19852" customFormat="false" ht="13.8" hidden="false" customHeight="false" outlineLevel="0" collapsed="false">
      <c r="A19852" s="0" t="n">
        <v>0</v>
      </c>
      <c r="B19852" s="0" t="n">
        <v>0</v>
      </c>
      <c r="C19852" s="0" t="n">
        <v>0</v>
      </c>
      <c r="D19852" s="0" t="n">
        <f aca="false">MODE(A19852:C19852)</f>
        <v>0</v>
      </c>
    </row>
    <row r="19853" customFormat="false" ht="13.8" hidden="false" customHeight="false" outlineLevel="0" collapsed="false">
      <c r="A19853" s="0" t="n">
        <v>0</v>
      </c>
      <c r="B19853" s="0" t="n">
        <v>0</v>
      </c>
      <c r="C19853" s="0" t="n">
        <v>0</v>
      </c>
      <c r="D19853" s="0" t="n">
        <f aca="false">MODE(A19853:C19853)</f>
        <v>0</v>
      </c>
    </row>
    <row r="19854" customFormat="false" ht="13.8" hidden="false" customHeight="false" outlineLevel="0" collapsed="false">
      <c r="A19854" s="0" t="n">
        <v>4</v>
      </c>
      <c r="B19854" s="0" t="n">
        <v>4</v>
      </c>
      <c r="C19854" s="0" t="n">
        <v>4</v>
      </c>
      <c r="D19854" s="0" t="n">
        <f aca="false">MODE(A19854:C19854)</f>
        <v>4</v>
      </c>
    </row>
    <row r="19855" customFormat="false" ht="13.8" hidden="false" customHeight="false" outlineLevel="0" collapsed="false">
      <c r="A19855" s="0" t="n">
        <v>0</v>
      </c>
      <c r="B19855" s="0" t="n">
        <v>0</v>
      </c>
      <c r="C19855" s="0" t="n">
        <v>0</v>
      </c>
      <c r="D19855" s="0" t="n">
        <f aca="false">MODE(A19855:C19855)</f>
        <v>0</v>
      </c>
    </row>
    <row r="19856" customFormat="false" ht="13.8" hidden="false" customHeight="false" outlineLevel="0" collapsed="false">
      <c r="A19856" s="0" t="n">
        <v>4</v>
      </c>
      <c r="B19856" s="0" t="n">
        <v>4</v>
      </c>
      <c r="C19856" s="0" t="n">
        <v>4</v>
      </c>
      <c r="D19856" s="0" t="n">
        <f aca="false">MODE(A19856:C19856)</f>
        <v>4</v>
      </c>
    </row>
    <row r="19857" customFormat="false" ht="13.8" hidden="false" customHeight="false" outlineLevel="0" collapsed="false">
      <c r="A19857" s="0" t="n">
        <v>0</v>
      </c>
      <c r="B19857" s="0" t="n">
        <v>0</v>
      </c>
      <c r="C19857" s="0" t="n">
        <v>0</v>
      </c>
      <c r="D19857" s="0" t="n">
        <f aca="false">MODE(A19857:C19857)</f>
        <v>0</v>
      </c>
    </row>
    <row r="19858" customFormat="false" ht="13.8" hidden="false" customHeight="false" outlineLevel="0" collapsed="false">
      <c r="A19858" s="0" t="n">
        <v>0</v>
      </c>
      <c r="B19858" s="0" t="n">
        <v>0</v>
      </c>
      <c r="C19858" s="0" t="n">
        <v>0</v>
      </c>
      <c r="D19858" s="0" t="n">
        <f aca="false">MODE(A19858:C19858)</f>
        <v>0</v>
      </c>
    </row>
    <row r="19859" customFormat="false" ht="13.8" hidden="false" customHeight="false" outlineLevel="0" collapsed="false">
      <c r="A19859" s="0" t="n">
        <v>4</v>
      </c>
      <c r="B19859" s="0" t="n">
        <v>4</v>
      </c>
      <c r="C19859" s="0" t="n">
        <v>4</v>
      </c>
      <c r="D19859" s="0" t="n">
        <f aca="false">MODE(A19859:C19859)</f>
        <v>4</v>
      </c>
    </row>
    <row r="19860" customFormat="false" ht="13.8" hidden="false" customHeight="false" outlineLevel="0" collapsed="false">
      <c r="A19860" s="0" t="n">
        <v>4</v>
      </c>
      <c r="B19860" s="0" t="n">
        <v>4</v>
      </c>
      <c r="C19860" s="0" t="n">
        <v>4</v>
      </c>
      <c r="D19860" s="0" t="n">
        <f aca="false">MODE(A19860:C19860)</f>
        <v>4</v>
      </c>
    </row>
    <row r="19861" customFormat="false" ht="13.8" hidden="false" customHeight="false" outlineLevel="0" collapsed="false">
      <c r="A19861" s="0" t="n">
        <v>0</v>
      </c>
      <c r="B19861" s="0" t="n">
        <v>0</v>
      </c>
      <c r="C19861" s="0" t="n">
        <v>0</v>
      </c>
      <c r="D19861" s="0" t="n">
        <f aca="false">MODE(A19861:C19861)</f>
        <v>0</v>
      </c>
    </row>
    <row r="19862" customFormat="false" ht="13.8" hidden="false" customHeight="false" outlineLevel="0" collapsed="false">
      <c r="A19862" s="0" t="n">
        <v>4</v>
      </c>
      <c r="B19862" s="0" t="n">
        <v>4</v>
      </c>
      <c r="C19862" s="0" t="n">
        <v>4</v>
      </c>
      <c r="D19862" s="0" t="n">
        <f aca="false">MODE(A19862:C19862)</f>
        <v>4</v>
      </c>
    </row>
    <row r="19863" customFormat="false" ht="13.8" hidden="false" customHeight="false" outlineLevel="0" collapsed="false">
      <c r="A19863" s="0" t="n">
        <v>0</v>
      </c>
      <c r="B19863" s="0" t="n">
        <v>0</v>
      </c>
      <c r="C19863" s="0" t="n">
        <v>0</v>
      </c>
      <c r="D19863" s="0" t="n">
        <f aca="false">MODE(A19863:C19863)</f>
        <v>0</v>
      </c>
    </row>
    <row r="19864" customFormat="false" ht="13.8" hidden="false" customHeight="false" outlineLevel="0" collapsed="false">
      <c r="A19864" s="0" t="n">
        <v>0</v>
      </c>
      <c r="B19864" s="0" t="n">
        <v>0</v>
      </c>
      <c r="C19864" s="0" t="n">
        <v>0</v>
      </c>
      <c r="D19864" s="0" t="n">
        <f aca="false">MODE(A19864:C19864)</f>
        <v>0</v>
      </c>
    </row>
    <row r="19865" customFormat="false" ht="13.8" hidden="false" customHeight="false" outlineLevel="0" collapsed="false">
      <c r="A19865" s="0" t="n">
        <v>4</v>
      </c>
      <c r="B19865" s="0" t="n">
        <v>4</v>
      </c>
      <c r="C19865" s="0" t="n">
        <v>4</v>
      </c>
      <c r="D19865" s="0" t="n">
        <f aca="false">MODE(A19865:C19865)</f>
        <v>4</v>
      </c>
    </row>
    <row r="19866" customFormat="false" ht="13.8" hidden="false" customHeight="false" outlineLevel="0" collapsed="false">
      <c r="A19866" s="0" t="n">
        <v>0</v>
      </c>
      <c r="B19866" s="0" t="n">
        <v>0</v>
      </c>
      <c r="C19866" s="0" t="n">
        <v>0</v>
      </c>
      <c r="D19866" s="0" t="n">
        <f aca="false">MODE(A19866:C19866)</f>
        <v>0</v>
      </c>
    </row>
    <row r="19867" customFormat="false" ht="13.8" hidden="false" customHeight="false" outlineLevel="0" collapsed="false">
      <c r="A19867" s="0" t="n">
        <v>0</v>
      </c>
      <c r="B19867" s="0" t="n">
        <v>0</v>
      </c>
      <c r="C19867" s="0" t="n">
        <v>0</v>
      </c>
      <c r="D19867" s="0" t="n">
        <f aca="false">MODE(A19867:C19867)</f>
        <v>0</v>
      </c>
    </row>
    <row r="19868" customFormat="false" ht="13.8" hidden="false" customHeight="false" outlineLevel="0" collapsed="false">
      <c r="A19868" s="0" t="n">
        <v>4</v>
      </c>
      <c r="B19868" s="0" t="n">
        <v>4</v>
      </c>
      <c r="C19868" s="0" t="n">
        <v>4</v>
      </c>
      <c r="D19868" s="0" t="n">
        <f aca="false">MODE(A19868:C19868)</f>
        <v>4</v>
      </c>
    </row>
    <row r="19869" customFormat="false" ht="13.8" hidden="false" customHeight="false" outlineLevel="0" collapsed="false">
      <c r="A19869" s="0" t="n">
        <v>0</v>
      </c>
      <c r="B19869" s="0" t="n">
        <v>0</v>
      </c>
      <c r="C19869" s="0" t="n">
        <v>0</v>
      </c>
      <c r="D19869" s="0" t="n">
        <f aca="false">MODE(A19869:C19869)</f>
        <v>0</v>
      </c>
    </row>
    <row r="19870" customFormat="false" ht="13.8" hidden="false" customHeight="false" outlineLevel="0" collapsed="false">
      <c r="A19870" s="0" t="n">
        <v>0</v>
      </c>
      <c r="B19870" s="0" t="n">
        <v>0</v>
      </c>
      <c r="C19870" s="0" t="n">
        <v>0</v>
      </c>
      <c r="D19870" s="0" t="n">
        <f aca="false">MODE(A19870:C19870)</f>
        <v>0</v>
      </c>
    </row>
    <row r="19871" customFormat="false" ht="13.8" hidden="false" customHeight="false" outlineLevel="0" collapsed="false">
      <c r="A19871" s="0" t="n">
        <v>0</v>
      </c>
      <c r="B19871" s="0" t="n">
        <v>0</v>
      </c>
      <c r="C19871" s="0" t="n">
        <v>0</v>
      </c>
      <c r="D19871" s="0" t="n">
        <f aca="false">MODE(A19871:C19871)</f>
        <v>0</v>
      </c>
    </row>
    <row r="19872" customFormat="false" ht="13.8" hidden="false" customHeight="false" outlineLevel="0" collapsed="false">
      <c r="A19872" s="0" t="n">
        <v>4</v>
      </c>
      <c r="B19872" s="0" t="n">
        <v>4</v>
      </c>
      <c r="C19872" s="0" t="n">
        <v>4</v>
      </c>
      <c r="D19872" s="0" t="n">
        <f aca="false">MODE(A19872:C19872)</f>
        <v>4</v>
      </c>
    </row>
    <row r="19873" customFormat="false" ht="13.8" hidden="false" customHeight="false" outlineLevel="0" collapsed="false">
      <c r="A19873" s="0" t="n">
        <v>4</v>
      </c>
      <c r="B19873" s="0" t="n">
        <v>4</v>
      </c>
      <c r="C19873" s="0" t="n">
        <v>4</v>
      </c>
      <c r="D19873" s="0" t="n">
        <f aca="false">MODE(A19873:C19873)</f>
        <v>4</v>
      </c>
    </row>
    <row r="19874" customFormat="false" ht="13.8" hidden="false" customHeight="false" outlineLevel="0" collapsed="false">
      <c r="A19874" s="0" t="n">
        <v>4</v>
      </c>
      <c r="B19874" s="0" t="n">
        <v>4</v>
      </c>
      <c r="C19874" s="0" t="n">
        <v>4</v>
      </c>
      <c r="D19874" s="0" t="n">
        <f aca="false">MODE(A19874:C19874)</f>
        <v>4</v>
      </c>
    </row>
    <row r="19875" customFormat="false" ht="13.8" hidden="false" customHeight="false" outlineLevel="0" collapsed="false">
      <c r="A19875" s="0" t="n">
        <v>0</v>
      </c>
      <c r="B19875" s="0" t="n">
        <v>0</v>
      </c>
      <c r="C19875" s="0" t="n">
        <v>0</v>
      </c>
      <c r="D19875" s="0" t="n">
        <f aca="false">MODE(A19875:C19875)</f>
        <v>0</v>
      </c>
    </row>
    <row r="19876" customFormat="false" ht="13.8" hidden="false" customHeight="false" outlineLevel="0" collapsed="false">
      <c r="A19876" s="0" t="n">
        <v>4</v>
      </c>
      <c r="B19876" s="0" t="n">
        <v>4</v>
      </c>
      <c r="C19876" s="0" t="n">
        <v>4</v>
      </c>
      <c r="D19876" s="0" t="n">
        <f aca="false">MODE(A19876:C19876)</f>
        <v>4</v>
      </c>
    </row>
    <row r="19877" customFormat="false" ht="13.8" hidden="false" customHeight="false" outlineLevel="0" collapsed="false">
      <c r="A19877" s="0" t="n">
        <v>4</v>
      </c>
      <c r="B19877" s="0" t="n">
        <v>0</v>
      </c>
      <c r="C19877" s="0" t="n">
        <v>4</v>
      </c>
      <c r="D19877" s="0" t="n">
        <f aca="false">MODE(A19877:C19877)</f>
        <v>4</v>
      </c>
    </row>
    <row r="19878" customFormat="false" ht="13.8" hidden="false" customHeight="false" outlineLevel="0" collapsed="false">
      <c r="A19878" s="0" t="n">
        <v>0</v>
      </c>
      <c r="B19878" s="0" t="n">
        <v>0</v>
      </c>
      <c r="C19878" s="0" t="n">
        <v>0</v>
      </c>
      <c r="D19878" s="0" t="n">
        <f aca="false">MODE(A19878:C19878)</f>
        <v>0</v>
      </c>
    </row>
    <row r="19879" customFormat="false" ht="13.8" hidden="false" customHeight="false" outlineLevel="0" collapsed="false">
      <c r="A19879" s="0" t="n">
        <v>4</v>
      </c>
      <c r="B19879" s="0" t="n">
        <v>4</v>
      </c>
      <c r="C19879" s="0" t="n">
        <v>4</v>
      </c>
      <c r="D19879" s="0" t="n">
        <f aca="false">MODE(A19879:C19879)</f>
        <v>4</v>
      </c>
    </row>
    <row r="19880" customFormat="false" ht="13.8" hidden="false" customHeight="false" outlineLevel="0" collapsed="false">
      <c r="A19880" s="0" t="n">
        <v>4</v>
      </c>
      <c r="B19880" s="0" t="n">
        <v>4</v>
      </c>
      <c r="C19880" s="0" t="n">
        <v>4</v>
      </c>
      <c r="D19880" s="0" t="n">
        <f aca="false">MODE(A19880:C19880)</f>
        <v>4</v>
      </c>
    </row>
    <row r="19881" customFormat="false" ht="13.8" hidden="false" customHeight="false" outlineLevel="0" collapsed="false">
      <c r="A19881" s="0" t="n">
        <v>0</v>
      </c>
      <c r="B19881" s="0" t="n">
        <v>0</v>
      </c>
      <c r="C19881" s="0" t="n">
        <v>0</v>
      </c>
      <c r="D19881" s="0" t="n">
        <f aca="false">MODE(A19881:C19881)</f>
        <v>0</v>
      </c>
    </row>
    <row r="19882" customFormat="false" ht="13.8" hidden="false" customHeight="false" outlineLevel="0" collapsed="false">
      <c r="A19882" s="0" t="n">
        <v>0</v>
      </c>
      <c r="B19882" s="0" t="n">
        <v>4</v>
      </c>
      <c r="C19882" s="0" t="n">
        <v>4</v>
      </c>
      <c r="D19882" s="0" t="n">
        <f aca="false">MODE(A19882:C19882)</f>
        <v>4</v>
      </c>
    </row>
    <row r="19883" customFormat="false" ht="13.8" hidden="false" customHeight="false" outlineLevel="0" collapsed="false">
      <c r="A19883" s="0" t="n">
        <v>4</v>
      </c>
      <c r="B19883" s="0" t="n">
        <v>4</v>
      </c>
      <c r="C19883" s="0" t="n">
        <v>4</v>
      </c>
      <c r="D19883" s="0" t="n">
        <f aca="false">MODE(A19883:C19883)</f>
        <v>4</v>
      </c>
    </row>
    <row r="19884" customFormat="false" ht="13.8" hidden="false" customHeight="false" outlineLevel="0" collapsed="false">
      <c r="A19884" s="0" t="n">
        <v>4</v>
      </c>
      <c r="B19884" s="0" t="n">
        <v>4</v>
      </c>
      <c r="C19884" s="0" t="n">
        <v>4</v>
      </c>
      <c r="D19884" s="0" t="n">
        <f aca="false">MODE(A19884:C19884)</f>
        <v>4</v>
      </c>
    </row>
    <row r="19885" customFormat="false" ht="13.8" hidden="false" customHeight="false" outlineLevel="0" collapsed="false">
      <c r="A19885" s="0" t="n">
        <v>0</v>
      </c>
      <c r="B19885" s="0" t="n">
        <v>0</v>
      </c>
      <c r="C19885" s="0" t="n">
        <v>0</v>
      </c>
      <c r="D19885" s="0" t="n">
        <f aca="false">MODE(A19885:C19885)</f>
        <v>0</v>
      </c>
    </row>
    <row r="19886" customFormat="false" ht="13.8" hidden="false" customHeight="false" outlineLevel="0" collapsed="false">
      <c r="A19886" s="0" t="n">
        <v>4</v>
      </c>
      <c r="B19886" s="0" t="n">
        <v>4</v>
      </c>
      <c r="C19886" s="0" t="n">
        <v>4</v>
      </c>
      <c r="D19886" s="0" t="n">
        <f aca="false">MODE(A19886:C19886)</f>
        <v>4</v>
      </c>
    </row>
    <row r="19887" customFormat="false" ht="13.8" hidden="false" customHeight="false" outlineLevel="0" collapsed="false">
      <c r="A19887" s="0" t="n">
        <v>4</v>
      </c>
      <c r="B19887" s="0" t="n">
        <v>4</v>
      </c>
      <c r="C19887" s="0" t="n">
        <v>4</v>
      </c>
      <c r="D19887" s="0" t="n">
        <f aca="false">MODE(A19887:C19887)</f>
        <v>4</v>
      </c>
    </row>
    <row r="19888" customFormat="false" ht="13.8" hidden="false" customHeight="false" outlineLevel="0" collapsed="false">
      <c r="A19888" s="0" t="n">
        <v>0</v>
      </c>
      <c r="B19888" s="0" t="n">
        <v>0</v>
      </c>
      <c r="C19888" s="0" t="n">
        <v>0</v>
      </c>
      <c r="D19888" s="0" t="n">
        <f aca="false">MODE(A19888:C19888)</f>
        <v>0</v>
      </c>
    </row>
    <row r="19889" customFormat="false" ht="13.8" hidden="false" customHeight="false" outlineLevel="0" collapsed="false">
      <c r="A19889" s="0" t="n">
        <v>0</v>
      </c>
      <c r="B19889" s="0" t="n">
        <v>0</v>
      </c>
      <c r="C19889" s="0" t="n">
        <v>0</v>
      </c>
      <c r="D19889" s="0" t="n">
        <f aca="false">MODE(A19889:C19889)</f>
        <v>0</v>
      </c>
    </row>
    <row r="19890" customFormat="false" ht="13.8" hidden="false" customHeight="false" outlineLevel="0" collapsed="false">
      <c r="A19890" s="0" t="n">
        <v>4</v>
      </c>
      <c r="B19890" s="0" t="n">
        <v>4</v>
      </c>
      <c r="C19890" s="0" t="n">
        <v>4</v>
      </c>
      <c r="D19890" s="0" t="n">
        <f aca="false">MODE(A19890:C19890)</f>
        <v>4</v>
      </c>
    </row>
    <row r="19891" customFormat="false" ht="13.8" hidden="false" customHeight="false" outlineLevel="0" collapsed="false">
      <c r="A19891" s="0" t="n">
        <v>0</v>
      </c>
      <c r="B19891" s="0" t="n">
        <v>0</v>
      </c>
      <c r="C19891" s="0" t="n">
        <v>0</v>
      </c>
      <c r="D19891" s="0" t="n">
        <f aca="false">MODE(A19891:C19891)</f>
        <v>0</v>
      </c>
    </row>
    <row r="19892" customFormat="false" ht="13.8" hidden="false" customHeight="false" outlineLevel="0" collapsed="false">
      <c r="A19892" s="0" t="n">
        <v>0</v>
      </c>
      <c r="B19892" s="0" t="n">
        <v>0</v>
      </c>
      <c r="C19892" s="0" t="n">
        <v>0</v>
      </c>
      <c r="D19892" s="0" t="n">
        <f aca="false">MODE(A19892:C19892)</f>
        <v>0</v>
      </c>
    </row>
    <row r="19893" customFormat="false" ht="13.8" hidden="false" customHeight="false" outlineLevel="0" collapsed="false">
      <c r="A19893" s="0" t="n">
        <v>0</v>
      </c>
      <c r="B19893" s="0" t="n">
        <v>0</v>
      </c>
      <c r="C19893" s="0" t="n">
        <v>0</v>
      </c>
      <c r="D19893" s="0" t="n">
        <f aca="false">MODE(A19893:C19893)</f>
        <v>0</v>
      </c>
    </row>
    <row r="19894" customFormat="false" ht="13.8" hidden="false" customHeight="false" outlineLevel="0" collapsed="false">
      <c r="A19894" s="0" t="n">
        <v>4</v>
      </c>
      <c r="B19894" s="0" t="n">
        <v>0</v>
      </c>
      <c r="C19894" s="0" t="n">
        <v>4</v>
      </c>
      <c r="D19894" s="0" t="n">
        <f aca="false">MODE(A19894:C19894)</f>
        <v>4</v>
      </c>
    </row>
    <row r="19895" customFormat="false" ht="13.8" hidden="false" customHeight="false" outlineLevel="0" collapsed="false">
      <c r="A19895" s="0" t="n">
        <v>4</v>
      </c>
      <c r="B19895" s="0" t="n">
        <v>4</v>
      </c>
      <c r="C19895" s="0" t="n">
        <v>4</v>
      </c>
      <c r="D19895" s="0" t="n">
        <f aca="false">MODE(A19895:C19895)</f>
        <v>4</v>
      </c>
    </row>
    <row r="19896" customFormat="false" ht="13.8" hidden="false" customHeight="false" outlineLevel="0" collapsed="false">
      <c r="A19896" s="0" t="n">
        <v>0</v>
      </c>
      <c r="B19896" s="0" t="n">
        <v>0</v>
      </c>
      <c r="C19896" s="0" t="n">
        <v>0</v>
      </c>
      <c r="D19896" s="0" t="n">
        <f aca="false">MODE(A19896:C19896)</f>
        <v>0</v>
      </c>
    </row>
    <row r="19897" customFormat="false" ht="13.8" hidden="false" customHeight="false" outlineLevel="0" collapsed="false">
      <c r="A19897" s="0" t="n">
        <v>4</v>
      </c>
      <c r="B19897" s="0" t="n">
        <v>4</v>
      </c>
      <c r="C19897" s="0" t="n">
        <v>4</v>
      </c>
      <c r="D19897" s="0" t="n">
        <f aca="false">MODE(A19897:C19897)</f>
        <v>4</v>
      </c>
    </row>
    <row r="19898" customFormat="false" ht="13.8" hidden="false" customHeight="false" outlineLevel="0" collapsed="false">
      <c r="A19898" s="0" t="n">
        <v>4</v>
      </c>
      <c r="B19898" s="0" t="n">
        <v>4</v>
      </c>
      <c r="C19898" s="0" t="n">
        <v>4</v>
      </c>
      <c r="D19898" s="0" t="n">
        <f aca="false">MODE(A19898:C19898)</f>
        <v>4</v>
      </c>
    </row>
    <row r="19899" customFormat="false" ht="13.8" hidden="false" customHeight="false" outlineLevel="0" collapsed="false">
      <c r="A19899" s="0" t="n">
        <v>4</v>
      </c>
      <c r="B19899" s="0" t="n">
        <v>4</v>
      </c>
      <c r="C19899" s="0" t="n">
        <v>4</v>
      </c>
      <c r="D19899" s="0" t="n">
        <f aca="false">MODE(A19899:C19899)</f>
        <v>4</v>
      </c>
    </row>
    <row r="19900" customFormat="false" ht="13.8" hidden="false" customHeight="false" outlineLevel="0" collapsed="false">
      <c r="A19900" s="0" t="n">
        <v>0</v>
      </c>
      <c r="B19900" s="0" t="n">
        <v>0</v>
      </c>
      <c r="C19900" s="0" t="n">
        <v>0</v>
      </c>
      <c r="D19900" s="0" t="n">
        <f aca="false">MODE(A19900:C19900)</f>
        <v>0</v>
      </c>
    </row>
    <row r="19901" customFormat="false" ht="13.8" hidden="false" customHeight="false" outlineLevel="0" collapsed="false">
      <c r="A19901" s="0" t="n">
        <v>4</v>
      </c>
      <c r="B19901" s="0" t="n">
        <v>4</v>
      </c>
      <c r="C19901" s="0" t="n">
        <v>4</v>
      </c>
      <c r="D19901" s="0" t="n">
        <f aca="false">MODE(A19901:C19901)</f>
        <v>4</v>
      </c>
    </row>
    <row r="19902" customFormat="false" ht="13.8" hidden="false" customHeight="false" outlineLevel="0" collapsed="false">
      <c r="A19902" s="0" t="n">
        <v>0</v>
      </c>
      <c r="B19902" s="0" t="n">
        <v>0</v>
      </c>
      <c r="C19902" s="0" t="n">
        <v>0</v>
      </c>
      <c r="D19902" s="0" t="n">
        <f aca="false">MODE(A19902:C19902)</f>
        <v>0</v>
      </c>
    </row>
    <row r="19903" customFormat="false" ht="13.8" hidden="false" customHeight="false" outlineLevel="0" collapsed="false">
      <c r="A19903" s="0" t="n">
        <v>4</v>
      </c>
      <c r="B19903" s="0" t="n">
        <v>4</v>
      </c>
      <c r="C19903" s="0" t="n">
        <v>4</v>
      </c>
      <c r="D19903" s="0" t="n">
        <f aca="false">MODE(A19903:C19903)</f>
        <v>4</v>
      </c>
    </row>
    <row r="19904" customFormat="false" ht="13.8" hidden="false" customHeight="false" outlineLevel="0" collapsed="false">
      <c r="A19904" s="0" t="n">
        <v>0</v>
      </c>
      <c r="B19904" s="0" t="n">
        <v>0</v>
      </c>
      <c r="C19904" s="0" t="n">
        <v>0</v>
      </c>
      <c r="D19904" s="0" t="n">
        <f aca="false">MODE(A19904:C19904)</f>
        <v>0</v>
      </c>
    </row>
    <row r="19905" customFormat="false" ht="13.8" hidden="false" customHeight="false" outlineLevel="0" collapsed="false">
      <c r="A19905" s="0" t="n">
        <v>0</v>
      </c>
      <c r="B19905" s="0" t="n">
        <v>0</v>
      </c>
      <c r="C19905" s="0" t="n">
        <v>0</v>
      </c>
      <c r="D19905" s="0" t="n">
        <f aca="false">MODE(A19905:C19905)</f>
        <v>0</v>
      </c>
    </row>
    <row r="19906" customFormat="false" ht="13.8" hidden="false" customHeight="false" outlineLevel="0" collapsed="false">
      <c r="A19906" s="0" t="n">
        <v>0</v>
      </c>
      <c r="B19906" s="0" t="n">
        <v>0</v>
      </c>
      <c r="C19906" s="0" t="n">
        <v>0</v>
      </c>
      <c r="D19906" s="0" t="n">
        <f aca="false">MODE(A19906:C19906)</f>
        <v>0</v>
      </c>
    </row>
    <row r="19907" customFormat="false" ht="13.8" hidden="false" customHeight="false" outlineLevel="0" collapsed="false">
      <c r="A19907" s="0" t="n">
        <v>4</v>
      </c>
      <c r="B19907" s="0" t="n">
        <v>4</v>
      </c>
      <c r="C19907" s="0" t="n">
        <v>0</v>
      </c>
      <c r="D19907" s="0" t="n">
        <f aca="false">MODE(A19907:C19907)</f>
        <v>4</v>
      </c>
    </row>
    <row r="19908" customFormat="false" ht="13.8" hidden="false" customHeight="false" outlineLevel="0" collapsed="false">
      <c r="A19908" s="0" t="n">
        <v>4</v>
      </c>
      <c r="B19908" s="0" t="n">
        <v>4</v>
      </c>
      <c r="C19908" s="0" t="n">
        <v>0</v>
      </c>
      <c r="D19908" s="0" t="n">
        <f aca="false">MODE(A19908:C19908)</f>
        <v>4</v>
      </c>
    </row>
    <row r="19909" customFormat="false" ht="13.8" hidden="false" customHeight="false" outlineLevel="0" collapsed="false">
      <c r="A19909" s="0" t="n">
        <v>4</v>
      </c>
      <c r="B19909" s="0" t="n">
        <v>4</v>
      </c>
      <c r="C19909" s="0" t="n">
        <v>4</v>
      </c>
      <c r="D19909" s="0" t="n">
        <f aca="false">MODE(A19909:C19909)</f>
        <v>4</v>
      </c>
    </row>
    <row r="19910" customFormat="false" ht="13.8" hidden="false" customHeight="false" outlineLevel="0" collapsed="false">
      <c r="A19910" s="0" t="n">
        <v>4</v>
      </c>
      <c r="B19910" s="0" t="n">
        <v>0</v>
      </c>
      <c r="C19910" s="0" t="n">
        <v>4</v>
      </c>
      <c r="D19910" s="0" t="n">
        <f aca="false">MODE(A19910:C19910)</f>
        <v>4</v>
      </c>
    </row>
    <row r="19911" customFormat="false" ht="13.8" hidden="false" customHeight="false" outlineLevel="0" collapsed="false">
      <c r="A19911" s="0" t="n">
        <v>4</v>
      </c>
      <c r="B19911" s="0" t="n">
        <v>0</v>
      </c>
      <c r="C19911" s="0" t="n">
        <v>4</v>
      </c>
      <c r="D19911" s="0" t="n">
        <f aca="false">MODE(A19911:C19911)</f>
        <v>4</v>
      </c>
    </row>
    <row r="19912" customFormat="false" ht="13.8" hidden="false" customHeight="false" outlineLevel="0" collapsed="false">
      <c r="A19912" s="0" t="n">
        <v>4</v>
      </c>
      <c r="B19912" s="0" t="n">
        <v>4</v>
      </c>
      <c r="C19912" s="0" t="n">
        <v>4</v>
      </c>
      <c r="D19912" s="0" t="n">
        <f aca="false">MODE(A19912:C19912)</f>
        <v>4</v>
      </c>
    </row>
    <row r="19913" customFormat="false" ht="13.8" hidden="false" customHeight="false" outlineLevel="0" collapsed="false">
      <c r="A19913" s="0" t="n">
        <v>4</v>
      </c>
      <c r="B19913" s="0" t="n">
        <v>4</v>
      </c>
      <c r="C19913" s="0" t="n">
        <v>0</v>
      </c>
      <c r="D19913" s="0" t="n">
        <f aca="false">MODE(A19913:C19913)</f>
        <v>4</v>
      </c>
    </row>
    <row r="19914" customFormat="false" ht="13.8" hidden="false" customHeight="false" outlineLevel="0" collapsed="false">
      <c r="A19914" s="0" t="n">
        <v>0</v>
      </c>
      <c r="B19914" s="0" t="n">
        <v>0</v>
      </c>
      <c r="C19914" s="0" t="n">
        <v>0</v>
      </c>
      <c r="D19914" s="0" t="n">
        <f aca="false">MODE(A19914:C19914)</f>
        <v>0</v>
      </c>
    </row>
    <row r="19915" customFormat="false" ht="13.8" hidden="false" customHeight="false" outlineLevel="0" collapsed="false">
      <c r="A19915" s="0" t="n">
        <v>4</v>
      </c>
      <c r="B19915" s="0" t="n">
        <v>4</v>
      </c>
      <c r="C19915" s="0" t="n">
        <v>0</v>
      </c>
      <c r="D19915" s="0" t="n">
        <f aca="false">MODE(A19915:C19915)</f>
        <v>4</v>
      </c>
    </row>
    <row r="19916" customFormat="false" ht="13.8" hidden="false" customHeight="false" outlineLevel="0" collapsed="false">
      <c r="A19916" s="0" t="n">
        <v>4</v>
      </c>
      <c r="B19916" s="0" t="n">
        <v>4</v>
      </c>
      <c r="C19916" s="0" t="n">
        <v>4</v>
      </c>
      <c r="D19916" s="0" t="n">
        <f aca="false">MODE(A19916:C19916)</f>
        <v>4</v>
      </c>
    </row>
    <row r="19917" customFormat="false" ht="13.8" hidden="false" customHeight="false" outlineLevel="0" collapsed="false">
      <c r="A19917" s="0" t="n">
        <v>0</v>
      </c>
      <c r="B19917" s="0" t="n">
        <v>0</v>
      </c>
      <c r="C19917" s="0" t="n">
        <v>0</v>
      </c>
      <c r="D19917" s="0" t="n">
        <f aca="false">MODE(A19917:C19917)</f>
        <v>0</v>
      </c>
    </row>
    <row r="19918" customFormat="false" ht="13.8" hidden="false" customHeight="false" outlineLevel="0" collapsed="false">
      <c r="A19918" s="0" t="n">
        <v>0</v>
      </c>
      <c r="B19918" s="0" t="n">
        <v>4</v>
      </c>
      <c r="C19918" s="0" t="n">
        <v>0</v>
      </c>
      <c r="D19918" s="0" t="n">
        <f aca="false">MODE(A19918:C19918)</f>
        <v>0</v>
      </c>
    </row>
    <row r="19919" customFormat="false" ht="13.8" hidden="false" customHeight="false" outlineLevel="0" collapsed="false">
      <c r="A19919" s="0" t="n">
        <v>4</v>
      </c>
      <c r="B19919" s="0" t="n">
        <v>4</v>
      </c>
      <c r="C19919" s="0" t="n">
        <v>4</v>
      </c>
      <c r="D19919" s="0" t="n">
        <f aca="false">MODE(A19919:C19919)</f>
        <v>4</v>
      </c>
    </row>
    <row r="19920" customFormat="false" ht="13.8" hidden="false" customHeight="false" outlineLevel="0" collapsed="false">
      <c r="A19920" s="0" t="n">
        <v>0</v>
      </c>
      <c r="B19920" s="0" t="n">
        <v>0</v>
      </c>
      <c r="C19920" s="0" t="n">
        <v>0</v>
      </c>
      <c r="D19920" s="0" t="n">
        <f aca="false">MODE(A19920:C19920)</f>
        <v>0</v>
      </c>
    </row>
    <row r="19921" customFormat="false" ht="13.8" hidden="false" customHeight="false" outlineLevel="0" collapsed="false">
      <c r="A19921" s="0" t="n">
        <v>4</v>
      </c>
      <c r="B19921" s="0" t="n">
        <v>4</v>
      </c>
      <c r="C19921" s="0" t="n">
        <v>4</v>
      </c>
      <c r="D19921" s="0" t="n">
        <f aca="false">MODE(A19921:C19921)</f>
        <v>4</v>
      </c>
    </row>
    <row r="19922" customFormat="false" ht="13.8" hidden="false" customHeight="false" outlineLevel="0" collapsed="false">
      <c r="A19922" s="0" t="n">
        <v>0</v>
      </c>
      <c r="B19922" s="0" t="n">
        <v>0</v>
      </c>
      <c r="C19922" s="0" t="n">
        <v>4</v>
      </c>
      <c r="D19922" s="0" t="n">
        <f aca="false">MODE(A19922:C19922)</f>
        <v>0</v>
      </c>
    </row>
    <row r="19923" customFormat="false" ht="13.8" hidden="false" customHeight="false" outlineLevel="0" collapsed="false">
      <c r="A19923" s="0" t="n">
        <v>0</v>
      </c>
      <c r="B19923" s="0" t="n">
        <v>0</v>
      </c>
      <c r="C19923" s="0" t="n">
        <v>0</v>
      </c>
      <c r="D19923" s="0" t="n">
        <f aca="false">MODE(A19923:C19923)</f>
        <v>0</v>
      </c>
    </row>
    <row r="19924" customFormat="false" ht="13.8" hidden="false" customHeight="false" outlineLevel="0" collapsed="false">
      <c r="A19924" s="0" t="n">
        <v>0</v>
      </c>
      <c r="B19924" s="0" t="n">
        <v>0</v>
      </c>
      <c r="C19924" s="0" t="n">
        <v>0</v>
      </c>
      <c r="D19924" s="0" t="n">
        <f aca="false">MODE(A19924:C19924)</f>
        <v>0</v>
      </c>
    </row>
    <row r="19925" customFormat="false" ht="13.8" hidden="false" customHeight="false" outlineLevel="0" collapsed="false">
      <c r="A19925" s="0" t="n">
        <v>4</v>
      </c>
      <c r="B19925" s="0" t="n">
        <v>4</v>
      </c>
      <c r="C19925" s="0" t="n">
        <v>4</v>
      </c>
      <c r="D19925" s="0" t="n">
        <f aca="false">MODE(A19925:C19925)</f>
        <v>4</v>
      </c>
    </row>
    <row r="19926" customFormat="false" ht="13.8" hidden="false" customHeight="false" outlineLevel="0" collapsed="false">
      <c r="A19926" s="0" t="n">
        <v>0</v>
      </c>
      <c r="B19926" s="0" t="n">
        <v>4</v>
      </c>
      <c r="C19926" s="0" t="n">
        <v>4</v>
      </c>
      <c r="D19926" s="0" t="n">
        <f aca="false">MODE(A19926:C19926)</f>
        <v>4</v>
      </c>
    </row>
    <row r="19927" customFormat="false" ht="13.8" hidden="false" customHeight="false" outlineLevel="0" collapsed="false">
      <c r="A19927" s="0" t="n">
        <v>4</v>
      </c>
      <c r="B19927" s="0" t="n">
        <v>4</v>
      </c>
      <c r="C19927" s="0" t="n">
        <v>4</v>
      </c>
      <c r="D19927" s="0" t="n">
        <f aca="false">MODE(A19927:C19927)</f>
        <v>4</v>
      </c>
    </row>
    <row r="19928" customFormat="false" ht="13.8" hidden="false" customHeight="false" outlineLevel="0" collapsed="false">
      <c r="A19928" s="0" t="n">
        <v>0</v>
      </c>
      <c r="B19928" s="0" t="n">
        <v>0</v>
      </c>
      <c r="C19928" s="0" t="n">
        <v>0</v>
      </c>
      <c r="D19928" s="0" t="n">
        <f aca="false">MODE(A19928:C19928)</f>
        <v>0</v>
      </c>
    </row>
    <row r="19929" customFormat="false" ht="13.8" hidden="false" customHeight="false" outlineLevel="0" collapsed="false">
      <c r="A19929" s="0" t="n">
        <v>4</v>
      </c>
      <c r="B19929" s="0" t="n">
        <v>4</v>
      </c>
      <c r="C19929" s="0" t="n">
        <v>4</v>
      </c>
      <c r="D19929" s="0" t="n">
        <f aca="false">MODE(A19929:C19929)</f>
        <v>4</v>
      </c>
    </row>
    <row r="19930" customFormat="false" ht="13.8" hidden="false" customHeight="false" outlineLevel="0" collapsed="false">
      <c r="A19930" s="0" t="n">
        <v>4</v>
      </c>
      <c r="B19930" s="0" t="n">
        <v>0</v>
      </c>
      <c r="C19930" s="0" t="n">
        <v>4</v>
      </c>
      <c r="D19930" s="0" t="n">
        <f aca="false">MODE(A19930:C19930)</f>
        <v>4</v>
      </c>
    </row>
    <row r="19931" customFormat="false" ht="13.8" hidden="false" customHeight="false" outlineLevel="0" collapsed="false">
      <c r="A19931" s="0" t="n">
        <v>0</v>
      </c>
      <c r="B19931" s="0" t="n">
        <v>4</v>
      </c>
      <c r="C19931" s="0" t="n">
        <v>0</v>
      </c>
      <c r="D19931" s="0" t="n">
        <f aca="false">MODE(A19931:C19931)</f>
        <v>0</v>
      </c>
    </row>
    <row r="19932" customFormat="false" ht="13.8" hidden="false" customHeight="false" outlineLevel="0" collapsed="false">
      <c r="A19932" s="0" t="n">
        <v>0</v>
      </c>
      <c r="B19932" s="0" t="n">
        <v>0</v>
      </c>
      <c r="C19932" s="0" t="n">
        <v>0</v>
      </c>
      <c r="D19932" s="0" t="n">
        <f aca="false">MODE(A19932:C19932)</f>
        <v>0</v>
      </c>
    </row>
    <row r="19933" customFormat="false" ht="13.8" hidden="false" customHeight="false" outlineLevel="0" collapsed="false">
      <c r="A19933" s="0" t="n">
        <v>4</v>
      </c>
      <c r="B19933" s="0" t="n">
        <v>4</v>
      </c>
      <c r="C19933" s="0" t="n">
        <v>4</v>
      </c>
      <c r="D19933" s="0" t="n">
        <f aca="false">MODE(A19933:C19933)</f>
        <v>4</v>
      </c>
    </row>
    <row r="19934" customFormat="false" ht="13.8" hidden="false" customHeight="false" outlineLevel="0" collapsed="false">
      <c r="A19934" s="0" t="n">
        <v>4</v>
      </c>
      <c r="B19934" s="0" t="n">
        <v>4</v>
      </c>
      <c r="C19934" s="0" t="n">
        <v>4</v>
      </c>
      <c r="D19934" s="0" t="n">
        <f aca="false">MODE(A19934:C19934)</f>
        <v>4</v>
      </c>
    </row>
    <row r="19935" customFormat="false" ht="13.8" hidden="false" customHeight="false" outlineLevel="0" collapsed="false">
      <c r="A19935" s="0" t="n">
        <v>0</v>
      </c>
      <c r="B19935" s="0" t="n">
        <v>0</v>
      </c>
      <c r="C19935" s="0" t="n">
        <v>0</v>
      </c>
      <c r="D19935" s="0" t="n">
        <f aca="false">MODE(A19935:C19935)</f>
        <v>0</v>
      </c>
    </row>
    <row r="19936" customFormat="false" ht="13.8" hidden="false" customHeight="false" outlineLevel="0" collapsed="false">
      <c r="A19936" s="0" t="n">
        <v>0</v>
      </c>
      <c r="B19936" s="0" t="n">
        <v>0</v>
      </c>
      <c r="C19936" s="0" t="n">
        <v>0</v>
      </c>
      <c r="D19936" s="0" t="n">
        <f aca="false">MODE(A19936:C19936)</f>
        <v>0</v>
      </c>
    </row>
    <row r="19937" customFormat="false" ht="13.8" hidden="false" customHeight="false" outlineLevel="0" collapsed="false">
      <c r="A19937" s="0" t="n">
        <v>4</v>
      </c>
      <c r="B19937" s="0" t="n">
        <v>4</v>
      </c>
      <c r="C19937" s="0" t="n">
        <v>4</v>
      </c>
      <c r="D19937" s="0" t="n">
        <f aca="false">MODE(A19937:C19937)</f>
        <v>4</v>
      </c>
    </row>
    <row r="19938" customFormat="false" ht="13.8" hidden="false" customHeight="false" outlineLevel="0" collapsed="false">
      <c r="A19938" s="0" t="n">
        <v>4</v>
      </c>
      <c r="B19938" s="0" t="n">
        <v>4</v>
      </c>
      <c r="C19938" s="0" t="n">
        <v>4</v>
      </c>
      <c r="D19938" s="0" t="n">
        <f aca="false">MODE(A19938:C19938)</f>
        <v>4</v>
      </c>
    </row>
    <row r="19939" customFormat="false" ht="13.8" hidden="false" customHeight="false" outlineLevel="0" collapsed="false">
      <c r="A19939" s="0" t="n">
        <v>4</v>
      </c>
      <c r="B19939" s="0" t="n">
        <v>0</v>
      </c>
      <c r="C19939" s="0" t="n">
        <v>4</v>
      </c>
      <c r="D19939" s="0" t="n">
        <f aca="false">MODE(A19939:C19939)</f>
        <v>4</v>
      </c>
    </row>
    <row r="19940" customFormat="false" ht="13.8" hidden="false" customHeight="false" outlineLevel="0" collapsed="false">
      <c r="A19940" s="0" t="n">
        <v>4</v>
      </c>
      <c r="B19940" s="0" t="n">
        <v>4</v>
      </c>
      <c r="C19940" s="0" t="n">
        <v>4</v>
      </c>
      <c r="D19940" s="0" t="n">
        <f aca="false">MODE(A19940:C19940)</f>
        <v>4</v>
      </c>
    </row>
    <row r="19941" customFormat="false" ht="13.8" hidden="false" customHeight="false" outlineLevel="0" collapsed="false">
      <c r="A19941" s="0" t="n">
        <v>4</v>
      </c>
      <c r="B19941" s="0" t="n">
        <v>4</v>
      </c>
      <c r="C19941" s="0" t="n">
        <v>4</v>
      </c>
      <c r="D19941" s="0" t="n">
        <f aca="false">MODE(A19941:C19941)</f>
        <v>4</v>
      </c>
    </row>
    <row r="19942" customFormat="false" ht="13.8" hidden="false" customHeight="false" outlineLevel="0" collapsed="false">
      <c r="A19942" s="0" t="n">
        <v>0</v>
      </c>
      <c r="B19942" s="0" t="n">
        <v>0</v>
      </c>
      <c r="C19942" s="0" t="n">
        <v>0</v>
      </c>
      <c r="D19942" s="0" t="n">
        <f aca="false">MODE(A19942:C19942)</f>
        <v>0</v>
      </c>
    </row>
    <row r="19943" customFormat="false" ht="13.8" hidden="false" customHeight="false" outlineLevel="0" collapsed="false">
      <c r="A19943" s="0" t="n">
        <v>0</v>
      </c>
      <c r="B19943" s="0" t="n">
        <v>0</v>
      </c>
      <c r="C19943" s="0" t="n">
        <v>0</v>
      </c>
      <c r="D19943" s="0" t="n">
        <f aca="false">MODE(A19943:C19943)</f>
        <v>0</v>
      </c>
    </row>
    <row r="19944" customFormat="false" ht="13.8" hidden="false" customHeight="false" outlineLevel="0" collapsed="false">
      <c r="A19944" s="0" t="n">
        <v>4</v>
      </c>
      <c r="B19944" s="0" t="n">
        <v>4</v>
      </c>
      <c r="C19944" s="0" t="n">
        <v>0</v>
      </c>
      <c r="D19944" s="0" t="n">
        <f aca="false">MODE(A19944:C19944)</f>
        <v>4</v>
      </c>
    </row>
    <row r="19945" customFormat="false" ht="13.8" hidden="false" customHeight="false" outlineLevel="0" collapsed="false">
      <c r="A19945" s="0" t="n">
        <v>4</v>
      </c>
      <c r="B19945" s="0" t="n">
        <v>4</v>
      </c>
      <c r="C19945" s="0" t="n">
        <v>4</v>
      </c>
      <c r="D19945" s="0" t="n">
        <f aca="false">MODE(A19945:C19945)</f>
        <v>4</v>
      </c>
    </row>
    <row r="19946" customFormat="false" ht="13.8" hidden="false" customHeight="false" outlineLevel="0" collapsed="false">
      <c r="A19946" s="0" t="n">
        <v>4</v>
      </c>
      <c r="B19946" s="0" t="n">
        <v>4</v>
      </c>
      <c r="C19946" s="0" t="n">
        <v>4</v>
      </c>
      <c r="D19946" s="0" t="n">
        <f aca="false">MODE(A19946:C19946)</f>
        <v>4</v>
      </c>
    </row>
    <row r="19947" customFormat="false" ht="13.8" hidden="false" customHeight="false" outlineLevel="0" collapsed="false">
      <c r="A19947" s="0" t="n">
        <v>0</v>
      </c>
      <c r="B19947" s="0" t="n">
        <v>0</v>
      </c>
      <c r="C19947" s="0" t="n">
        <v>0</v>
      </c>
      <c r="D19947" s="0" t="n">
        <f aca="false">MODE(A19947:C19947)</f>
        <v>0</v>
      </c>
    </row>
    <row r="19948" customFormat="false" ht="13.8" hidden="false" customHeight="false" outlineLevel="0" collapsed="false">
      <c r="A19948" s="0" t="n">
        <v>0</v>
      </c>
      <c r="B19948" s="0" t="n">
        <v>0</v>
      </c>
      <c r="C19948" s="0" t="n">
        <v>4</v>
      </c>
      <c r="D19948" s="0" t="n">
        <f aca="false">MODE(A19948:C19948)</f>
        <v>0</v>
      </c>
    </row>
    <row r="19949" customFormat="false" ht="13.8" hidden="false" customHeight="false" outlineLevel="0" collapsed="false">
      <c r="A19949" s="0" t="n">
        <v>4</v>
      </c>
      <c r="B19949" s="0" t="n">
        <v>4</v>
      </c>
      <c r="C19949" s="0" t="n">
        <v>4</v>
      </c>
      <c r="D19949" s="0" t="n">
        <f aca="false">MODE(A19949:C19949)</f>
        <v>4</v>
      </c>
    </row>
    <row r="19950" customFormat="false" ht="13.8" hidden="false" customHeight="false" outlineLevel="0" collapsed="false">
      <c r="A19950" s="0" t="n">
        <v>4</v>
      </c>
      <c r="B19950" s="0" t="n">
        <v>4</v>
      </c>
      <c r="C19950" s="0" t="n">
        <v>4</v>
      </c>
      <c r="D19950" s="0" t="n">
        <f aca="false">MODE(A19950:C19950)</f>
        <v>4</v>
      </c>
    </row>
    <row r="19951" customFormat="false" ht="13.8" hidden="false" customHeight="false" outlineLevel="0" collapsed="false">
      <c r="A19951" s="0" t="n">
        <v>4</v>
      </c>
      <c r="B19951" s="0" t="n">
        <v>4</v>
      </c>
      <c r="C19951" s="0" t="n">
        <v>4</v>
      </c>
      <c r="D19951" s="0" t="n">
        <f aca="false">MODE(A19951:C19951)</f>
        <v>4</v>
      </c>
    </row>
    <row r="19952" customFormat="false" ht="13.8" hidden="false" customHeight="false" outlineLevel="0" collapsed="false">
      <c r="A19952" s="0" t="n">
        <v>0</v>
      </c>
      <c r="B19952" s="0" t="n">
        <v>0</v>
      </c>
      <c r="C19952" s="0" t="n">
        <v>4</v>
      </c>
      <c r="D19952" s="0" t="n">
        <f aca="false">MODE(A19952:C19952)</f>
        <v>0</v>
      </c>
    </row>
    <row r="19953" customFormat="false" ht="13.8" hidden="false" customHeight="false" outlineLevel="0" collapsed="false">
      <c r="A19953" s="0" t="n">
        <v>4</v>
      </c>
      <c r="B19953" s="0" t="n">
        <v>4</v>
      </c>
      <c r="C19953" s="0" t="n">
        <v>4</v>
      </c>
      <c r="D19953" s="0" t="n">
        <f aca="false">MODE(A19953:C19953)</f>
        <v>4</v>
      </c>
    </row>
    <row r="19954" customFormat="false" ht="13.8" hidden="false" customHeight="false" outlineLevel="0" collapsed="false">
      <c r="A19954" s="0" t="n">
        <v>4</v>
      </c>
      <c r="B19954" s="0" t="n">
        <v>4</v>
      </c>
      <c r="C19954" s="0" t="n">
        <v>4</v>
      </c>
      <c r="D19954" s="0" t="n">
        <f aca="false">MODE(A19954:C19954)</f>
        <v>4</v>
      </c>
    </row>
    <row r="19955" customFormat="false" ht="13.8" hidden="false" customHeight="false" outlineLevel="0" collapsed="false">
      <c r="A19955" s="0" t="n">
        <v>4</v>
      </c>
      <c r="B19955" s="0" t="n">
        <v>4</v>
      </c>
      <c r="C19955" s="0" t="n">
        <v>4</v>
      </c>
      <c r="D19955" s="0" t="n">
        <f aca="false">MODE(A19955:C19955)</f>
        <v>4</v>
      </c>
    </row>
    <row r="19956" customFormat="false" ht="13.8" hidden="false" customHeight="false" outlineLevel="0" collapsed="false">
      <c r="A19956" s="0" t="n">
        <v>0</v>
      </c>
      <c r="B19956" s="0" t="n">
        <v>0</v>
      </c>
      <c r="C19956" s="0" t="n">
        <v>0</v>
      </c>
      <c r="D19956" s="0" t="n">
        <f aca="false">MODE(A19956:C19956)</f>
        <v>0</v>
      </c>
    </row>
    <row r="19957" customFormat="false" ht="13.8" hidden="false" customHeight="false" outlineLevel="0" collapsed="false">
      <c r="A19957" s="0" t="n">
        <v>0</v>
      </c>
      <c r="B19957" s="0" t="n">
        <v>0</v>
      </c>
      <c r="C19957" s="0" t="n">
        <v>0</v>
      </c>
      <c r="D19957" s="0" t="n">
        <f aca="false">MODE(A19957:C19957)</f>
        <v>0</v>
      </c>
    </row>
    <row r="19958" customFormat="false" ht="13.8" hidden="false" customHeight="false" outlineLevel="0" collapsed="false">
      <c r="A19958" s="0" t="n">
        <v>0</v>
      </c>
      <c r="B19958" s="0" t="n">
        <v>0</v>
      </c>
      <c r="C19958" s="0" t="n">
        <v>0</v>
      </c>
      <c r="D19958" s="0" t="n">
        <f aca="false">MODE(A19958:C19958)</f>
        <v>0</v>
      </c>
    </row>
    <row r="19959" customFormat="false" ht="13.8" hidden="false" customHeight="false" outlineLevel="0" collapsed="false">
      <c r="A19959" s="0" t="n">
        <v>0</v>
      </c>
      <c r="B19959" s="0" t="n">
        <v>0</v>
      </c>
      <c r="C19959" s="0" t="n">
        <v>0</v>
      </c>
      <c r="D19959" s="0" t="n">
        <f aca="false">MODE(A19959:C19959)</f>
        <v>0</v>
      </c>
    </row>
    <row r="19960" customFormat="false" ht="13.8" hidden="false" customHeight="false" outlineLevel="0" collapsed="false">
      <c r="A19960" s="0" t="n">
        <v>4</v>
      </c>
      <c r="B19960" s="0" t="n">
        <v>4</v>
      </c>
      <c r="C19960" s="0" t="n">
        <v>4</v>
      </c>
      <c r="D19960" s="0" t="n">
        <f aca="false">MODE(A19960:C19960)</f>
        <v>4</v>
      </c>
    </row>
    <row r="19961" customFormat="false" ht="13.8" hidden="false" customHeight="false" outlineLevel="0" collapsed="false">
      <c r="A19961" s="0" t="n">
        <v>0</v>
      </c>
      <c r="B19961" s="0" t="n">
        <v>0</v>
      </c>
      <c r="C19961" s="0" t="n">
        <v>0</v>
      </c>
      <c r="D19961" s="0" t="n">
        <f aca="false">MODE(A19961:C19961)</f>
        <v>0</v>
      </c>
    </row>
    <row r="19962" customFormat="false" ht="13.8" hidden="false" customHeight="false" outlineLevel="0" collapsed="false">
      <c r="A19962" s="0" t="n">
        <v>0</v>
      </c>
      <c r="B19962" s="0" t="n">
        <v>0</v>
      </c>
      <c r="C19962" s="0" t="n">
        <v>0</v>
      </c>
      <c r="D19962" s="0" t="n">
        <f aca="false">MODE(A19962:C19962)</f>
        <v>0</v>
      </c>
    </row>
    <row r="19963" customFormat="false" ht="13.8" hidden="false" customHeight="false" outlineLevel="0" collapsed="false">
      <c r="A19963" s="0" t="n">
        <v>4</v>
      </c>
      <c r="B19963" s="0" t="n">
        <v>4</v>
      </c>
      <c r="C19963" s="0" t="n">
        <v>4</v>
      </c>
      <c r="D19963" s="0" t="n">
        <f aca="false">MODE(A19963:C19963)</f>
        <v>4</v>
      </c>
    </row>
    <row r="19964" customFormat="false" ht="13.8" hidden="false" customHeight="false" outlineLevel="0" collapsed="false">
      <c r="A19964" s="0" t="n">
        <v>4</v>
      </c>
      <c r="B19964" s="0" t="n">
        <v>0</v>
      </c>
      <c r="C19964" s="0" t="n">
        <v>0</v>
      </c>
      <c r="D19964" s="0" t="n">
        <f aca="false">MODE(A19964:C19964)</f>
        <v>0</v>
      </c>
    </row>
    <row r="19965" customFormat="false" ht="13.8" hidden="false" customHeight="false" outlineLevel="0" collapsed="false">
      <c r="A19965" s="0" t="n">
        <v>4</v>
      </c>
      <c r="B19965" s="0" t="n">
        <v>4</v>
      </c>
      <c r="C19965" s="0" t="n">
        <v>4</v>
      </c>
      <c r="D19965" s="0" t="n">
        <f aca="false">MODE(A19965:C19965)</f>
        <v>4</v>
      </c>
    </row>
    <row r="19966" customFormat="false" ht="13.8" hidden="false" customHeight="false" outlineLevel="0" collapsed="false">
      <c r="A19966" s="0" t="n">
        <v>4</v>
      </c>
      <c r="B19966" s="0" t="n">
        <v>4</v>
      </c>
      <c r="C19966" s="0" t="n">
        <v>0</v>
      </c>
      <c r="D19966" s="0" t="n">
        <f aca="false">MODE(A19966:C19966)</f>
        <v>4</v>
      </c>
    </row>
    <row r="19967" customFormat="false" ht="13.8" hidden="false" customHeight="false" outlineLevel="0" collapsed="false">
      <c r="A19967" s="0" t="n">
        <v>4</v>
      </c>
      <c r="B19967" s="0" t="n">
        <v>4</v>
      </c>
      <c r="C19967" s="0" t="n">
        <v>4</v>
      </c>
      <c r="D19967" s="0" t="n">
        <f aca="false">MODE(A19967:C19967)</f>
        <v>4</v>
      </c>
    </row>
    <row r="19968" customFormat="false" ht="13.8" hidden="false" customHeight="false" outlineLevel="0" collapsed="false">
      <c r="A19968" s="0" t="n">
        <v>0</v>
      </c>
      <c r="B19968" s="0" t="n">
        <v>0</v>
      </c>
      <c r="C19968" s="0" t="n">
        <v>0</v>
      </c>
      <c r="D19968" s="0" t="n">
        <f aca="false">MODE(A19968:C19968)</f>
        <v>0</v>
      </c>
    </row>
    <row r="19969" customFormat="false" ht="13.8" hidden="false" customHeight="false" outlineLevel="0" collapsed="false">
      <c r="A19969" s="0" t="n">
        <v>0</v>
      </c>
      <c r="B19969" s="0" t="n">
        <v>0</v>
      </c>
      <c r="C19969" s="0" t="n">
        <v>0</v>
      </c>
      <c r="D19969" s="0" t="n">
        <f aca="false">MODE(A19969:C19969)</f>
        <v>0</v>
      </c>
    </row>
    <row r="19970" customFormat="false" ht="13.8" hidden="false" customHeight="false" outlineLevel="0" collapsed="false">
      <c r="A19970" s="0" t="n">
        <v>0</v>
      </c>
      <c r="B19970" s="0" t="n">
        <v>0</v>
      </c>
      <c r="C19970" s="0" t="n">
        <v>0</v>
      </c>
      <c r="D19970" s="0" t="n">
        <f aca="false">MODE(A19970:C19970)</f>
        <v>0</v>
      </c>
    </row>
    <row r="19971" customFormat="false" ht="13.8" hidden="false" customHeight="false" outlineLevel="0" collapsed="false">
      <c r="A19971" s="0" t="n">
        <v>0</v>
      </c>
      <c r="B19971" s="0" t="n">
        <v>0</v>
      </c>
      <c r="C19971" s="0" t="n">
        <v>0</v>
      </c>
      <c r="D19971" s="0" t="n">
        <f aca="false">MODE(A19971:C19971)</f>
        <v>0</v>
      </c>
    </row>
    <row r="19972" customFormat="false" ht="13.8" hidden="false" customHeight="false" outlineLevel="0" collapsed="false">
      <c r="A19972" s="0" t="n">
        <v>0</v>
      </c>
      <c r="B19972" s="0" t="n">
        <v>0</v>
      </c>
      <c r="C19972" s="0" t="n">
        <v>0</v>
      </c>
      <c r="D19972" s="0" t="n">
        <f aca="false">MODE(A19972:C19972)</f>
        <v>0</v>
      </c>
    </row>
    <row r="19973" customFormat="false" ht="13.8" hidden="false" customHeight="false" outlineLevel="0" collapsed="false">
      <c r="A19973" s="0" t="n">
        <v>4</v>
      </c>
      <c r="B19973" s="0" t="n">
        <v>4</v>
      </c>
      <c r="C19973" s="0" t="n">
        <v>4</v>
      </c>
      <c r="D19973" s="0" t="n">
        <f aca="false">MODE(A19973:C19973)</f>
        <v>4</v>
      </c>
    </row>
    <row r="19974" customFormat="false" ht="13.8" hidden="false" customHeight="false" outlineLevel="0" collapsed="false">
      <c r="A19974" s="0" t="n">
        <v>4</v>
      </c>
      <c r="B19974" s="0" t="n">
        <v>0</v>
      </c>
      <c r="C19974" s="0" t="n">
        <v>4</v>
      </c>
      <c r="D19974" s="0" t="n">
        <f aca="false">MODE(A19974:C19974)</f>
        <v>4</v>
      </c>
    </row>
    <row r="19975" customFormat="false" ht="13.8" hidden="false" customHeight="false" outlineLevel="0" collapsed="false">
      <c r="A19975" s="0" t="n">
        <v>4</v>
      </c>
      <c r="B19975" s="0" t="n">
        <v>4</v>
      </c>
      <c r="C19975" s="0" t="n">
        <v>4</v>
      </c>
      <c r="D19975" s="0" t="n">
        <f aca="false">MODE(A19975:C19975)</f>
        <v>4</v>
      </c>
    </row>
    <row r="19976" customFormat="false" ht="13.8" hidden="false" customHeight="false" outlineLevel="0" collapsed="false">
      <c r="A19976" s="0" t="n">
        <v>4</v>
      </c>
      <c r="B19976" s="0" t="n">
        <v>4</v>
      </c>
      <c r="C19976" s="0" t="n">
        <v>4</v>
      </c>
      <c r="D19976" s="0" t="n">
        <f aca="false">MODE(A19976:C19976)</f>
        <v>4</v>
      </c>
    </row>
    <row r="19977" customFormat="false" ht="13.8" hidden="false" customHeight="false" outlineLevel="0" collapsed="false">
      <c r="A19977" s="0" t="n">
        <v>4</v>
      </c>
      <c r="B19977" s="0" t="n">
        <v>4</v>
      </c>
      <c r="C19977" s="0" t="n">
        <v>4</v>
      </c>
      <c r="D19977" s="0" t="n">
        <f aca="false">MODE(A19977:C19977)</f>
        <v>4</v>
      </c>
    </row>
    <row r="19978" customFormat="false" ht="13.8" hidden="false" customHeight="false" outlineLevel="0" collapsed="false">
      <c r="A19978" s="0" t="n">
        <v>4</v>
      </c>
      <c r="B19978" s="0" t="n">
        <v>4</v>
      </c>
      <c r="C19978" s="0" t="n">
        <v>4</v>
      </c>
      <c r="D19978" s="0" t="n">
        <f aca="false">MODE(A19978:C19978)</f>
        <v>4</v>
      </c>
    </row>
    <row r="19979" customFormat="false" ht="13.8" hidden="false" customHeight="false" outlineLevel="0" collapsed="false">
      <c r="A19979" s="0" t="n">
        <v>4</v>
      </c>
      <c r="B19979" s="0" t="n">
        <v>4</v>
      </c>
      <c r="C19979" s="0" t="n">
        <v>4</v>
      </c>
      <c r="D19979" s="0" t="n">
        <f aca="false">MODE(A19979:C19979)</f>
        <v>4</v>
      </c>
    </row>
    <row r="19980" customFormat="false" ht="13.8" hidden="false" customHeight="false" outlineLevel="0" collapsed="false">
      <c r="A19980" s="0" t="n">
        <v>0</v>
      </c>
      <c r="B19980" s="0" t="n">
        <v>0</v>
      </c>
      <c r="C19980" s="0" t="n">
        <v>4</v>
      </c>
      <c r="D19980" s="0" t="n">
        <f aca="false">MODE(A19980:C19980)</f>
        <v>0</v>
      </c>
    </row>
    <row r="19981" customFormat="false" ht="13.8" hidden="false" customHeight="false" outlineLevel="0" collapsed="false">
      <c r="A19981" s="0" t="n">
        <v>0</v>
      </c>
      <c r="B19981" s="0" t="n">
        <v>0</v>
      </c>
      <c r="C19981" s="0" t="n">
        <v>0</v>
      </c>
      <c r="D19981" s="0" t="n">
        <f aca="false">MODE(A19981:C19981)</f>
        <v>0</v>
      </c>
    </row>
    <row r="19982" customFormat="false" ht="13.8" hidden="false" customHeight="false" outlineLevel="0" collapsed="false">
      <c r="A19982" s="0" t="n">
        <v>0</v>
      </c>
      <c r="B19982" s="0" t="n">
        <v>0</v>
      </c>
      <c r="C19982" s="0" t="n">
        <v>0</v>
      </c>
      <c r="D19982" s="0" t="n">
        <f aca="false">MODE(A19982:C19982)</f>
        <v>0</v>
      </c>
    </row>
    <row r="19983" customFormat="false" ht="13.8" hidden="false" customHeight="false" outlineLevel="0" collapsed="false">
      <c r="A19983" s="0" t="n">
        <v>4</v>
      </c>
      <c r="B19983" s="0" t="n">
        <v>4</v>
      </c>
      <c r="C19983" s="0" t="n">
        <v>4</v>
      </c>
      <c r="D19983" s="0" t="n">
        <f aca="false">MODE(A19983:C19983)</f>
        <v>4</v>
      </c>
    </row>
    <row r="19984" customFormat="false" ht="13.8" hidden="false" customHeight="false" outlineLevel="0" collapsed="false">
      <c r="A19984" s="0" t="n">
        <v>0</v>
      </c>
      <c r="B19984" s="0" t="n">
        <v>0</v>
      </c>
      <c r="C19984" s="0" t="n">
        <v>0</v>
      </c>
      <c r="D19984" s="0" t="n">
        <f aca="false">MODE(A19984:C19984)</f>
        <v>0</v>
      </c>
    </row>
    <row r="19985" customFormat="false" ht="13.8" hidden="false" customHeight="false" outlineLevel="0" collapsed="false">
      <c r="A19985" s="0" t="n">
        <v>4</v>
      </c>
      <c r="B19985" s="0" t="n">
        <v>4</v>
      </c>
      <c r="C19985" s="0" t="n">
        <v>4</v>
      </c>
      <c r="D19985" s="0" t="n">
        <f aca="false">MODE(A19985:C19985)</f>
        <v>4</v>
      </c>
    </row>
    <row r="19986" customFormat="false" ht="13.8" hidden="false" customHeight="false" outlineLevel="0" collapsed="false">
      <c r="A19986" s="0" t="n">
        <v>0</v>
      </c>
      <c r="B19986" s="0" t="n">
        <v>0</v>
      </c>
      <c r="C19986" s="0" t="n">
        <v>4</v>
      </c>
      <c r="D19986" s="0" t="n">
        <f aca="false">MODE(A19986:C19986)</f>
        <v>0</v>
      </c>
    </row>
    <row r="19987" customFormat="false" ht="13.8" hidden="false" customHeight="false" outlineLevel="0" collapsed="false">
      <c r="A19987" s="0" t="n">
        <v>0</v>
      </c>
      <c r="B19987" s="0" t="n">
        <v>0</v>
      </c>
      <c r="C19987" s="0" t="n">
        <v>0</v>
      </c>
      <c r="D19987" s="0" t="n">
        <f aca="false">MODE(A19987:C19987)</f>
        <v>0</v>
      </c>
    </row>
    <row r="19988" customFormat="false" ht="13.8" hidden="false" customHeight="false" outlineLevel="0" collapsed="false">
      <c r="A19988" s="0" t="n">
        <v>0</v>
      </c>
      <c r="B19988" s="0" t="n">
        <v>0</v>
      </c>
      <c r="C19988" s="0" t="n">
        <v>4</v>
      </c>
      <c r="D19988" s="0" t="n">
        <f aca="false">MODE(A19988:C19988)</f>
        <v>0</v>
      </c>
    </row>
    <row r="19989" customFormat="false" ht="13.8" hidden="false" customHeight="false" outlineLevel="0" collapsed="false">
      <c r="A19989" s="0" t="n">
        <v>4</v>
      </c>
      <c r="B19989" s="0" t="n">
        <v>4</v>
      </c>
      <c r="C19989" s="0" t="n">
        <v>4</v>
      </c>
      <c r="D19989" s="0" t="n">
        <f aca="false">MODE(A19989:C19989)</f>
        <v>4</v>
      </c>
    </row>
    <row r="19990" customFormat="false" ht="13.8" hidden="false" customHeight="false" outlineLevel="0" collapsed="false">
      <c r="A19990" s="0" t="n">
        <v>4</v>
      </c>
      <c r="B19990" s="0" t="n">
        <v>4</v>
      </c>
      <c r="C19990" s="0" t="n">
        <v>4</v>
      </c>
      <c r="D19990" s="0" t="n">
        <f aca="false">MODE(A19990:C19990)</f>
        <v>4</v>
      </c>
    </row>
    <row r="19991" customFormat="false" ht="13.8" hidden="false" customHeight="false" outlineLevel="0" collapsed="false">
      <c r="A19991" s="0" t="n">
        <v>4</v>
      </c>
      <c r="B19991" s="0" t="n">
        <v>4</v>
      </c>
      <c r="C19991" s="0" t="n">
        <v>4</v>
      </c>
      <c r="D19991" s="0" t="n">
        <f aca="false">MODE(A19991:C19991)</f>
        <v>4</v>
      </c>
    </row>
    <row r="19992" customFormat="false" ht="13.8" hidden="false" customHeight="false" outlineLevel="0" collapsed="false">
      <c r="A19992" s="0" t="n">
        <v>4</v>
      </c>
      <c r="B19992" s="0" t="n">
        <v>4</v>
      </c>
      <c r="C19992" s="0" t="n">
        <v>4</v>
      </c>
      <c r="D19992" s="0" t="n">
        <f aca="false">MODE(A19992:C19992)</f>
        <v>4</v>
      </c>
    </row>
    <row r="19993" customFormat="false" ht="13.8" hidden="false" customHeight="false" outlineLevel="0" collapsed="false">
      <c r="A19993" s="0" t="n">
        <v>0</v>
      </c>
      <c r="B19993" s="0" t="n">
        <v>0</v>
      </c>
      <c r="C19993" s="0" t="n">
        <v>0</v>
      </c>
      <c r="D19993" s="0" t="n">
        <f aca="false">MODE(A19993:C19993)</f>
        <v>0</v>
      </c>
    </row>
    <row r="19994" customFormat="false" ht="13.8" hidden="false" customHeight="false" outlineLevel="0" collapsed="false">
      <c r="A19994" s="0" t="n">
        <v>4</v>
      </c>
      <c r="B19994" s="0" t="n">
        <v>4</v>
      </c>
      <c r="C19994" s="0" t="n">
        <v>4</v>
      </c>
      <c r="D19994" s="0" t="n">
        <f aca="false">MODE(A19994:C19994)</f>
        <v>4</v>
      </c>
    </row>
    <row r="19995" customFormat="false" ht="13.8" hidden="false" customHeight="false" outlineLevel="0" collapsed="false">
      <c r="A19995" s="0" t="n">
        <v>0</v>
      </c>
      <c r="B19995" s="0" t="n">
        <v>0</v>
      </c>
      <c r="C19995" s="0" t="n">
        <v>4</v>
      </c>
      <c r="D19995" s="0" t="n">
        <f aca="false">MODE(A19995:C19995)</f>
        <v>0</v>
      </c>
    </row>
    <row r="19996" customFormat="false" ht="13.8" hidden="false" customHeight="false" outlineLevel="0" collapsed="false">
      <c r="A19996" s="0" t="n">
        <v>4</v>
      </c>
      <c r="B19996" s="0" t="n">
        <v>4</v>
      </c>
      <c r="C19996" s="0" t="n">
        <v>4</v>
      </c>
      <c r="D19996" s="0" t="n">
        <f aca="false">MODE(A19996:C19996)</f>
        <v>4</v>
      </c>
    </row>
    <row r="19997" customFormat="false" ht="13.8" hidden="false" customHeight="false" outlineLevel="0" collapsed="false">
      <c r="A19997" s="0" t="n">
        <v>4</v>
      </c>
      <c r="B19997" s="0" t="n">
        <v>4</v>
      </c>
      <c r="C19997" s="0" t="n">
        <v>4</v>
      </c>
      <c r="D19997" s="0" t="n">
        <f aca="false">MODE(A19997:C19997)</f>
        <v>4</v>
      </c>
    </row>
    <row r="19998" customFormat="false" ht="13.8" hidden="false" customHeight="false" outlineLevel="0" collapsed="false">
      <c r="A19998" s="0" t="n">
        <v>4</v>
      </c>
      <c r="B19998" s="0" t="n">
        <v>4</v>
      </c>
      <c r="C19998" s="0" t="n">
        <v>4</v>
      </c>
      <c r="D19998" s="0" t="n">
        <f aca="false">MODE(A19998:C19998)</f>
        <v>4</v>
      </c>
    </row>
    <row r="19999" customFormat="false" ht="13.8" hidden="false" customHeight="false" outlineLevel="0" collapsed="false">
      <c r="A19999" s="0" t="n">
        <v>4</v>
      </c>
      <c r="B19999" s="0" t="n">
        <v>4</v>
      </c>
      <c r="C19999" s="0" t="n">
        <v>4</v>
      </c>
      <c r="D19999" s="0" t="n">
        <f aca="false">MODE(A19999:C19999)</f>
        <v>4</v>
      </c>
    </row>
    <row r="20000" customFormat="false" ht="13.8" hidden="false" customHeight="false" outlineLevel="0" collapsed="false">
      <c r="A20000" s="0" t="n">
        <v>4</v>
      </c>
      <c r="B20000" s="0" t="n">
        <v>4</v>
      </c>
      <c r="C20000" s="0" t="n">
        <v>4</v>
      </c>
      <c r="D20000" s="0" t="n">
        <f aca="false">MODE(A20000:C20000)</f>
        <v>4</v>
      </c>
    </row>
    <row r="20001" customFormat="false" ht="13.8" hidden="false" customHeight="false" outlineLevel="0" collapsed="false">
      <c r="A20001" s="0" t="n">
        <v>4</v>
      </c>
      <c r="B20001" s="0" t="n">
        <v>4</v>
      </c>
      <c r="C20001" s="0" t="n">
        <v>4</v>
      </c>
      <c r="D20001" s="0" t="n">
        <f aca="false">MODE(A20001:C20001)</f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2023-05-02T19:12:01Z</dcterms:created>
  <dc:description/>
  <dc:language>en-US</dc:language>
  <dcterms:modified xsi:type="dcterms:W3CDTF">2023-05-03T01:00:01Z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