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20" tabRatio="500" activeTab="3"/>
  </bookViews>
  <sheets>
    <sheet name=".1 then .01 after 100" sheetId="1" r:id="rId1"/>
    <sheet name=".1 times 10 over k" sheetId="2" r:id="rId2"/>
    <sheet name=".1 over k squared" sheetId="3" r:id="rId3"/>
    <sheet name=".01 to 100 then .001 then .000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<sst xmlns="http://schemas.openxmlformats.org/spreadsheetml/2006/main" count="16" uniqueCount="4">
  <si>
    <t xml:space="preserve">epoch </t>
  </si>
  <si>
    <t xml:space="preserve">score </t>
  </si>
  <si>
    <t xml:space="preserve">high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</si>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</sst>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'.1 then .01 after 100'!$C$1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'.1 then .01 after 100'!$A$2:$A$402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then .01 after 100'!$C$2:$C$402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28.0</c:v>
                </c:pt>
                <c:pt idx="130">
                  <c:v>28.0</c:v>
                </c:pt>
                <c:pt idx="131">
                  <c:v>28.0</c:v>
                </c:pt>
                <c:pt idx="132">
                  <c:v>28.0</c:v>
                </c:pt>
                <c:pt idx="133">
                  <c:v>28.0</c:v>
                </c:pt>
                <c:pt idx="134">
                  <c:v>28.0</c:v>
                </c:pt>
                <c:pt idx="135">
                  <c:v>28.0</c:v>
                </c:pt>
                <c:pt idx="136">
                  <c:v>28.0</c:v>
                </c:pt>
                <c:pt idx="137">
                  <c:v>28.0</c:v>
                </c:pt>
                <c:pt idx="138">
                  <c:v>28.0</c:v>
                </c:pt>
                <c:pt idx="139">
                  <c:v>28.0</c:v>
                </c:pt>
                <c:pt idx="140">
                  <c:v>28.0</c:v>
                </c:pt>
                <c:pt idx="141">
                  <c:v>28.0</c:v>
                </c:pt>
                <c:pt idx="142">
                  <c:v>28.0</c:v>
                </c:pt>
                <c:pt idx="143">
                  <c:v>28.0</c:v>
                </c:pt>
                <c:pt idx="144">
                  <c:v>28.0</c:v>
                </c:pt>
                <c:pt idx="145">
                  <c:v>28.0</c:v>
                </c:pt>
                <c:pt idx="146">
                  <c:v>28.0</c:v>
                </c:pt>
                <c:pt idx="147">
                  <c:v>28.0</c:v>
                </c:pt>
                <c:pt idx="148">
                  <c:v>28.0</c:v>
                </c:pt>
                <c:pt idx="149">
                  <c:v>28.0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28.0</c:v>
                </c:pt>
                <c:pt idx="189">
                  <c:v>28.0</c:v>
                </c:pt>
                <c:pt idx="190">
                  <c:v>28.0</c:v>
                </c:pt>
                <c:pt idx="191">
                  <c:v>28.0</c:v>
                </c:pt>
                <c:pt idx="192">
                  <c:v>28.0</c:v>
                </c:pt>
                <c:pt idx="193">
                  <c:v>28.0</c:v>
                </c:pt>
                <c:pt idx="194">
                  <c:v>28.0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28.0</c:v>
                </c:pt>
                <c:pt idx="199">
                  <c:v>28.0</c:v>
                </c:pt>
                <c:pt idx="200">
                  <c:v>28.0</c:v>
                </c:pt>
                <c:pt idx="201">
                  <c:v>28.0</c:v>
                </c:pt>
                <c:pt idx="202">
                  <c:v>28.0</c:v>
                </c:pt>
                <c:pt idx="203">
                  <c:v>28.0</c:v>
                </c:pt>
                <c:pt idx="204">
                  <c:v>28.0</c:v>
                </c:pt>
                <c:pt idx="205">
                  <c:v>28.0</c:v>
                </c:pt>
                <c:pt idx="206">
                  <c:v>28.0</c:v>
                </c:pt>
                <c:pt idx="207">
                  <c:v>28.0</c:v>
                </c:pt>
                <c:pt idx="208">
                  <c:v>28.0</c:v>
                </c:pt>
                <c:pt idx="209">
                  <c:v>28.0</c:v>
                </c:pt>
                <c:pt idx="210">
                  <c:v>28.0</c:v>
                </c:pt>
                <c:pt idx="211">
                  <c:v>28.0</c:v>
                </c:pt>
                <c:pt idx="212">
                  <c:v>28.0</c:v>
                </c:pt>
                <c:pt idx="213">
                  <c:v>28.0</c:v>
                </c:pt>
                <c:pt idx="214">
                  <c:v>28.0</c:v>
                </c:pt>
                <c:pt idx="215">
                  <c:v>28.0</c:v>
                </c:pt>
                <c:pt idx="216">
                  <c:v>28.0</c:v>
                </c:pt>
                <c:pt idx="217">
                  <c:v>28.0</c:v>
                </c:pt>
                <c:pt idx="218">
                  <c:v>28.0</c:v>
                </c:pt>
                <c:pt idx="219">
                  <c:v>28.0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28.0</c:v>
                </c:pt>
                <c:pt idx="226">
                  <c:v>28.0</c:v>
                </c:pt>
                <c:pt idx="227">
                  <c:v>28.0</c:v>
                </c:pt>
                <c:pt idx="228">
                  <c:v>28.0</c:v>
                </c:pt>
                <c:pt idx="229">
                  <c:v>28.0</c:v>
                </c:pt>
                <c:pt idx="230">
                  <c:v>28.0</c:v>
                </c:pt>
                <c:pt idx="231">
                  <c:v>28.0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28.0</c:v>
                </c:pt>
                <c:pt idx="242">
                  <c:v>28.0</c:v>
                </c:pt>
                <c:pt idx="243">
                  <c:v>28.0</c:v>
                </c:pt>
                <c:pt idx="244">
                  <c:v>28.0</c:v>
                </c:pt>
                <c:pt idx="245">
                  <c:v>28.0</c:v>
                </c:pt>
                <c:pt idx="246">
                  <c:v>28.0</c:v>
                </c:pt>
                <c:pt idx="247">
                  <c:v>28.0</c:v>
                </c:pt>
                <c:pt idx="248">
                  <c:v>28.0</c:v>
                </c:pt>
                <c:pt idx="249">
                  <c:v>28.0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28.0</c:v>
                </c:pt>
                <c:pt idx="254">
                  <c:v>28.0</c:v>
                </c:pt>
                <c:pt idx="255">
                  <c:v>28.0</c:v>
                </c:pt>
                <c:pt idx="256">
                  <c:v>28.0</c:v>
                </c:pt>
                <c:pt idx="257">
                  <c:v>28.0</c:v>
                </c:pt>
                <c:pt idx="258">
                  <c:v>28.0</c:v>
                </c:pt>
                <c:pt idx="259">
                  <c:v>28.0</c:v>
                </c:pt>
                <c:pt idx="260">
                  <c:v>28.0</c:v>
                </c:pt>
                <c:pt idx="261">
                  <c:v>28.0</c:v>
                </c:pt>
                <c:pt idx="262">
                  <c:v>28.0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28.0</c:v>
                </c:pt>
                <c:pt idx="280">
                  <c:v>28.0</c:v>
                </c:pt>
                <c:pt idx="281">
                  <c:v>28.0</c:v>
                </c:pt>
                <c:pt idx="282">
                  <c:v>28.0</c:v>
                </c:pt>
                <c:pt idx="283">
                  <c:v>28.0</c:v>
                </c:pt>
                <c:pt idx="284">
                  <c:v>28.0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28.0</c:v>
                </c:pt>
                <c:pt idx="289">
                  <c:v>28.0</c:v>
                </c:pt>
                <c:pt idx="290">
                  <c:v>28.0</c:v>
                </c:pt>
                <c:pt idx="291">
                  <c:v>28.0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28.0</c:v>
                </c:pt>
                <c:pt idx="296">
                  <c:v>28.0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28.0</c:v>
                </c:pt>
                <c:pt idx="313">
                  <c:v>28.0</c:v>
                </c:pt>
                <c:pt idx="314">
                  <c:v>28.0</c:v>
                </c:pt>
                <c:pt idx="315">
                  <c:v>28.0</c:v>
                </c:pt>
                <c:pt idx="316">
                  <c:v>28.0</c:v>
                </c:pt>
                <c:pt idx="317">
                  <c:v>28.0</c:v>
                </c:pt>
                <c:pt idx="318">
                  <c:v>28.0</c:v>
                </c:pt>
                <c:pt idx="319">
                  <c:v>28.0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28.0</c:v>
                </c:pt>
                <c:pt idx="325">
                  <c:v>28.0</c:v>
                </c:pt>
                <c:pt idx="326">
                  <c:v>28.0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28.0</c:v>
                </c:pt>
                <c:pt idx="363">
                  <c:v>28.0</c:v>
                </c:pt>
                <c:pt idx="364">
                  <c:v>28.0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28.0</c:v>
                </c:pt>
                <c:pt idx="370">
                  <c:v>28.0</c:v>
                </c:pt>
                <c:pt idx="371">
                  <c:v>28.0</c:v>
                </c:pt>
                <c:pt idx="372">
                  <c:v>28.0</c:v>
                </c:pt>
                <c:pt idx="373">
                  <c:v>28.0</c:v>
                </c:pt>
                <c:pt idx="374">
                  <c:v>28.0</c:v>
                </c:pt>
                <c:pt idx="375">
                  <c:v>28.0</c:v>
                </c:pt>
                <c:pt idx="376">
                  <c:v>28.0</c:v>
                </c:pt>
                <c:pt idx="377">
                  <c:v>28.0</c:v>
                </c:pt>
                <c:pt idx="378">
                  <c:v>28.0</c:v>
                </c:pt>
                <c:pt idx="379">
                  <c:v>28.0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28.0</c:v>
                </c:pt>
                <c:pt idx="385">
                  <c:v>28.0</c:v>
                </c:pt>
                <c:pt idx="386">
                  <c:v>28.0</c:v>
                </c:pt>
                <c:pt idx="387">
                  <c:v>28.0</c:v>
                </c:pt>
                <c:pt idx="388">
                  <c:v>28.0</c:v>
                </c:pt>
                <c:pt idx="389">
                  <c:v>28.0</c:v>
                </c:pt>
                <c:pt idx="390">
                  <c:v>28.0</c:v>
                </c:pt>
                <c:pt idx="391">
                  <c:v>28.0</c:v>
                </c:pt>
                <c:pt idx="392">
                  <c:v>28.0</c:v>
                </c:pt>
                <c:pt idx="393">
                  <c:v>28.0</c:v>
                </c:pt>
                <c:pt idx="394">
                  <c:v>28.0</c:v>
                </c:pt>
                <c:pt idx="395">
                  <c:v>28.0</c:v>
                </c:pt>
                <c:pt idx="396">
                  <c:v>28.0</c:v>
                </c:pt>
                <c:pt idx="397">
                  <c:v>28.0</c:v>
                </c:pt>
                <c:pt idx="398">
                  <c:v>28.0</c:v>
                </c:pt>
                <c:pt idx="399">
                  <c:v>28.0</c:v>
                </c:pt>
                <c:pt idx="400">
                  <c:v>28.0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'.1 then .01 after 100'!$D$1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'.1 then .01 after 100'!$A$2:$A$402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then .01 after 100'!$D$2:$D$402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</c:v>
                </c:pt>
                <c:pt idx="7">
                  <c:v>0.125</c:v>
                </c:pt>
                <c:pt idx="8">
                  <c:v>0.222222222222</c:v>
                </c:pt>
                <c:pt idx="9">
                  <c:v>0.4</c:v>
                </c:pt>
                <c:pt idx="10">
                  <c:v>0.454545454545</c:v>
                </c:pt>
                <c:pt idx="11">
                  <c:v>0.416666666667</c:v>
                </c:pt>
                <c:pt idx="12">
                  <c:v>0.384615384615</c:v>
                </c:pt>
                <c:pt idx="13">
                  <c:v>0.428571428571</c:v>
                </c:pt>
                <c:pt idx="14">
                  <c:v>0.466666666667</c:v>
                </c:pt>
                <c:pt idx="15">
                  <c:v>0.4375</c:v>
                </c:pt>
                <c:pt idx="16">
                  <c:v>0.470588235294</c:v>
                </c:pt>
                <c:pt idx="17">
                  <c:v>0.5</c:v>
                </c:pt>
                <c:pt idx="18">
                  <c:v>0.526315789474</c:v>
                </c:pt>
                <c:pt idx="19">
                  <c:v>0.55</c:v>
                </c:pt>
                <c:pt idx="20">
                  <c:v>0.52380952381</c:v>
                </c:pt>
                <c:pt idx="21">
                  <c:v>0.590909090909</c:v>
                </c:pt>
                <c:pt idx="22">
                  <c:v>0.608695652174</c:v>
                </c:pt>
                <c:pt idx="23">
                  <c:v>0.625</c:v>
                </c:pt>
                <c:pt idx="24">
                  <c:v>0.6</c:v>
                </c:pt>
                <c:pt idx="25">
                  <c:v>0.615384615385</c:v>
                </c:pt>
                <c:pt idx="26">
                  <c:v>0.666666666667</c:v>
                </c:pt>
                <c:pt idx="27">
                  <c:v>0.714285714286</c:v>
                </c:pt>
                <c:pt idx="28">
                  <c:v>0.724137931034</c:v>
                </c:pt>
                <c:pt idx="29">
                  <c:v>0.733333333333</c:v>
                </c:pt>
                <c:pt idx="30">
                  <c:v>0.741935483871</c:v>
                </c:pt>
                <c:pt idx="31">
                  <c:v>0.71875</c:v>
                </c:pt>
                <c:pt idx="32">
                  <c:v>0.69696969697</c:v>
                </c:pt>
                <c:pt idx="33">
                  <c:v>0.705882352941</c:v>
                </c:pt>
                <c:pt idx="34">
                  <c:v>0.742857142857</c:v>
                </c:pt>
                <c:pt idx="35">
                  <c:v>0.805555555556</c:v>
                </c:pt>
                <c:pt idx="36">
                  <c:v>0.891891891892</c:v>
                </c:pt>
                <c:pt idx="37">
                  <c:v>0.947368421053</c:v>
                </c:pt>
                <c:pt idx="38">
                  <c:v>1.07692307692</c:v>
                </c:pt>
                <c:pt idx="39">
                  <c:v>1.075</c:v>
                </c:pt>
                <c:pt idx="40">
                  <c:v>1.0487804878</c:v>
                </c:pt>
                <c:pt idx="41">
                  <c:v>1.21428571429</c:v>
                </c:pt>
                <c:pt idx="42">
                  <c:v>1.3488372093</c:v>
                </c:pt>
                <c:pt idx="43">
                  <c:v>1.36363636364</c:v>
                </c:pt>
                <c:pt idx="44">
                  <c:v>1.46666666667</c:v>
                </c:pt>
                <c:pt idx="45">
                  <c:v>1.4347826087</c:v>
                </c:pt>
                <c:pt idx="46">
                  <c:v>1.46808510638</c:v>
                </c:pt>
                <c:pt idx="47">
                  <c:v>1.625</c:v>
                </c:pt>
                <c:pt idx="48">
                  <c:v>1.73469387755</c:v>
                </c:pt>
                <c:pt idx="49">
                  <c:v>1.7</c:v>
                </c:pt>
                <c:pt idx="50">
                  <c:v>1.76470588235</c:v>
                </c:pt>
                <c:pt idx="51">
                  <c:v>1.76923076923</c:v>
                </c:pt>
                <c:pt idx="52">
                  <c:v>1.77358490566</c:v>
                </c:pt>
                <c:pt idx="53">
                  <c:v>1.77777777778</c:v>
                </c:pt>
                <c:pt idx="54">
                  <c:v>1.83636363636</c:v>
                </c:pt>
                <c:pt idx="55">
                  <c:v>1.875</c:v>
                </c:pt>
                <c:pt idx="56">
                  <c:v>1.91228070175</c:v>
                </c:pt>
                <c:pt idx="57">
                  <c:v>1.91379310345</c:v>
                </c:pt>
                <c:pt idx="58">
                  <c:v>2.10169491525</c:v>
                </c:pt>
                <c:pt idx="59">
                  <c:v>2.08333333333</c:v>
                </c:pt>
                <c:pt idx="60">
                  <c:v>2.04918032787</c:v>
                </c:pt>
                <c:pt idx="61">
                  <c:v>2.03225806452</c:v>
                </c:pt>
                <c:pt idx="62">
                  <c:v>2.04761904762</c:v>
                </c:pt>
                <c:pt idx="63">
                  <c:v>2.0625</c:v>
                </c:pt>
                <c:pt idx="64">
                  <c:v>2.16923076923</c:v>
                </c:pt>
                <c:pt idx="65">
                  <c:v>2.24242424242</c:v>
                </c:pt>
                <c:pt idx="66">
                  <c:v>2.34328358209</c:v>
                </c:pt>
                <c:pt idx="67">
                  <c:v>2.33823529412</c:v>
                </c:pt>
                <c:pt idx="68">
                  <c:v>2.3768115942</c:v>
                </c:pt>
                <c:pt idx="69">
                  <c:v>2.38571428571</c:v>
                </c:pt>
                <c:pt idx="70">
                  <c:v>2.39436619718</c:v>
                </c:pt>
                <c:pt idx="71">
                  <c:v>2.38888888889</c:v>
                </c:pt>
                <c:pt idx="72">
                  <c:v>2.39726027397</c:v>
                </c:pt>
                <c:pt idx="73">
                  <c:v>2.44594594595</c:v>
                </c:pt>
                <c:pt idx="74">
                  <c:v>2.42666666667</c:v>
                </c:pt>
                <c:pt idx="75">
                  <c:v>2.43421052632</c:v>
                </c:pt>
                <c:pt idx="76">
                  <c:v>2.51948051948</c:v>
                </c:pt>
                <c:pt idx="77">
                  <c:v>2.70512820513</c:v>
                </c:pt>
                <c:pt idx="78">
                  <c:v>2.73417721519</c:v>
                </c:pt>
                <c:pt idx="79">
                  <c:v>2.825</c:v>
                </c:pt>
                <c:pt idx="80">
                  <c:v>2.92592592593</c:v>
                </c:pt>
                <c:pt idx="81">
                  <c:v>2.9512195122</c:v>
                </c:pt>
                <c:pt idx="82">
                  <c:v>3.14457831325</c:v>
                </c:pt>
                <c:pt idx="83">
                  <c:v>3.29761904762</c:v>
                </c:pt>
                <c:pt idx="84">
                  <c:v>3.25882352941</c:v>
                </c:pt>
                <c:pt idx="85">
                  <c:v>3.29069767442</c:v>
                </c:pt>
                <c:pt idx="86">
                  <c:v>3.32183908046</c:v>
                </c:pt>
                <c:pt idx="87">
                  <c:v>3.31818181818</c:v>
                </c:pt>
                <c:pt idx="88">
                  <c:v>3.3595505618</c:v>
                </c:pt>
                <c:pt idx="89">
                  <c:v>3.35555555556</c:v>
                </c:pt>
                <c:pt idx="90">
                  <c:v>3.32967032967</c:v>
                </c:pt>
                <c:pt idx="91">
                  <c:v>3.32608695652</c:v>
                </c:pt>
                <c:pt idx="92">
                  <c:v>3.34408602151</c:v>
                </c:pt>
                <c:pt idx="93">
                  <c:v>3.31914893617</c:v>
                </c:pt>
                <c:pt idx="94">
                  <c:v>3.31578947368</c:v>
                </c:pt>
                <c:pt idx="95">
                  <c:v>3.34375</c:v>
                </c:pt>
                <c:pt idx="96">
                  <c:v>3.40206185567</c:v>
                </c:pt>
                <c:pt idx="97">
                  <c:v>3.4387755102</c:v>
                </c:pt>
                <c:pt idx="98">
                  <c:v>3.42424242424</c:v>
                </c:pt>
                <c:pt idx="99">
                  <c:v>3.51</c:v>
                </c:pt>
                <c:pt idx="100">
                  <c:v>3.49504950495</c:v>
                </c:pt>
                <c:pt idx="101">
                  <c:v>3.49019607843</c:v>
                </c:pt>
                <c:pt idx="102">
                  <c:v>3.45631067961</c:v>
                </c:pt>
                <c:pt idx="103">
                  <c:v>3.43269230769</c:v>
                </c:pt>
                <c:pt idx="104">
                  <c:v>3.4</c:v>
                </c:pt>
                <c:pt idx="105">
                  <c:v>3.49056603774</c:v>
                </c:pt>
                <c:pt idx="106">
                  <c:v>3.53271028037</c:v>
                </c:pt>
                <c:pt idx="107">
                  <c:v>3.5</c:v>
                </c:pt>
                <c:pt idx="108">
                  <c:v>3.46788990826</c:v>
                </c:pt>
                <c:pt idx="109">
                  <c:v>3.46363636364</c:v>
                </c:pt>
                <c:pt idx="110">
                  <c:v>3.45045045045</c:v>
                </c:pt>
                <c:pt idx="111">
                  <c:v>3.46428571429</c:v>
                </c:pt>
                <c:pt idx="112">
                  <c:v>3.43362831858</c:v>
                </c:pt>
                <c:pt idx="113">
                  <c:v>3.5350877193</c:v>
                </c:pt>
                <c:pt idx="114">
                  <c:v>3.54782608696</c:v>
                </c:pt>
                <c:pt idx="115">
                  <c:v>3.54310344828</c:v>
                </c:pt>
                <c:pt idx="116">
                  <c:v>3.57264957265</c:v>
                </c:pt>
                <c:pt idx="117">
                  <c:v>3.55084745763</c:v>
                </c:pt>
                <c:pt idx="118">
                  <c:v>3.53781512605</c:v>
                </c:pt>
                <c:pt idx="119">
                  <c:v>3.74166666667</c:v>
                </c:pt>
                <c:pt idx="120">
                  <c:v>3.71900826446</c:v>
                </c:pt>
                <c:pt idx="121">
                  <c:v>3.72131147541</c:v>
                </c:pt>
                <c:pt idx="122">
                  <c:v>3.69918699187</c:v>
                </c:pt>
                <c:pt idx="123">
                  <c:v>3.67741935484</c:v>
                </c:pt>
                <c:pt idx="124">
                  <c:v>3.648</c:v>
                </c:pt>
                <c:pt idx="125">
                  <c:v>3.62698412698</c:v>
                </c:pt>
                <c:pt idx="126">
                  <c:v>3.59842519685</c:v>
                </c:pt>
                <c:pt idx="127">
                  <c:v>3.6328125</c:v>
                </c:pt>
                <c:pt idx="128">
                  <c:v>3.6511627907</c:v>
                </c:pt>
                <c:pt idx="129">
                  <c:v>3.64615384615</c:v>
                </c:pt>
                <c:pt idx="130">
                  <c:v>3.61832061069</c:v>
                </c:pt>
                <c:pt idx="131">
                  <c:v>3.62121212121</c:v>
                </c:pt>
                <c:pt idx="132">
                  <c:v>3.59398496241</c:v>
                </c:pt>
                <c:pt idx="133">
                  <c:v>3.58955223881</c:v>
                </c:pt>
                <c:pt idx="134">
                  <c:v>3.58518518519</c:v>
                </c:pt>
                <c:pt idx="135">
                  <c:v>3.59558823529</c:v>
                </c:pt>
                <c:pt idx="136">
                  <c:v>3.59854014599</c:v>
                </c:pt>
                <c:pt idx="137">
                  <c:v>3.58695652174</c:v>
                </c:pt>
                <c:pt idx="138">
                  <c:v>3.57553956835</c:v>
                </c:pt>
                <c:pt idx="139">
                  <c:v>3.55714285714</c:v>
                </c:pt>
                <c:pt idx="140">
                  <c:v>3.55319148936</c:v>
                </c:pt>
                <c:pt idx="141">
                  <c:v>3.56338028169</c:v>
                </c:pt>
                <c:pt idx="142">
                  <c:v>3.55244755245</c:v>
                </c:pt>
                <c:pt idx="143">
                  <c:v>3.52777777778</c:v>
                </c:pt>
                <c:pt idx="144">
                  <c:v>3.54482758621</c:v>
                </c:pt>
                <c:pt idx="145">
                  <c:v>3.52054794521</c:v>
                </c:pt>
                <c:pt idx="146">
                  <c:v>3.49659863946</c:v>
                </c:pt>
                <c:pt idx="147">
                  <c:v>3.49324324324</c:v>
                </c:pt>
                <c:pt idx="148">
                  <c:v>3.48993288591</c:v>
                </c:pt>
                <c:pt idx="149">
                  <c:v>3.48</c:v>
                </c:pt>
                <c:pt idx="150">
                  <c:v>3.4701986755</c:v>
                </c:pt>
                <c:pt idx="151">
                  <c:v>3.47368421053</c:v>
                </c:pt>
                <c:pt idx="152">
                  <c:v>3.48366013072</c:v>
                </c:pt>
                <c:pt idx="153">
                  <c:v>3.46103896104</c:v>
                </c:pt>
                <c:pt idx="154">
                  <c:v>3.45161290323</c:v>
                </c:pt>
                <c:pt idx="155">
                  <c:v>3.4358974359</c:v>
                </c:pt>
                <c:pt idx="156">
                  <c:v>3.42038216561</c:v>
                </c:pt>
                <c:pt idx="157">
                  <c:v>3.39873417722</c:v>
                </c:pt>
                <c:pt idx="158">
                  <c:v>3.40880503145</c:v>
                </c:pt>
                <c:pt idx="159">
                  <c:v>3.39375</c:v>
                </c:pt>
                <c:pt idx="160">
                  <c:v>3.3850931677</c:v>
                </c:pt>
                <c:pt idx="161">
                  <c:v>3.37037037037</c:v>
                </c:pt>
                <c:pt idx="162">
                  <c:v>3.34969325153</c:v>
                </c:pt>
                <c:pt idx="163">
                  <c:v>3.34756097561</c:v>
                </c:pt>
                <c:pt idx="164">
                  <c:v>3.36363636364</c:v>
                </c:pt>
                <c:pt idx="165">
                  <c:v>3.34939759036</c:v>
                </c:pt>
                <c:pt idx="166">
                  <c:v>3.33532934132</c:v>
                </c:pt>
                <c:pt idx="167">
                  <c:v>3.32142857143</c:v>
                </c:pt>
                <c:pt idx="168">
                  <c:v>3.30769230769</c:v>
                </c:pt>
                <c:pt idx="169">
                  <c:v>3.32352941176</c:v>
                </c:pt>
                <c:pt idx="170">
                  <c:v>3.35087719298</c:v>
                </c:pt>
                <c:pt idx="171">
                  <c:v>3.3488372093</c:v>
                </c:pt>
                <c:pt idx="172">
                  <c:v>3.32947976879</c:v>
                </c:pt>
                <c:pt idx="173">
                  <c:v>3.32183908046</c:v>
                </c:pt>
                <c:pt idx="174">
                  <c:v>3.30857142857</c:v>
                </c:pt>
                <c:pt idx="175">
                  <c:v>3.30681818182</c:v>
                </c:pt>
                <c:pt idx="176">
                  <c:v>3.29943502825</c:v>
                </c:pt>
                <c:pt idx="177">
                  <c:v>3.28651685393</c:v>
                </c:pt>
                <c:pt idx="178">
                  <c:v>3.26815642458</c:v>
                </c:pt>
                <c:pt idx="179">
                  <c:v>3.25</c:v>
                </c:pt>
                <c:pt idx="180">
                  <c:v>3.2320441989</c:v>
                </c:pt>
                <c:pt idx="181">
                  <c:v>3.21978021978</c:v>
                </c:pt>
                <c:pt idx="182">
                  <c:v>3.20218579235</c:v>
                </c:pt>
                <c:pt idx="183">
                  <c:v>3.1847826087</c:v>
                </c:pt>
                <c:pt idx="184">
                  <c:v>3.16756756757</c:v>
                </c:pt>
                <c:pt idx="185">
                  <c:v>3.16129032258</c:v>
                </c:pt>
                <c:pt idx="186">
                  <c:v>3.14973262032</c:v>
                </c:pt>
                <c:pt idx="187">
                  <c:v>3.14361702128</c:v>
                </c:pt>
                <c:pt idx="188">
                  <c:v>3.13227513228</c:v>
                </c:pt>
                <c:pt idx="189">
                  <c:v>3.12105263158</c:v>
                </c:pt>
                <c:pt idx="190">
                  <c:v>3.11518324607</c:v>
                </c:pt>
                <c:pt idx="191">
                  <c:v>3.09895833333</c:v>
                </c:pt>
                <c:pt idx="192">
                  <c:v>3.08808290155</c:v>
                </c:pt>
                <c:pt idx="193">
                  <c:v>3.0824742268</c:v>
                </c:pt>
                <c:pt idx="194">
                  <c:v>3.06666666667</c:v>
                </c:pt>
                <c:pt idx="195">
                  <c:v>3.05612244898</c:v>
                </c:pt>
                <c:pt idx="196">
                  <c:v>3.04568527919</c:v>
                </c:pt>
                <c:pt idx="197">
                  <c:v>3.04545454545</c:v>
                </c:pt>
                <c:pt idx="198">
                  <c:v>3.0351758794</c:v>
                </c:pt>
                <c:pt idx="199">
                  <c:v>3.02</c:v>
                </c:pt>
                <c:pt idx="200">
                  <c:v>3.00995024876</c:v>
                </c:pt>
                <c:pt idx="201">
                  <c:v>3.01485148515</c:v>
                </c:pt>
                <c:pt idx="202">
                  <c:v>3.0</c:v>
                </c:pt>
                <c:pt idx="203">
                  <c:v>2.99509803922</c:v>
                </c:pt>
                <c:pt idx="204">
                  <c:v>2.98048780488</c:v>
                </c:pt>
                <c:pt idx="205">
                  <c:v>2.97572815534</c:v>
                </c:pt>
                <c:pt idx="206">
                  <c:v>2.961352657</c:v>
                </c:pt>
                <c:pt idx="207">
                  <c:v>2.95192307692</c:v>
                </c:pt>
                <c:pt idx="208">
                  <c:v>2.94736842105</c:v>
                </c:pt>
                <c:pt idx="209">
                  <c:v>2.93333333333</c:v>
                </c:pt>
                <c:pt idx="210">
                  <c:v>2.91943127962</c:v>
                </c:pt>
                <c:pt idx="211">
                  <c:v>2.91037735849</c:v>
                </c:pt>
                <c:pt idx="212">
                  <c:v>2.89671361502</c:v>
                </c:pt>
                <c:pt idx="213">
                  <c:v>2.88317757009</c:v>
                </c:pt>
                <c:pt idx="214">
                  <c:v>2.88372093023</c:v>
                </c:pt>
                <c:pt idx="215">
                  <c:v>2.875</c:v>
                </c:pt>
                <c:pt idx="216">
                  <c:v>2.866359447</c:v>
                </c:pt>
                <c:pt idx="217">
                  <c:v>2.85321100917</c:v>
                </c:pt>
                <c:pt idx="218">
                  <c:v>2.84474885845</c:v>
                </c:pt>
                <c:pt idx="219">
                  <c:v>2.83181818182</c:v>
                </c:pt>
                <c:pt idx="220">
                  <c:v>2.81900452489</c:v>
                </c:pt>
                <c:pt idx="221">
                  <c:v>2.80630630631</c:v>
                </c:pt>
                <c:pt idx="222">
                  <c:v>2.79372197309</c:v>
                </c:pt>
                <c:pt idx="223">
                  <c:v>2.78125</c:v>
                </c:pt>
                <c:pt idx="224">
                  <c:v>2.77333333333</c:v>
                </c:pt>
                <c:pt idx="225">
                  <c:v>2.7610619469</c:v>
                </c:pt>
                <c:pt idx="226">
                  <c:v>2.74889867841</c:v>
                </c:pt>
                <c:pt idx="227">
                  <c:v>2.74122807018</c:v>
                </c:pt>
                <c:pt idx="228">
                  <c:v>2.72925764192</c:v>
                </c:pt>
                <c:pt idx="229">
                  <c:v>2.72608695652</c:v>
                </c:pt>
                <c:pt idx="230">
                  <c:v>2.71428571429</c:v>
                </c:pt>
                <c:pt idx="231">
                  <c:v>2.70689655172</c:v>
                </c:pt>
                <c:pt idx="232">
                  <c:v>2.69527896996</c:v>
                </c:pt>
                <c:pt idx="233">
                  <c:v>2.68803418803</c:v>
                </c:pt>
                <c:pt idx="234">
                  <c:v>2.67659574468</c:v>
                </c:pt>
                <c:pt idx="235">
                  <c:v>2.66525423729</c:v>
                </c:pt>
                <c:pt idx="236">
                  <c:v>2.6582278481</c:v>
                </c:pt>
                <c:pt idx="237">
                  <c:v>2.64705882353</c:v>
                </c:pt>
                <c:pt idx="238">
                  <c:v>2.64016736402</c:v>
                </c:pt>
                <c:pt idx="239">
                  <c:v>2.63333333333</c:v>
                </c:pt>
                <c:pt idx="240">
                  <c:v>2.622406639</c:v>
                </c:pt>
                <c:pt idx="241">
                  <c:v>2.61157024793</c:v>
                </c:pt>
                <c:pt idx="242">
                  <c:v>2.6049382716</c:v>
                </c:pt>
                <c:pt idx="243">
                  <c:v>2.59836065574</c:v>
                </c:pt>
                <c:pt idx="244">
                  <c:v>2.59183673469</c:v>
                </c:pt>
                <c:pt idx="245">
                  <c:v>2.58130081301</c:v>
                </c:pt>
                <c:pt idx="246">
                  <c:v>2.57489878543</c:v>
                </c:pt>
                <c:pt idx="247">
                  <c:v>2.56451612903</c:v>
                </c:pt>
                <c:pt idx="248">
                  <c:v>2.55421686747</c:v>
                </c:pt>
                <c:pt idx="249">
                  <c:v>2.548</c:v>
                </c:pt>
                <c:pt idx="250">
                  <c:v>2.54183266932</c:v>
                </c:pt>
                <c:pt idx="251">
                  <c:v>2.53571428571</c:v>
                </c:pt>
                <c:pt idx="252">
                  <c:v>2.53359683794</c:v>
                </c:pt>
                <c:pt idx="253">
                  <c:v>2.52755905512</c:v>
                </c:pt>
                <c:pt idx="254">
                  <c:v>2.51764705882</c:v>
                </c:pt>
                <c:pt idx="255">
                  <c:v>2.51171875</c:v>
                </c:pt>
                <c:pt idx="256">
                  <c:v>2.50194552529</c:v>
                </c:pt>
                <c:pt idx="257">
                  <c:v>2.49612403101</c:v>
                </c:pt>
                <c:pt idx="258">
                  <c:v>2.49034749035</c:v>
                </c:pt>
                <c:pt idx="259">
                  <c:v>2.48846153846</c:v>
                </c:pt>
                <c:pt idx="260">
                  <c:v>2.48275862069</c:v>
                </c:pt>
                <c:pt idx="261">
                  <c:v>2.47328244275</c:v>
                </c:pt>
                <c:pt idx="262">
                  <c:v>2.463878327</c:v>
                </c:pt>
                <c:pt idx="263">
                  <c:v>2.45833333333</c:v>
                </c:pt>
                <c:pt idx="264">
                  <c:v>2.45283018868</c:v>
                </c:pt>
                <c:pt idx="265">
                  <c:v>2.44360902256</c:v>
                </c:pt>
                <c:pt idx="266">
                  <c:v>2.43445692884</c:v>
                </c:pt>
                <c:pt idx="267">
                  <c:v>2.42537313433</c:v>
                </c:pt>
                <c:pt idx="268">
                  <c:v>2.41635687732</c:v>
                </c:pt>
                <c:pt idx="269">
                  <c:v>2.40740740741</c:v>
                </c:pt>
                <c:pt idx="270">
                  <c:v>2.39852398524</c:v>
                </c:pt>
                <c:pt idx="271">
                  <c:v>2.39338235294</c:v>
                </c:pt>
                <c:pt idx="272">
                  <c:v>2.39194139194</c:v>
                </c:pt>
                <c:pt idx="273">
                  <c:v>2.39051094891</c:v>
                </c:pt>
                <c:pt idx="274">
                  <c:v>2.38909090909</c:v>
                </c:pt>
                <c:pt idx="275">
                  <c:v>2.38405797101</c:v>
                </c:pt>
                <c:pt idx="276">
                  <c:v>2.37545126354</c:v>
                </c:pt>
                <c:pt idx="277">
                  <c:v>2.38129496403</c:v>
                </c:pt>
                <c:pt idx="278">
                  <c:v>2.37634408602</c:v>
                </c:pt>
                <c:pt idx="279">
                  <c:v>2.36785714286</c:v>
                </c:pt>
                <c:pt idx="280">
                  <c:v>2.35943060498</c:v>
                </c:pt>
                <c:pt idx="281">
                  <c:v>2.35815602837</c:v>
                </c:pt>
                <c:pt idx="282">
                  <c:v>2.35689045936</c:v>
                </c:pt>
                <c:pt idx="283">
                  <c:v>2.3485915493</c:v>
                </c:pt>
                <c:pt idx="284">
                  <c:v>2.34385964912</c:v>
                </c:pt>
                <c:pt idx="285">
                  <c:v>2.33566433566</c:v>
                </c:pt>
                <c:pt idx="286">
                  <c:v>2.33101045296</c:v>
                </c:pt>
                <c:pt idx="287">
                  <c:v>2.32638888889</c:v>
                </c:pt>
                <c:pt idx="288">
                  <c:v>2.31833910035</c:v>
                </c:pt>
                <c:pt idx="289">
                  <c:v>2.31034482759</c:v>
                </c:pt>
                <c:pt idx="290">
                  <c:v>2.3058419244</c:v>
                </c:pt>
                <c:pt idx="291">
                  <c:v>2.29794520548</c:v>
                </c:pt>
                <c:pt idx="292">
                  <c:v>2.29692832765</c:v>
                </c:pt>
                <c:pt idx="293">
                  <c:v>2.29931972789</c:v>
                </c:pt>
                <c:pt idx="294">
                  <c:v>2.29491525424</c:v>
                </c:pt>
                <c:pt idx="295">
                  <c:v>2.30405405405</c:v>
                </c:pt>
                <c:pt idx="296">
                  <c:v>2.30303030303</c:v>
                </c:pt>
                <c:pt idx="297">
                  <c:v>2.29530201342</c:v>
                </c:pt>
                <c:pt idx="298">
                  <c:v>2.28762541806</c:v>
                </c:pt>
                <c:pt idx="299">
                  <c:v>2.28</c:v>
                </c:pt>
                <c:pt idx="300">
                  <c:v>2.27242524917</c:v>
                </c:pt>
                <c:pt idx="301">
                  <c:v>2.26490066225</c:v>
                </c:pt>
                <c:pt idx="302">
                  <c:v>2.26402640264</c:v>
                </c:pt>
                <c:pt idx="303">
                  <c:v>2.25986842105</c:v>
                </c:pt>
                <c:pt idx="304">
                  <c:v>2.25573770492</c:v>
                </c:pt>
                <c:pt idx="305">
                  <c:v>2.25490196078</c:v>
                </c:pt>
                <c:pt idx="306">
                  <c:v>2.25081433225</c:v>
                </c:pt>
                <c:pt idx="307">
                  <c:v>2.24675324675</c:v>
                </c:pt>
                <c:pt idx="308">
                  <c:v>2.24595469256</c:v>
                </c:pt>
                <c:pt idx="309">
                  <c:v>2.23870967742</c:v>
                </c:pt>
                <c:pt idx="310">
                  <c:v>2.23151125402</c:v>
                </c:pt>
                <c:pt idx="311">
                  <c:v>2.22756410256</c:v>
                </c:pt>
                <c:pt idx="312">
                  <c:v>2.22364217252</c:v>
                </c:pt>
                <c:pt idx="313">
                  <c:v>2.22292993631</c:v>
                </c:pt>
                <c:pt idx="314">
                  <c:v>2.21587301587</c:v>
                </c:pt>
                <c:pt idx="315">
                  <c:v>2.21202531646</c:v>
                </c:pt>
                <c:pt idx="316">
                  <c:v>2.20504731861</c:v>
                </c:pt>
                <c:pt idx="317">
                  <c:v>2.20125786164</c:v>
                </c:pt>
                <c:pt idx="318">
                  <c:v>2.19435736677</c:v>
                </c:pt>
                <c:pt idx="319">
                  <c:v>2.190625</c:v>
                </c:pt>
                <c:pt idx="320">
                  <c:v>2.18380062305</c:v>
                </c:pt>
                <c:pt idx="321">
                  <c:v>2.1801242236</c:v>
                </c:pt>
                <c:pt idx="322">
                  <c:v>2.173374613</c:v>
                </c:pt>
                <c:pt idx="323">
                  <c:v>2.17283950617</c:v>
                </c:pt>
                <c:pt idx="324">
                  <c:v>2.16615384615</c:v>
                </c:pt>
                <c:pt idx="325">
                  <c:v>2.16257668712</c:v>
                </c:pt>
                <c:pt idx="326">
                  <c:v>2.15596330275</c:v>
                </c:pt>
                <c:pt idx="327">
                  <c:v>2.15243902439</c:v>
                </c:pt>
                <c:pt idx="328">
                  <c:v>2.14589665653</c:v>
                </c:pt>
                <c:pt idx="329">
                  <c:v>2.13939393939</c:v>
                </c:pt>
                <c:pt idx="330">
                  <c:v>2.13595166163</c:v>
                </c:pt>
                <c:pt idx="331">
                  <c:v>2.13253012048</c:v>
                </c:pt>
                <c:pt idx="332">
                  <c:v>2.12612612613</c:v>
                </c:pt>
                <c:pt idx="333">
                  <c:v>2.11976047904</c:v>
                </c:pt>
                <c:pt idx="334">
                  <c:v>2.11641791045</c:v>
                </c:pt>
                <c:pt idx="335">
                  <c:v>2.1130952381</c:v>
                </c:pt>
                <c:pt idx="336">
                  <c:v>2.10682492582</c:v>
                </c:pt>
                <c:pt idx="337">
                  <c:v>2.10355029586</c:v>
                </c:pt>
                <c:pt idx="338">
                  <c:v>2.10324483776</c:v>
                </c:pt>
                <c:pt idx="339">
                  <c:v>2.1</c:v>
                </c:pt>
                <c:pt idx="340">
                  <c:v>2.09677419355</c:v>
                </c:pt>
                <c:pt idx="341">
                  <c:v>2.09649122807</c:v>
                </c:pt>
                <c:pt idx="342">
                  <c:v>2.09037900875</c:v>
                </c:pt>
                <c:pt idx="343">
                  <c:v>2.08430232558</c:v>
                </c:pt>
                <c:pt idx="344">
                  <c:v>2.07826086957</c:v>
                </c:pt>
                <c:pt idx="345">
                  <c:v>2.07514450867</c:v>
                </c:pt>
                <c:pt idx="346">
                  <c:v>2.06916426513</c:v>
                </c:pt>
                <c:pt idx="347">
                  <c:v>2.0632183908</c:v>
                </c:pt>
                <c:pt idx="348">
                  <c:v>2.0659025788</c:v>
                </c:pt>
                <c:pt idx="349">
                  <c:v>2.06285714286</c:v>
                </c:pt>
                <c:pt idx="350">
                  <c:v>2.05982905983</c:v>
                </c:pt>
                <c:pt idx="351">
                  <c:v>2.0625</c:v>
                </c:pt>
                <c:pt idx="352">
                  <c:v>2.06232294618</c:v>
                </c:pt>
                <c:pt idx="353">
                  <c:v>2.0593220339</c:v>
                </c:pt>
                <c:pt idx="354">
                  <c:v>2.05352112676</c:v>
                </c:pt>
                <c:pt idx="355">
                  <c:v>2.05056179775</c:v>
                </c:pt>
                <c:pt idx="356">
                  <c:v>2.04761904762</c:v>
                </c:pt>
                <c:pt idx="357">
                  <c:v>2.04469273743</c:v>
                </c:pt>
                <c:pt idx="358">
                  <c:v>2.05292479109</c:v>
                </c:pt>
                <c:pt idx="359">
                  <c:v>2.05</c:v>
                </c:pt>
                <c:pt idx="360">
                  <c:v>2.04986149584</c:v>
                </c:pt>
                <c:pt idx="361">
                  <c:v>2.04419889503</c:v>
                </c:pt>
                <c:pt idx="362">
                  <c:v>2.03856749311</c:v>
                </c:pt>
                <c:pt idx="363">
                  <c:v>2.03571428571</c:v>
                </c:pt>
                <c:pt idx="364">
                  <c:v>2.04109589041</c:v>
                </c:pt>
                <c:pt idx="365">
                  <c:v>2.03825136612</c:v>
                </c:pt>
                <c:pt idx="366">
                  <c:v>2.03542234332</c:v>
                </c:pt>
                <c:pt idx="367">
                  <c:v>2.03260869565</c:v>
                </c:pt>
                <c:pt idx="368">
                  <c:v>2.027100271</c:v>
                </c:pt>
                <c:pt idx="369">
                  <c:v>2.03243243243</c:v>
                </c:pt>
                <c:pt idx="370">
                  <c:v>2.03504043127</c:v>
                </c:pt>
                <c:pt idx="371">
                  <c:v>2.0376344086</c:v>
                </c:pt>
                <c:pt idx="372">
                  <c:v>2.04021447721</c:v>
                </c:pt>
                <c:pt idx="373">
                  <c:v>2.04545454545</c:v>
                </c:pt>
                <c:pt idx="374">
                  <c:v>2.04</c:v>
                </c:pt>
                <c:pt idx="375">
                  <c:v>2.03723404255</c:v>
                </c:pt>
                <c:pt idx="376">
                  <c:v>2.03713527851</c:v>
                </c:pt>
                <c:pt idx="377">
                  <c:v>2.03174603175</c:v>
                </c:pt>
                <c:pt idx="378">
                  <c:v>2.0290237467</c:v>
                </c:pt>
                <c:pt idx="379">
                  <c:v>2.02631578947</c:v>
                </c:pt>
                <c:pt idx="380">
                  <c:v>2.02362204724</c:v>
                </c:pt>
                <c:pt idx="381">
                  <c:v>2.02356020942</c:v>
                </c:pt>
                <c:pt idx="382">
                  <c:v>2.02872062663</c:v>
                </c:pt>
                <c:pt idx="383">
                  <c:v>2.0234375</c:v>
                </c:pt>
                <c:pt idx="384">
                  <c:v>2.01818181818</c:v>
                </c:pt>
                <c:pt idx="385">
                  <c:v>2.01295336788</c:v>
                </c:pt>
                <c:pt idx="386">
                  <c:v>2.00775193798</c:v>
                </c:pt>
                <c:pt idx="387">
                  <c:v>2.00257731959</c:v>
                </c:pt>
                <c:pt idx="388">
                  <c:v>1.99742930591</c:v>
                </c:pt>
                <c:pt idx="389">
                  <c:v>1.99487179487</c:v>
                </c:pt>
                <c:pt idx="390">
                  <c:v>1.98976982097</c:v>
                </c:pt>
                <c:pt idx="391">
                  <c:v>1.99234693878</c:v>
                </c:pt>
                <c:pt idx="392">
                  <c:v>1.98982188295</c:v>
                </c:pt>
                <c:pt idx="393">
                  <c:v>1.9923857868</c:v>
                </c:pt>
                <c:pt idx="394">
                  <c:v>1.98987341772</c:v>
                </c:pt>
                <c:pt idx="395">
                  <c:v>1.98484848485</c:v>
                </c:pt>
                <c:pt idx="396">
                  <c:v>1.98236775819</c:v>
                </c:pt>
                <c:pt idx="397">
                  <c:v>1.97738693467</c:v>
                </c:pt>
                <c:pt idx="398">
                  <c:v>1.97994987469</c:v>
                </c:pt>
                <c:pt idx="399">
                  <c:v>1.9775</c:v>
                </c:pt>
                <c:pt idx="400">
                  <c:v>1.97256857855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85416"/>
        <c:axId val="2114190936"/>
      </c:scatterChart>
      <c:valAx>
        <c:axId val="21141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90936"/>
        <c:crosses val="autoZero"/>
        <c:crossBetween val="midCat"/>
      </c:valAx>
      <c:valAx>
        <c:axId val="21141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8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'.1 times 10 over k'!$C$1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'.1 times 10 over k'!$A$2:$A$401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</c:numCache>
            </c:numRef>
          </c:xVal>
          <c:yVal>
            <c:numRef>
              <c:f>'.1 times 10 over k'!$C$2:$C$401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5.0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'.1 times 10 over k'!$D$1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'.1 times 10 over k'!$A$2:$A$401</c:f>
              <c:numCache>
                <c:formatCode>General</c:formatCode>
                <c:ptCount val="4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</c:numCache>
            </c:numRef>
          </c:xVal>
          <c:yVal>
            <c:numRef>
              <c:f>'.1 times 10 over k'!$D$2:$D$401</c:f>
              <c:numCache>
                <c:formatCode>General</c:formatCode>
                <c:ptCount val="4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</c:v>
                </c:pt>
                <c:pt idx="9">
                  <c:v>0.2</c:v>
                </c:pt>
                <c:pt idx="10">
                  <c:v>0.181818181818</c:v>
                </c:pt>
                <c:pt idx="11">
                  <c:v>0.166666666667</c:v>
                </c:pt>
                <c:pt idx="12">
                  <c:v>0.230769230769</c:v>
                </c:pt>
                <c:pt idx="13">
                  <c:v>0.357142857143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</c:v>
                </c:pt>
                <c:pt idx="17">
                  <c:v>0.388888888889</c:v>
                </c:pt>
                <c:pt idx="18">
                  <c:v>0.368421052632</c:v>
                </c:pt>
                <c:pt idx="19">
                  <c:v>0.35</c:v>
                </c:pt>
                <c:pt idx="20">
                  <c:v>0.333333333333</c:v>
                </c:pt>
                <c:pt idx="21">
                  <c:v>0.363636363636</c:v>
                </c:pt>
                <c:pt idx="22">
                  <c:v>0.434782608696</c:v>
                </c:pt>
                <c:pt idx="23">
                  <c:v>0.5</c:v>
                </c:pt>
                <c:pt idx="24">
                  <c:v>0.64</c:v>
                </c:pt>
                <c:pt idx="25">
                  <c:v>0.615384615385</c:v>
                </c:pt>
                <c:pt idx="26">
                  <c:v>0.666666666667</c:v>
                </c:pt>
                <c:pt idx="27">
                  <c:v>0.714285714286</c:v>
                </c:pt>
                <c:pt idx="28">
                  <c:v>0.724137931034</c:v>
                </c:pt>
                <c:pt idx="29">
                  <c:v>0.733333333333</c:v>
                </c:pt>
                <c:pt idx="30">
                  <c:v>0.741935483871</c:v>
                </c:pt>
                <c:pt idx="31">
                  <c:v>0.75</c:v>
                </c:pt>
                <c:pt idx="32">
                  <c:v>0.787878787879</c:v>
                </c:pt>
                <c:pt idx="33">
                  <c:v>0.852941176471</c:v>
                </c:pt>
                <c:pt idx="34">
                  <c:v>0.857142857143</c:v>
                </c:pt>
                <c:pt idx="35">
                  <c:v>0.861111111111</c:v>
                </c:pt>
                <c:pt idx="36">
                  <c:v>0.864864864865</c:v>
                </c:pt>
                <c:pt idx="37">
                  <c:v>0.868421052632</c:v>
                </c:pt>
                <c:pt idx="38">
                  <c:v>0.871794871795</c:v>
                </c:pt>
                <c:pt idx="39">
                  <c:v>0.875</c:v>
                </c:pt>
                <c:pt idx="40">
                  <c:v>0.878048780488</c:v>
                </c:pt>
                <c:pt idx="41">
                  <c:v>0.952380952381</c:v>
                </c:pt>
                <c:pt idx="42">
                  <c:v>1.0</c:v>
                </c:pt>
                <c:pt idx="43">
                  <c:v>1.0</c:v>
                </c:pt>
                <c:pt idx="44">
                  <c:v>1.06666666667</c:v>
                </c:pt>
                <c:pt idx="45">
                  <c:v>1.15217391304</c:v>
                </c:pt>
                <c:pt idx="46">
                  <c:v>1.27659574468</c:v>
                </c:pt>
                <c:pt idx="47">
                  <c:v>1.29166666667</c:v>
                </c:pt>
                <c:pt idx="48">
                  <c:v>1.34693877551</c:v>
                </c:pt>
                <c:pt idx="49">
                  <c:v>1.4</c:v>
                </c:pt>
                <c:pt idx="50">
                  <c:v>1.39215686275</c:v>
                </c:pt>
                <c:pt idx="51">
                  <c:v>1.36538461538</c:v>
                </c:pt>
                <c:pt idx="52">
                  <c:v>1.47169811321</c:v>
                </c:pt>
                <c:pt idx="53">
                  <c:v>1.5</c:v>
                </c:pt>
                <c:pt idx="54">
                  <c:v>1.47272727273</c:v>
                </c:pt>
                <c:pt idx="55">
                  <c:v>1.46428571429</c:v>
                </c:pt>
                <c:pt idx="56">
                  <c:v>1.43859649123</c:v>
                </c:pt>
                <c:pt idx="57">
                  <c:v>1.41379310345</c:v>
                </c:pt>
                <c:pt idx="58">
                  <c:v>1.40677966102</c:v>
                </c:pt>
                <c:pt idx="59">
                  <c:v>1.41666666667</c:v>
                </c:pt>
                <c:pt idx="60">
                  <c:v>1.39344262295</c:v>
                </c:pt>
                <c:pt idx="61">
                  <c:v>1.45161290323</c:v>
                </c:pt>
                <c:pt idx="62">
                  <c:v>1.42857142857</c:v>
                </c:pt>
                <c:pt idx="63">
                  <c:v>1.40625</c:v>
                </c:pt>
                <c:pt idx="64">
                  <c:v>1.4</c:v>
                </c:pt>
                <c:pt idx="65">
                  <c:v>1.37878787879</c:v>
                </c:pt>
                <c:pt idx="66">
                  <c:v>1.35820895522</c:v>
                </c:pt>
                <c:pt idx="67">
                  <c:v>1.33823529412</c:v>
                </c:pt>
                <c:pt idx="68">
                  <c:v>1.31884057971</c:v>
                </c:pt>
                <c:pt idx="69">
                  <c:v>1.3</c:v>
                </c:pt>
                <c:pt idx="70">
                  <c:v>1.28169014085</c:v>
                </c:pt>
                <c:pt idx="71">
                  <c:v>1.30555555556</c:v>
                </c:pt>
                <c:pt idx="72">
                  <c:v>1.28767123288</c:v>
                </c:pt>
                <c:pt idx="73">
                  <c:v>1.27027027027</c:v>
                </c:pt>
                <c:pt idx="74">
                  <c:v>1.25333333333</c:v>
                </c:pt>
                <c:pt idx="75">
                  <c:v>1.23684210526</c:v>
                </c:pt>
                <c:pt idx="76">
                  <c:v>1.22077922078</c:v>
                </c:pt>
                <c:pt idx="77">
                  <c:v>1.20512820513</c:v>
                </c:pt>
                <c:pt idx="78">
                  <c:v>1.20253164557</c:v>
                </c:pt>
                <c:pt idx="79">
                  <c:v>1.2</c:v>
                </c:pt>
                <c:pt idx="80">
                  <c:v>1.18518518519</c:v>
                </c:pt>
                <c:pt idx="81">
                  <c:v>1.19512195122</c:v>
                </c:pt>
                <c:pt idx="82">
                  <c:v>1.18072289157</c:v>
                </c:pt>
                <c:pt idx="83">
                  <c:v>1.17857142857</c:v>
                </c:pt>
                <c:pt idx="84">
                  <c:v>1.16470588235</c:v>
                </c:pt>
                <c:pt idx="85">
                  <c:v>1.1511627907</c:v>
                </c:pt>
                <c:pt idx="86">
                  <c:v>1.13793103448</c:v>
                </c:pt>
                <c:pt idx="87">
                  <c:v>1.125</c:v>
                </c:pt>
                <c:pt idx="88">
                  <c:v>1.11235955056</c:v>
                </c:pt>
                <c:pt idx="89">
                  <c:v>1.1</c:v>
                </c:pt>
                <c:pt idx="90">
                  <c:v>1.08791208791</c:v>
                </c:pt>
                <c:pt idx="91">
                  <c:v>1.08695652174</c:v>
                </c:pt>
                <c:pt idx="92">
                  <c:v>1.0752688172</c:v>
                </c:pt>
                <c:pt idx="93">
                  <c:v>1.06382978723</c:v>
                </c:pt>
                <c:pt idx="94">
                  <c:v>1.05263157895</c:v>
                </c:pt>
                <c:pt idx="95">
                  <c:v>1.04166666667</c:v>
                </c:pt>
                <c:pt idx="96">
                  <c:v>1.03092783505</c:v>
                </c:pt>
                <c:pt idx="97">
                  <c:v>1.02040816327</c:v>
                </c:pt>
                <c:pt idx="98">
                  <c:v>1.0101010101</c:v>
                </c:pt>
                <c:pt idx="99">
                  <c:v>1.0</c:v>
                </c:pt>
                <c:pt idx="100">
                  <c:v>0.990099009901</c:v>
                </c:pt>
                <c:pt idx="101">
                  <c:v>0.980392156863</c:v>
                </c:pt>
                <c:pt idx="102">
                  <c:v>0.970873786408</c:v>
                </c:pt>
                <c:pt idx="103">
                  <c:v>0.961538461538</c:v>
                </c:pt>
                <c:pt idx="104">
                  <c:v>0.952380952381</c:v>
                </c:pt>
                <c:pt idx="105">
                  <c:v>0.943396226415</c:v>
                </c:pt>
                <c:pt idx="106">
                  <c:v>0.934579439252</c:v>
                </c:pt>
                <c:pt idx="107">
                  <c:v>0.925925925926</c:v>
                </c:pt>
                <c:pt idx="108">
                  <c:v>0.917431192661</c:v>
                </c:pt>
                <c:pt idx="109">
                  <c:v>0.909090909091</c:v>
                </c:pt>
                <c:pt idx="110">
                  <c:v>0.900900900901</c:v>
                </c:pt>
                <c:pt idx="111">
                  <c:v>0.892857142857</c:v>
                </c:pt>
                <c:pt idx="112">
                  <c:v>0.884955752212</c:v>
                </c:pt>
                <c:pt idx="113">
                  <c:v>0.877192982456</c:v>
                </c:pt>
                <c:pt idx="114">
                  <c:v>0.869565217391</c:v>
                </c:pt>
                <c:pt idx="115">
                  <c:v>0.862068965517</c:v>
                </c:pt>
                <c:pt idx="116">
                  <c:v>0.854700854701</c:v>
                </c:pt>
                <c:pt idx="117">
                  <c:v>0.847457627119</c:v>
                </c:pt>
                <c:pt idx="118">
                  <c:v>0.840336134454</c:v>
                </c:pt>
                <c:pt idx="119">
                  <c:v>0.833333333333</c:v>
                </c:pt>
                <c:pt idx="120">
                  <c:v>0.826446280992</c:v>
                </c:pt>
                <c:pt idx="121">
                  <c:v>0.819672131148</c:v>
                </c:pt>
                <c:pt idx="122">
                  <c:v>0.813008130081</c:v>
                </c:pt>
                <c:pt idx="123">
                  <c:v>0.806451612903</c:v>
                </c:pt>
                <c:pt idx="124">
                  <c:v>0.8</c:v>
                </c:pt>
                <c:pt idx="125">
                  <c:v>0.793650793651</c:v>
                </c:pt>
                <c:pt idx="126">
                  <c:v>0.787401574803</c:v>
                </c:pt>
                <c:pt idx="127">
                  <c:v>0.78125</c:v>
                </c:pt>
                <c:pt idx="128">
                  <c:v>0.77519379845</c:v>
                </c:pt>
                <c:pt idx="129">
                  <c:v>0.769230769231</c:v>
                </c:pt>
                <c:pt idx="130">
                  <c:v>0.763358778626</c:v>
                </c:pt>
                <c:pt idx="131">
                  <c:v>0.757575757576</c:v>
                </c:pt>
                <c:pt idx="132">
                  <c:v>0.751879699248</c:v>
                </c:pt>
                <c:pt idx="133">
                  <c:v>0.746268656716</c:v>
                </c:pt>
                <c:pt idx="134">
                  <c:v>0.740740740741</c:v>
                </c:pt>
                <c:pt idx="135">
                  <c:v>0.735294117647</c:v>
                </c:pt>
                <c:pt idx="136">
                  <c:v>0.729927007299</c:v>
                </c:pt>
                <c:pt idx="137">
                  <c:v>0.724637681159</c:v>
                </c:pt>
                <c:pt idx="138">
                  <c:v>0.719424460432</c:v>
                </c:pt>
                <c:pt idx="139">
                  <c:v>0.714285714286</c:v>
                </c:pt>
                <c:pt idx="140">
                  <c:v>0.709219858156</c:v>
                </c:pt>
                <c:pt idx="141">
                  <c:v>0.704225352113</c:v>
                </c:pt>
                <c:pt idx="142">
                  <c:v>0.699300699301</c:v>
                </c:pt>
                <c:pt idx="143">
                  <c:v>0.694444444444</c:v>
                </c:pt>
                <c:pt idx="144">
                  <c:v>0.689655172414</c:v>
                </c:pt>
                <c:pt idx="145">
                  <c:v>0.684931506849</c:v>
                </c:pt>
                <c:pt idx="146">
                  <c:v>0.680272108844</c:v>
                </c:pt>
                <c:pt idx="147">
                  <c:v>0.675675675676</c:v>
                </c:pt>
                <c:pt idx="148">
                  <c:v>0.671140939597</c:v>
                </c:pt>
                <c:pt idx="149">
                  <c:v>0.666666666667</c:v>
                </c:pt>
                <c:pt idx="150">
                  <c:v>0.662251655629</c:v>
                </c:pt>
                <c:pt idx="151">
                  <c:v>0.657894736842</c:v>
                </c:pt>
                <c:pt idx="152">
                  <c:v>0.653594771242</c:v>
                </c:pt>
                <c:pt idx="153">
                  <c:v>0.649350649351</c:v>
                </c:pt>
                <c:pt idx="154">
                  <c:v>0.651612903226</c:v>
                </c:pt>
                <c:pt idx="155">
                  <c:v>0.653846153846</c:v>
                </c:pt>
                <c:pt idx="156">
                  <c:v>0.649681528662</c:v>
                </c:pt>
                <c:pt idx="157">
                  <c:v>0.645569620253</c:v>
                </c:pt>
                <c:pt idx="158">
                  <c:v>0.641509433962</c:v>
                </c:pt>
                <c:pt idx="159">
                  <c:v>0.6375</c:v>
                </c:pt>
                <c:pt idx="160">
                  <c:v>0.633540372671</c:v>
                </c:pt>
                <c:pt idx="161">
                  <c:v>0.62962962963</c:v>
                </c:pt>
                <c:pt idx="162">
                  <c:v>0.625766871166</c:v>
                </c:pt>
                <c:pt idx="163">
                  <c:v>0.621951219512</c:v>
                </c:pt>
                <c:pt idx="164">
                  <c:v>0.618181818182</c:v>
                </c:pt>
                <c:pt idx="165">
                  <c:v>0.614457831325</c:v>
                </c:pt>
                <c:pt idx="166">
                  <c:v>0.610778443114</c:v>
                </c:pt>
                <c:pt idx="167">
                  <c:v>0.607142857143</c:v>
                </c:pt>
                <c:pt idx="168">
                  <c:v>0.603550295858</c:v>
                </c:pt>
                <c:pt idx="169">
                  <c:v>0.6</c:v>
                </c:pt>
                <c:pt idx="170">
                  <c:v>0.59649122807</c:v>
                </c:pt>
                <c:pt idx="171">
                  <c:v>0.593023255814</c:v>
                </c:pt>
                <c:pt idx="172">
                  <c:v>0.589595375723</c:v>
                </c:pt>
                <c:pt idx="173">
                  <c:v>0.586206896552</c:v>
                </c:pt>
                <c:pt idx="174">
                  <c:v>0.582857142857</c:v>
                </c:pt>
                <c:pt idx="175">
                  <c:v>0.579545454545</c:v>
                </c:pt>
                <c:pt idx="176">
                  <c:v>0.576271186441</c:v>
                </c:pt>
                <c:pt idx="177">
                  <c:v>0.573033707865</c:v>
                </c:pt>
                <c:pt idx="178">
                  <c:v>0.569832402235</c:v>
                </c:pt>
                <c:pt idx="179">
                  <c:v>0.566666666667</c:v>
                </c:pt>
                <c:pt idx="180">
                  <c:v>0.563535911602</c:v>
                </c:pt>
                <c:pt idx="181">
                  <c:v>0.565934065934</c:v>
                </c:pt>
                <c:pt idx="182">
                  <c:v>0.562841530055</c:v>
                </c:pt>
                <c:pt idx="183">
                  <c:v>0.559782608696</c:v>
                </c:pt>
                <c:pt idx="184">
                  <c:v>0.556756756757</c:v>
                </c:pt>
                <c:pt idx="185">
                  <c:v>0.55376344086</c:v>
                </c:pt>
                <c:pt idx="186">
                  <c:v>0.550802139037</c:v>
                </c:pt>
                <c:pt idx="187">
                  <c:v>0.547872340426</c:v>
                </c:pt>
                <c:pt idx="188">
                  <c:v>0.544973544974</c:v>
                </c:pt>
                <c:pt idx="189">
                  <c:v>0.542105263158</c:v>
                </c:pt>
                <c:pt idx="190">
                  <c:v>0.539267015707</c:v>
                </c:pt>
                <c:pt idx="191">
                  <c:v>0.536458333333</c:v>
                </c:pt>
                <c:pt idx="192">
                  <c:v>0.533678756477</c:v>
                </c:pt>
                <c:pt idx="193">
                  <c:v>0.530927835052</c:v>
                </c:pt>
                <c:pt idx="194">
                  <c:v>0.528205128205</c:v>
                </c:pt>
                <c:pt idx="195">
                  <c:v>0.525510204082</c:v>
                </c:pt>
                <c:pt idx="196">
                  <c:v>0.522842639594</c:v>
                </c:pt>
                <c:pt idx="197">
                  <c:v>0.520202020202</c:v>
                </c:pt>
                <c:pt idx="198">
                  <c:v>0.517587939698</c:v>
                </c:pt>
                <c:pt idx="199">
                  <c:v>0.515</c:v>
                </c:pt>
                <c:pt idx="200">
                  <c:v>0.512437810945</c:v>
                </c:pt>
                <c:pt idx="201">
                  <c:v>0.509900990099</c:v>
                </c:pt>
                <c:pt idx="202">
                  <c:v>0.507389162562</c:v>
                </c:pt>
                <c:pt idx="203">
                  <c:v>0.504901960784</c:v>
                </c:pt>
                <c:pt idx="204">
                  <c:v>0.50243902439</c:v>
                </c:pt>
                <c:pt idx="205">
                  <c:v>0.5</c:v>
                </c:pt>
                <c:pt idx="206">
                  <c:v>0.497584541063</c:v>
                </c:pt>
                <c:pt idx="207">
                  <c:v>0.495192307692</c:v>
                </c:pt>
                <c:pt idx="208">
                  <c:v>0.492822966507</c:v>
                </c:pt>
                <c:pt idx="209">
                  <c:v>0.490476190476</c:v>
                </c:pt>
                <c:pt idx="210">
                  <c:v>0.488151658768</c:v>
                </c:pt>
                <c:pt idx="211">
                  <c:v>0.485849056604</c:v>
                </c:pt>
                <c:pt idx="212">
                  <c:v>0.483568075117</c:v>
                </c:pt>
                <c:pt idx="213">
                  <c:v>0.481308411215</c:v>
                </c:pt>
                <c:pt idx="214">
                  <c:v>0.479069767442</c:v>
                </c:pt>
                <c:pt idx="215">
                  <c:v>0.476851851852</c:v>
                </c:pt>
                <c:pt idx="216">
                  <c:v>0.47465437788</c:v>
                </c:pt>
                <c:pt idx="217">
                  <c:v>0.47247706422</c:v>
                </c:pt>
                <c:pt idx="218">
                  <c:v>0.470319634703</c:v>
                </c:pt>
                <c:pt idx="219">
                  <c:v>0.468181818182</c:v>
                </c:pt>
                <c:pt idx="220">
                  <c:v>0.466063348416</c:v>
                </c:pt>
                <c:pt idx="221">
                  <c:v>0.463963963964</c:v>
                </c:pt>
                <c:pt idx="222">
                  <c:v>0.461883408072</c:v>
                </c:pt>
                <c:pt idx="223">
                  <c:v>0.459821428571</c:v>
                </c:pt>
                <c:pt idx="224">
                  <c:v>0.457777777778</c:v>
                </c:pt>
                <c:pt idx="225">
                  <c:v>0.455752212389</c:v>
                </c:pt>
                <c:pt idx="226">
                  <c:v>0.453744493392</c:v>
                </c:pt>
                <c:pt idx="227">
                  <c:v>0.451754385965</c:v>
                </c:pt>
                <c:pt idx="228">
                  <c:v>0.449781659389</c:v>
                </c:pt>
                <c:pt idx="229">
                  <c:v>0.447826086957</c:v>
                </c:pt>
                <c:pt idx="230">
                  <c:v>0.445887445887</c:v>
                </c:pt>
                <c:pt idx="231">
                  <c:v>0.443965517241</c:v>
                </c:pt>
                <c:pt idx="232">
                  <c:v>0.442060085837</c:v>
                </c:pt>
                <c:pt idx="233">
                  <c:v>0.440170940171</c:v>
                </c:pt>
                <c:pt idx="234">
                  <c:v>0.43829787234</c:v>
                </c:pt>
                <c:pt idx="235">
                  <c:v>0.436440677966</c:v>
                </c:pt>
                <c:pt idx="236">
                  <c:v>0.434599156118</c:v>
                </c:pt>
                <c:pt idx="237">
                  <c:v>0.432773109244</c:v>
                </c:pt>
                <c:pt idx="238">
                  <c:v>0.430962343096</c:v>
                </c:pt>
                <c:pt idx="239">
                  <c:v>0.429166666667</c:v>
                </c:pt>
                <c:pt idx="240">
                  <c:v>0.427385892116</c:v>
                </c:pt>
                <c:pt idx="241">
                  <c:v>0.425619834711</c:v>
                </c:pt>
                <c:pt idx="242">
                  <c:v>0.427983539095</c:v>
                </c:pt>
                <c:pt idx="243">
                  <c:v>0.426229508197</c:v>
                </c:pt>
                <c:pt idx="244">
                  <c:v>0.424489795918</c:v>
                </c:pt>
                <c:pt idx="245">
                  <c:v>0.422764227642</c:v>
                </c:pt>
                <c:pt idx="246">
                  <c:v>0.421052631579</c:v>
                </c:pt>
                <c:pt idx="247">
                  <c:v>0.41935483871</c:v>
                </c:pt>
                <c:pt idx="248">
                  <c:v>0.417670682731</c:v>
                </c:pt>
                <c:pt idx="249">
                  <c:v>0.416</c:v>
                </c:pt>
                <c:pt idx="250">
                  <c:v>0.414342629482</c:v>
                </c:pt>
                <c:pt idx="251">
                  <c:v>0.412698412698</c:v>
                </c:pt>
                <c:pt idx="252">
                  <c:v>0.411067193676</c:v>
                </c:pt>
                <c:pt idx="253">
                  <c:v>0.409448818898</c:v>
                </c:pt>
                <c:pt idx="254">
                  <c:v>0.407843137255</c:v>
                </c:pt>
                <c:pt idx="255">
                  <c:v>0.40625</c:v>
                </c:pt>
                <c:pt idx="256">
                  <c:v>0.4046692607</c:v>
                </c:pt>
                <c:pt idx="257">
                  <c:v>0.403100775194</c:v>
                </c:pt>
                <c:pt idx="258">
                  <c:v>0.401544401544</c:v>
                </c:pt>
                <c:pt idx="259">
                  <c:v>0.4</c:v>
                </c:pt>
                <c:pt idx="260">
                  <c:v>0.39846743295</c:v>
                </c:pt>
                <c:pt idx="261">
                  <c:v>0.396946564885</c:v>
                </c:pt>
                <c:pt idx="262">
                  <c:v>0.395437262357</c:v>
                </c:pt>
                <c:pt idx="263">
                  <c:v>0.393939393939</c:v>
                </c:pt>
                <c:pt idx="264">
                  <c:v>0.392452830189</c:v>
                </c:pt>
                <c:pt idx="265">
                  <c:v>0.390977443609</c:v>
                </c:pt>
                <c:pt idx="266">
                  <c:v>0.389513108614</c:v>
                </c:pt>
                <c:pt idx="267">
                  <c:v>0.388059701493</c:v>
                </c:pt>
                <c:pt idx="268">
                  <c:v>0.386617100372</c:v>
                </c:pt>
                <c:pt idx="269">
                  <c:v>0.385185185185</c:v>
                </c:pt>
                <c:pt idx="270">
                  <c:v>0.383763837638</c:v>
                </c:pt>
                <c:pt idx="271">
                  <c:v>0.382352941176</c:v>
                </c:pt>
                <c:pt idx="272">
                  <c:v>0.380952380952</c:v>
                </c:pt>
                <c:pt idx="273">
                  <c:v>0.379562043796</c:v>
                </c:pt>
                <c:pt idx="274">
                  <c:v>0.378181818182</c:v>
                </c:pt>
                <c:pt idx="275">
                  <c:v>0.376811594203</c:v>
                </c:pt>
                <c:pt idx="276">
                  <c:v>0.375451263538</c:v>
                </c:pt>
                <c:pt idx="277">
                  <c:v>0.374100719424</c:v>
                </c:pt>
                <c:pt idx="278">
                  <c:v>0.372759856631</c:v>
                </c:pt>
                <c:pt idx="279">
                  <c:v>0.371428571429</c:v>
                </c:pt>
                <c:pt idx="280">
                  <c:v>0.370106761566</c:v>
                </c:pt>
                <c:pt idx="281">
                  <c:v>0.368794326241</c:v>
                </c:pt>
                <c:pt idx="282">
                  <c:v>0.367491166078</c:v>
                </c:pt>
                <c:pt idx="283">
                  <c:v>0.366197183099</c:v>
                </c:pt>
                <c:pt idx="284">
                  <c:v>0.364912280702</c:v>
                </c:pt>
                <c:pt idx="285">
                  <c:v>0.363636363636</c:v>
                </c:pt>
                <c:pt idx="286">
                  <c:v>0.362369337979</c:v>
                </c:pt>
                <c:pt idx="287">
                  <c:v>0.361111111111</c:v>
                </c:pt>
                <c:pt idx="288">
                  <c:v>0.359861591696</c:v>
                </c:pt>
                <c:pt idx="289">
                  <c:v>0.358620689655</c:v>
                </c:pt>
                <c:pt idx="290">
                  <c:v>0.360824742268</c:v>
                </c:pt>
                <c:pt idx="291">
                  <c:v>0.359589041096</c:v>
                </c:pt>
                <c:pt idx="292">
                  <c:v>0.358361774744</c:v>
                </c:pt>
                <c:pt idx="293">
                  <c:v>0.357142857143</c:v>
                </c:pt>
                <c:pt idx="294">
                  <c:v>0.35593220339</c:v>
                </c:pt>
                <c:pt idx="295">
                  <c:v>0.35472972973</c:v>
                </c:pt>
                <c:pt idx="296">
                  <c:v>0.353535353535</c:v>
                </c:pt>
                <c:pt idx="297">
                  <c:v>0.352348993289</c:v>
                </c:pt>
                <c:pt idx="298">
                  <c:v>0.351170568562</c:v>
                </c:pt>
                <c:pt idx="299">
                  <c:v>0.35</c:v>
                </c:pt>
                <c:pt idx="300">
                  <c:v>0.348837209302</c:v>
                </c:pt>
                <c:pt idx="301">
                  <c:v>0.347682119205</c:v>
                </c:pt>
                <c:pt idx="302">
                  <c:v>0.346534653465</c:v>
                </c:pt>
                <c:pt idx="303">
                  <c:v>0.348684210526</c:v>
                </c:pt>
                <c:pt idx="304">
                  <c:v>0.347540983607</c:v>
                </c:pt>
                <c:pt idx="305">
                  <c:v>0.346405228758</c:v>
                </c:pt>
                <c:pt idx="306">
                  <c:v>0.345276872964</c:v>
                </c:pt>
                <c:pt idx="307">
                  <c:v>0.344155844156</c:v>
                </c:pt>
                <c:pt idx="308">
                  <c:v>0.343042071197</c:v>
                </c:pt>
                <c:pt idx="309">
                  <c:v>0.341935483871</c:v>
                </c:pt>
                <c:pt idx="310">
                  <c:v>0.340836012862</c:v>
                </c:pt>
                <c:pt idx="311">
                  <c:v>0.339743589744</c:v>
                </c:pt>
                <c:pt idx="312">
                  <c:v>0.338658146965</c:v>
                </c:pt>
                <c:pt idx="313">
                  <c:v>0.337579617834</c:v>
                </c:pt>
                <c:pt idx="314">
                  <c:v>0.336507936508</c:v>
                </c:pt>
                <c:pt idx="315">
                  <c:v>0.335443037975</c:v>
                </c:pt>
                <c:pt idx="316">
                  <c:v>0.334384858044</c:v>
                </c:pt>
                <c:pt idx="317">
                  <c:v>0.333333333333</c:v>
                </c:pt>
                <c:pt idx="318">
                  <c:v>0.332288401254</c:v>
                </c:pt>
                <c:pt idx="319">
                  <c:v>0.33125</c:v>
                </c:pt>
                <c:pt idx="320">
                  <c:v>0.330218068536</c:v>
                </c:pt>
                <c:pt idx="321">
                  <c:v>0.329192546584</c:v>
                </c:pt>
                <c:pt idx="322">
                  <c:v>0.328173374613</c:v>
                </c:pt>
                <c:pt idx="323">
                  <c:v>0.327160493827</c:v>
                </c:pt>
                <c:pt idx="324">
                  <c:v>0.326153846154</c:v>
                </c:pt>
                <c:pt idx="325">
                  <c:v>0.325153374233</c:v>
                </c:pt>
                <c:pt idx="326">
                  <c:v>0.324159021407</c:v>
                </c:pt>
                <c:pt idx="327">
                  <c:v>0.323170731707</c:v>
                </c:pt>
                <c:pt idx="328">
                  <c:v>0.322188449848</c:v>
                </c:pt>
                <c:pt idx="329">
                  <c:v>0.321212121212</c:v>
                </c:pt>
                <c:pt idx="330">
                  <c:v>0.320241691843</c:v>
                </c:pt>
                <c:pt idx="331">
                  <c:v>0.319277108434</c:v>
                </c:pt>
                <c:pt idx="332">
                  <c:v>0.318318318318</c:v>
                </c:pt>
                <c:pt idx="333">
                  <c:v>0.317365269461</c:v>
                </c:pt>
                <c:pt idx="334">
                  <c:v>0.316417910448</c:v>
                </c:pt>
                <c:pt idx="335">
                  <c:v>0.315476190476</c:v>
                </c:pt>
                <c:pt idx="336">
                  <c:v>0.314540059347</c:v>
                </c:pt>
                <c:pt idx="337">
                  <c:v>0.313609467456</c:v>
                </c:pt>
                <c:pt idx="338">
                  <c:v>0.312684365782</c:v>
                </c:pt>
                <c:pt idx="339">
                  <c:v>0.311764705882</c:v>
                </c:pt>
                <c:pt idx="340">
                  <c:v>0.310850439883</c:v>
                </c:pt>
                <c:pt idx="341">
                  <c:v>0.309941520468</c:v>
                </c:pt>
                <c:pt idx="342">
                  <c:v>0.309037900875</c:v>
                </c:pt>
                <c:pt idx="343">
                  <c:v>0.308139534884</c:v>
                </c:pt>
                <c:pt idx="344">
                  <c:v>0.307246376812</c:v>
                </c:pt>
                <c:pt idx="345">
                  <c:v>0.306358381503</c:v>
                </c:pt>
                <c:pt idx="346">
                  <c:v>0.305475504323</c:v>
                </c:pt>
                <c:pt idx="347">
                  <c:v>0.304597701149</c:v>
                </c:pt>
                <c:pt idx="348">
                  <c:v>0.303724928367</c:v>
                </c:pt>
                <c:pt idx="349">
                  <c:v>0.302857142857</c:v>
                </c:pt>
                <c:pt idx="350">
                  <c:v>0.301994301994</c:v>
                </c:pt>
                <c:pt idx="351">
                  <c:v>0.301136363636</c:v>
                </c:pt>
                <c:pt idx="352">
                  <c:v>0.300283286119</c:v>
                </c:pt>
                <c:pt idx="353">
                  <c:v>0.299435028249</c:v>
                </c:pt>
                <c:pt idx="354">
                  <c:v>0.298591549296</c:v>
                </c:pt>
                <c:pt idx="355">
                  <c:v>0.297752808989</c:v>
                </c:pt>
                <c:pt idx="356">
                  <c:v>0.296918767507</c:v>
                </c:pt>
                <c:pt idx="357">
                  <c:v>0.296089385475</c:v>
                </c:pt>
                <c:pt idx="358">
                  <c:v>0.295264623955</c:v>
                </c:pt>
                <c:pt idx="359">
                  <c:v>0.294444444444</c:v>
                </c:pt>
                <c:pt idx="360">
                  <c:v>0.293628808864</c:v>
                </c:pt>
                <c:pt idx="361">
                  <c:v>0.292817679558</c:v>
                </c:pt>
                <c:pt idx="362">
                  <c:v>0.292011019284</c:v>
                </c:pt>
                <c:pt idx="363">
                  <c:v>0.291208791209</c:v>
                </c:pt>
                <c:pt idx="364">
                  <c:v>0.290410958904</c:v>
                </c:pt>
                <c:pt idx="365">
                  <c:v>0.289617486339</c:v>
                </c:pt>
                <c:pt idx="366">
                  <c:v>0.288828337875</c:v>
                </c:pt>
                <c:pt idx="367">
                  <c:v>0.288043478261</c:v>
                </c:pt>
                <c:pt idx="368">
                  <c:v>0.287262872629</c:v>
                </c:pt>
                <c:pt idx="369">
                  <c:v>0.286486486486</c:v>
                </c:pt>
                <c:pt idx="370">
                  <c:v>0.285714285714</c:v>
                </c:pt>
                <c:pt idx="371">
                  <c:v>0.284946236559</c:v>
                </c:pt>
                <c:pt idx="372">
                  <c:v>0.28418230563</c:v>
                </c:pt>
                <c:pt idx="373">
                  <c:v>0.283422459893</c:v>
                </c:pt>
                <c:pt idx="374">
                  <c:v>0.282666666667</c:v>
                </c:pt>
                <c:pt idx="375">
                  <c:v>0.281914893617</c:v>
                </c:pt>
                <c:pt idx="376">
                  <c:v>0.281167108753</c:v>
                </c:pt>
                <c:pt idx="377">
                  <c:v>0.280423280423</c:v>
                </c:pt>
                <c:pt idx="378">
                  <c:v>0.279683377309</c:v>
                </c:pt>
                <c:pt idx="379">
                  <c:v>0.278947368421</c:v>
                </c:pt>
                <c:pt idx="380">
                  <c:v>0.278215223097</c:v>
                </c:pt>
                <c:pt idx="381">
                  <c:v>0.277486910995</c:v>
                </c:pt>
                <c:pt idx="382">
                  <c:v>0.276762402089</c:v>
                </c:pt>
                <c:pt idx="383">
                  <c:v>0.276041666667</c:v>
                </c:pt>
                <c:pt idx="384">
                  <c:v>0.275324675325</c:v>
                </c:pt>
                <c:pt idx="385">
                  <c:v>0.274611398964</c:v>
                </c:pt>
                <c:pt idx="386">
                  <c:v>0.273901808786</c:v>
                </c:pt>
                <c:pt idx="387">
                  <c:v>0.273195876289</c:v>
                </c:pt>
                <c:pt idx="388">
                  <c:v>0.272493573265</c:v>
                </c:pt>
                <c:pt idx="389">
                  <c:v>0.271794871795</c:v>
                </c:pt>
                <c:pt idx="390">
                  <c:v>0.271099744246</c:v>
                </c:pt>
                <c:pt idx="391">
                  <c:v>0.270408163265</c:v>
                </c:pt>
                <c:pt idx="392">
                  <c:v>0.269720101781</c:v>
                </c:pt>
                <c:pt idx="393">
                  <c:v>0.269035532995</c:v>
                </c:pt>
                <c:pt idx="394">
                  <c:v>0.26835443038</c:v>
                </c:pt>
                <c:pt idx="395">
                  <c:v>0.267676767677</c:v>
                </c:pt>
                <c:pt idx="396">
                  <c:v>0.267002518892</c:v>
                </c:pt>
                <c:pt idx="397">
                  <c:v>0.266331658291</c:v>
                </c:pt>
                <c:pt idx="398">
                  <c:v>0.265664160401</c:v>
                </c:pt>
                <c:pt idx="399">
                  <c:v>0.265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38184"/>
        <c:axId val="2121536040"/>
      </c:scatterChart>
      <c:valAx>
        <c:axId val="212153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536040"/>
        <c:crosses val="autoZero"/>
        <c:crossBetween val="midCat"/>
      </c:valAx>
      <c:valAx>
        <c:axId val="212153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3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'.1 over k squared'!$C$1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'.1 over k squared'!$A$2:$A$402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over k squared'!$C$2:$C$402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15.0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15.0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15.0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15.0</c:v>
                </c:pt>
                <c:pt idx="146">
                  <c:v>15.0</c:v>
                </c:pt>
                <c:pt idx="147">
                  <c:v>15.0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15.0</c:v>
                </c:pt>
                <c:pt idx="196">
                  <c:v>15.0</c:v>
                </c:pt>
                <c:pt idx="197">
                  <c:v>15.0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15.0</c:v>
                </c:pt>
                <c:pt idx="207">
                  <c:v>15.0</c:v>
                </c:pt>
                <c:pt idx="208">
                  <c:v>15.0</c:v>
                </c:pt>
                <c:pt idx="209">
                  <c:v>15.0</c:v>
                </c:pt>
                <c:pt idx="210">
                  <c:v>15.0</c:v>
                </c:pt>
                <c:pt idx="211">
                  <c:v>15.0</c:v>
                </c:pt>
                <c:pt idx="212">
                  <c:v>15.0</c:v>
                </c:pt>
                <c:pt idx="213">
                  <c:v>15.0</c:v>
                </c:pt>
                <c:pt idx="214">
                  <c:v>15.0</c:v>
                </c:pt>
                <c:pt idx="215">
                  <c:v>15.0</c:v>
                </c:pt>
                <c:pt idx="216">
                  <c:v>15.0</c:v>
                </c:pt>
                <c:pt idx="217">
                  <c:v>15.0</c:v>
                </c:pt>
                <c:pt idx="218">
                  <c:v>15.0</c:v>
                </c:pt>
                <c:pt idx="219">
                  <c:v>15.0</c:v>
                </c:pt>
                <c:pt idx="220">
                  <c:v>15.0</c:v>
                </c:pt>
                <c:pt idx="221">
                  <c:v>15.0</c:v>
                </c:pt>
                <c:pt idx="222">
                  <c:v>15.0</c:v>
                </c:pt>
                <c:pt idx="223">
                  <c:v>15.0</c:v>
                </c:pt>
                <c:pt idx="224">
                  <c:v>15.0</c:v>
                </c:pt>
                <c:pt idx="225">
                  <c:v>15.0</c:v>
                </c:pt>
                <c:pt idx="226">
                  <c:v>15.0</c:v>
                </c:pt>
                <c:pt idx="227">
                  <c:v>15.0</c:v>
                </c:pt>
                <c:pt idx="228">
                  <c:v>15.0</c:v>
                </c:pt>
                <c:pt idx="229">
                  <c:v>15.0</c:v>
                </c:pt>
                <c:pt idx="230">
                  <c:v>15.0</c:v>
                </c:pt>
                <c:pt idx="231">
                  <c:v>15.0</c:v>
                </c:pt>
                <c:pt idx="232">
                  <c:v>15.0</c:v>
                </c:pt>
                <c:pt idx="233">
                  <c:v>15.0</c:v>
                </c:pt>
                <c:pt idx="234">
                  <c:v>15.0</c:v>
                </c:pt>
                <c:pt idx="235">
                  <c:v>15.0</c:v>
                </c:pt>
                <c:pt idx="236">
                  <c:v>15.0</c:v>
                </c:pt>
                <c:pt idx="237">
                  <c:v>15.0</c:v>
                </c:pt>
                <c:pt idx="238">
                  <c:v>15.0</c:v>
                </c:pt>
                <c:pt idx="239">
                  <c:v>15.0</c:v>
                </c:pt>
                <c:pt idx="240">
                  <c:v>15.0</c:v>
                </c:pt>
                <c:pt idx="241">
                  <c:v>15.0</c:v>
                </c:pt>
                <c:pt idx="242">
                  <c:v>15.0</c:v>
                </c:pt>
                <c:pt idx="243">
                  <c:v>15.0</c:v>
                </c:pt>
                <c:pt idx="244">
                  <c:v>15.0</c:v>
                </c:pt>
                <c:pt idx="245">
                  <c:v>15.0</c:v>
                </c:pt>
                <c:pt idx="246">
                  <c:v>15.0</c:v>
                </c:pt>
                <c:pt idx="247">
                  <c:v>15.0</c:v>
                </c:pt>
                <c:pt idx="248">
                  <c:v>15.0</c:v>
                </c:pt>
                <c:pt idx="249">
                  <c:v>15.0</c:v>
                </c:pt>
                <c:pt idx="250">
                  <c:v>15.0</c:v>
                </c:pt>
                <c:pt idx="251">
                  <c:v>15.0</c:v>
                </c:pt>
                <c:pt idx="252">
                  <c:v>15.0</c:v>
                </c:pt>
                <c:pt idx="253">
                  <c:v>15.0</c:v>
                </c:pt>
                <c:pt idx="254">
                  <c:v>15.0</c:v>
                </c:pt>
                <c:pt idx="255">
                  <c:v>15.0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15.0</c:v>
                </c:pt>
                <c:pt idx="260">
                  <c:v>15.0</c:v>
                </c:pt>
                <c:pt idx="261">
                  <c:v>15.0</c:v>
                </c:pt>
                <c:pt idx="262">
                  <c:v>15.0</c:v>
                </c:pt>
                <c:pt idx="263">
                  <c:v>15.0</c:v>
                </c:pt>
                <c:pt idx="264">
                  <c:v>15.0</c:v>
                </c:pt>
                <c:pt idx="265">
                  <c:v>15.0</c:v>
                </c:pt>
                <c:pt idx="266">
                  <c:v>15.0</c:v>
                </c:pt>
                <c:pt idx="267">
                  <c:v>15.0</c:v>
                </c:pt>
                <c:pt idx="268">
                  <c:v>15.0</c:v>
                </c:pt>
                <c:pt idx="269">
                  <c:v>15.0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15.0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15.0</c:v>
                </c:pt>
                <c:pt idx="390">
                  <c:v>15.0</c:v>
                </c:pt>
                <c:pt idx="391">
                  <c:v>15.0</c:v>
                </c:pt>
                <c:pt idx="392">
                  <c:v>15.0</c:v>
                </c:pt>
                <c:pt idx="393">
                  <c:v>15.0</c:v>
                </c:pt>
                <c:pt idx="394">
                  <c:v>15.0</c:v>
                </c:pt>
                <c:pt idx="395">
                  <c:v>15.0</c:v>
                </c:pt>
                <c:pt idx="396">
                  <c:v>15.0</c:v>
                </c:pt>
                <c:pt idx="397">
                  <c:v>15.0</c:v>
                </c:pt>
                <c:pt idx="398">
                  <c:v>15.0</c:v>
                </c:pt>
                <c:pt idx="399">
                  <c:v>15.0</c:v>
                </c:pt>
                <c:pt idx="400">
                  <c:v>15.0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'.1 over k squared'!$D$1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'.1 over k squared'!$A$2:$A$402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'.1 over k squared'!$D$2:$D$402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</c:v>
                </c:pt>
                <c:pt idx="9">
                  <c:v>0.1</c:v>
                </c:pt>
                <c:pt idx="10">
                  <c:v>0.0909090909091</c:v>
                </c:pt>
                <c:pt idx="11">
                  <c:v>0.0833333333333</c:v>
                </c:pt>
                <c:pt idx="12">
                  <c:v>0.0769230769231</c:v>
                </c:pt>
                <c:pt idx="13">
                  <c:v>0.0714285714286</c:v>
                </c:pt>
                <c:pt idx="14">
                  <c:v>0.133333333333</c:v>
                </c:pt>
                <c:pt idx="15">
                  <c:v>0.125</c:v>
                </c:pt>
                <c:pt idx="16">
                  <c:v>0.176470588235</c:v>
                </c:pt>
                <c:pt idx="17">
                  <c:v>0.222222222222</c:v>
                </c:pt>
                <c:pt idx="18">
                  <c:v>0.263157894737</c:v>
                </c:pt>
                <c:pt idx="19">
                  <c:v>0.25</c:v>
                </c:pt>
                <c:pt idx="20">
                  <c:v>0.285714285714</c:v>
                </c:pt>
                <c:pt idx="21">
                  <c:v>0.318181818182</c:v>
                </c:pt>
                <c:pt idx="22">
                  <c:v>0.434782608696</c:v>
                </c:pt>
                <c:pt idx="23">
                  <c:v>0.416666666667</c:v>
                </c:pt>
                <c:pt idx="24">
                  <c:v>0.52</c:v>
                </c:pt>
                <c:pt idx="25">
                  <c:v>0.538461538462</c:v>
                </c:pt>
                <c:pt idx="26">
                  <c:v>0.518518518519</c:v>
                </c:pt>
                <c:pt idx="27">
                  <c:v>0.535714285714</c:v>
                </c:pt>
                <c:pt idx="28">
                  <c:v>0.51724137931</c:v>
                </c:pt>
                <c:pt idx="29">
                  <c:v>0.566666666667</c:v>
                </c:pt>
                <c:pt idx="30">
                  <c:v>0.58064516129</c:v>
                </c:pt>
                <c:pt idx="31">
                  <c:v>0.625</c:v>
                </c:pt>
                <c:pt idx="32">
                  <c:v>0.606060606061</c:v>
                </c:pt>
                <c:pt idx="33">
                  <c:v>0.588235294118</c:v>
                </c:pt>
                <c:pt idx="34">
                  <c:v>0.571428571429</c:v>
                </c:pt>
                <c:pt idx="35">
                  <c:v>0.694444444444</c:v>
                </c:pt>
                <c:pt idx="36">
                  <c:v>0.702702702703</c:v>
                </c:pt>
                <c:pt idx="37">
                  <c:v>0.763157894737</c:v>
                </c:pt>
                <c:pt idx="38">
                  <c:v>0.794871794872</c:v>
                </c:pt>
                <c:pt idx="39">
                  <c:v>0.825</c:v>
                </c:pt>
                <c:pt idx="40">
                  <c:v>0.829268292683</c:v>
                </c:pt>
                <c:pt idx="41">
                  <c:v>0.833333333333</c:v>
                </c:pt>
                <c:pt idx="42">
                  <c:v>0.837209302326</c:v>
                </c:pt>
                <c:pt idx="43">
                  <c:v>0.840909090909</c:v>
                </c:pt>
                <c:pt idx="44">
                  <c:v>0.866666666667</c:v>
                </c:pt>
                <c:pt idx="45">
                  <c:v>1.02173913043</c:v>
                </c:pt>
                <c:pt idx="46">
                  <c:v>1.08510638298</c:v>
                </c:pt>
                <c:pt idx="47">
                  <c:v>1.0625</c:v>
                </c:pt>
                <c:pt idx="48">
                  <c:v>1.0612244898</c:v>
                </c:pt>
                <c:pt idx="49">
                  <c:v>1.06</c:v>
                </c:pt>
                <c:pt idx="50">
                  <c:v>1.19607843137</c:v>
                </c:pt>
                <c:pt idx="51">
                  <c:v>1.46153846154</c:v>
                </c:pt>
                <c:pt idx="52">
                  <c:v>1.45283018868</c:v>
                </c:pt>
                <c:pt idx="53">
                  <c:v>1.46296296296</c:v>
                </c:pt>
                <c:pt idx="54">
                  <c:v>1.45454545455</c:v>
                </c:pt>
                <c:pt idx="55">
                  <c:v>1.55357142857</c:v>
                </c:pt>
                <c:pt idx="56">
                  <c:v>1.56140350877</c:v>
                </c:pt>
                <c:pt idx="57">
                  <c:v>1.53448275862</c:v>
                </c:pt>
                <c:pt idx="58">
                  <c:v>1.59322033898</c:v>
                </c:pt>
                <c:pt idx="59">
                  <c:v>1.63333333333</c:v>
                </c:pt>
                <c:pt idx="60">
                  <c:v>1.62295081967</c:v>
                </c:pt>
                <c:pt idx="61">
                  <c:v>1.61290322581</c:v>
                </c:pt>
                <c:pt idx="62">
                  <c:v>1.5873015873</c:v>
                </c:pt>
                <c:pt idx="63">
                  <c:v>1.59375</c:v>
                </c:pt>
                <c:pt idx="64">
                  <c:v>1.6</c:v>
                </c:pt>
                <c:pt idx="65">
                  <c:v>1.57575757576</c:v>
                </c:pt>
                <c:pt idx="66">
                  <c:v>1.5671641791</c:v>
                </c:pt>
                <c:pt idx="67">
                  <c:v>1.57352941176</c:v>
                </c:pt>
                <c:pt idx="68">
                  <c:v>1.59420289855</c:v>
                </c:pt>
                <c:pt idx="69">
                  <c:v>1.58571428571</c:v>
                </c:pt>
                <c:pt idx="70">
                  <c:v>1.56338028169</c:v>
                </c:pt>
                <c:pt idx="71">
                  <c:v>1.54166666667</c:v>
                </c:pt>
                <c:pt idx="72">
                  <c:v>1.52054794521</c:v>
                </c:pt>
                <c:pt idx="73">
                  <c:v>1.52702702703</c:v>
                </c:pt>
                <c:pt idx="74">
                  <c:v>1.50666666667</c:v>
                </c:pt>
                <c:pt idx="75">
                  <c:v>1.51315789474</c:v>
                </c:pt>
                <c:pt idx="76">
                  <c:v>1.49350649351</c:v>
                </c:pt>
                <c:pt idx="77">
                  <c:v>1.47435897436</c:v>
                </c:pt>
                <c:pt idx="78">
                  <c:v>1.45569620253</c:v>
                </c:pt>
                <c:pt idx="79">
                  <c:v>1.525</c:v>
                </c:pt>
                <c:pt idx="80">
                  <c:v>1.51851851852</c:v>
                </c:pt>
                <c:pt idx="81">
                  <c:v>1.5</c:v>
                </c:pt>
                <c:pt idx="82">
                  <c:v>1.5421686747</c:v>
                </c:pt>
                <c:pt idx="83">
                  <c:v>1.52380952381</c:v>
                </c:pt>
                <c:pt idx="84">
                  <c:v>1.51764705882</c:v>
                </c:pt>
                <c:pt idx="85">
                  <c:v>1.5</c:v>
                </c:pt>
                <c:pt idx="86">
                  <c:v>1.49425287356</c:v>
                </c:pt>
                <c:pt idx="87">
                  <c:v>1.5</c:v>
                </c:pt>
                <c:pt idx="88">
                  <c:v>1.51685393258</c:v>
                </c:pt>
                <c:pt idx="89">
                  <c:v>1.51111111111</c:v>
                </c:pt>
                <c:pt idx="90">
                  <c:v>1.51648351648</c:v>
                </c:pt>
                <c:pt idx="91">
                  <c:v>1.5</c:v>
                </c:pt>
                <c:pt idx="92">
                  <c:v>1.49462365591</c:v>
                </c:pt>
                <c:pt idx="93">
                  <c:v>1.48936170213</c:v>
                </c:pt>
                <c:pt idx="94">
                  <c:v>1.48421052632</c:v>
                </c:pt>
                <c:pt idx="95">
                  <c:v>1.46875</c:v>
                </c:pt>
                <c:pt idx="96">
                  <c:v>1.46391752577</c:v>
                </c:pt>
                <c:pt idx="97">
                  <c:v>1.44897959184</c:v>
                </c:pt>
                <c:pt idx="98">
                  <c:v>1.44444444444</c:v>
                </c:pt>
                <c:pt idx="99">
                  <c:v>1.44</c:v>
                </c:pt>
                <c:pt idx="100">
                  <c:v>1.42574257426</c:v>
                </c:pt>
                <c:pt idx="101">
                  <c:v>1.42156862745</c:v>
                </c:pt>
                <c:pt idx="102">
                  <c:v>1.42718446602</c:v>
                </c:pt>
                <c:pt idx="103">
                  <c:v>1.41346153846</c:v>
                </c:pt>
                <c:pt idx="104">
                  <c:v>1.4</c:v>
                </c:pt>
                <c:pt idx="105">
                  <c:v>1.38679245283</c:v>
                </c:pt>
                <c:pt idx="106">
                  <c:v>1.3738317757</c:v>
                </c:pt>
                <c:pt idx="107">
                  <c:v>1.36111111111</c:v>
                </c:pt>
                <c:pt idx="108">
                  <c:v>1.34862385321</c:v>
                </c:pt>
                <c:pt idx="109">
                  <c:v>1.33636363636</c:v>
                </c:pt>
                <c:pt idx="110">
                  <c:v>1.32432432432</c:v>
                </c:pt>
                <c:pt idx="111">
                  <c:v>1.3125</c:v>
                </c:pt>
                <c:pt idx="112">
                  <c:v>1.3185840708</c:v>
                </c:pt>
                <c:pt idx="113">
                  <c:v>1.31578947368</c:v>
                </c:pt>
                <c:pt idx="114">
                  <c:v>1.30434782609</c:v>
                </c:pt>
                <c:pt idx="115">
                  <c:v>1.34482758621</c:v>
                </c:pt>
                <c:pt idx="116">
                  <c:v>1.33333333333</c:v>
                </c:pt>
                <c:pt idx="117">
                  <c:v>1.33050847458</c:v>
                </c:pt>
                <c:pt idx="118">
                  <c:v>1.31932773109</c:v>
                </c:pt>
                <c:pt idx="119">
                  <c:v>1.30833333333</c:v>
                </c:pt>
                <c:pt idx="120">
                  <c:v>1.29752066116</c:v>
                </c:pt>
                <c:pt idx="121">
                  <c:v>1.2868852459</c:v>
                </c:pt>
                <c:pt idx="122">
                  <c:v>1.27642276423</c:v>
                </c:pt>
                <c:pt idx="123">
                  <c:v>1.26612903226</c:v>
                </c:pt>
                <c:pt idx="124">
                  <c:v>1.256</c:v>
                </c:pt>
                <c:pt idx="125">
                  <c:v>1.24603174603</c:v>
                </c:pt>
                <c:pt idx="126">
                  <c:v>1.23622047244</c:v>
                </c:pt>
                <c:pt idx="127">
                  <c:v>1.2265625</c:v>
                </c:pt>
                <c:pt idx="128">
                  <c:v>1.21705426357</c:v>
                </c:pt>
                <c:pt idx="129">
                  <c:v>1.20769230769</c:v>
                </c:pt>
                <c:pt idx="130">
                  <c:v>1.19847328244</c:v>
                </c:pt>
                <c:pt idx="131">
                  <c:v>1.18939393939</c:v>
                </c:pt>
                <c:pt idx="132">
                  <c:v>1.18045112782</c:v>
                </c:pt>
                <c:pt idx="133">
                  <c:v>1.17164179104</c:v>
                </c:pt>
                <c:pt idx="134">
                  <c:v>1.16296296296</c:v>
                </c:pt>
                <c:pt idx="135">
                  <c:v>1.15441176471</c:v>
                </c:pt>
                <c:pt idx="136">
                  <c:v>1.14598540146</c:v>
                </c:pt>
                <c:pt idx="137">
                  <c:v>1.13768115942</c:v>
                </c:pt>
                <c:pt idx="138">
                  <c:v>1.12949640288</c:v>
                </c:pt>
                <c:pt idx="139">
                  <c:v>1.12142857143</c:v>
                </c:pt>
                <c:pt idx="140">
                  <c:v>1.1134751773</c:v>
                </c:pt>
                <c:pt idx="141">
                  <c:v>1.10563380282</c:v>
                </c:pt>
                <c:pt idx="142">
                  <c:v>1.0979020979</c:v>
                </c:pt>
                <c:pt idx="143">
                  <c:v>1.09027777778</c:v>
                </c:pt>
                <c:pt idx="144">
                  <c:v>1.08275862069</c:v>
                </c:pt>
                <c:pt idx="145">
                  <c:v>1.07534246575</c:v>
                </c:pt>
                <c:pt idx="146">
                  <c:v>1.06802721088</c:v>
                </c:pt>
                <c:pt idx="147">
                  <c:v>1.06081081081</c:v>
                </c:pt>
                <c:pt idx="148">
                  <c:v>1.05369127517</c:v>
                </c:pt>
                <c:pt idx="149">
                  <c:v>1.04666666667</c:v>
                </c:pt>
                <c:pt idx="150">
                  <c:v>1.03973509934</c:v>
                </c:pt>
                <c:pt idx="151">
                  <c:v>1.03289473684</c:v>
                </c:pt>
                <c:pt idx="152">
                  <c:v>1.02614379085</c:v>
                </c:pt>
                <c:pt idx="153">
                  <c:v>1.01948051948</c:v>
                </c:pt>
                <c:pt idx="154">
                  <c:v>1.01290322581</c:v>
                </c:pt>
                <c:pt idx="155">
                  <c:v>1.00641025641</c:v>
                </c:pt>
                <c:pt idx="156">
                  <c:v>1.0</c:v>
                </c:pt>
                <c:pt idx="157">
                  <c:v>0.993670886076</c:v>
                </c:pt>
                <c:pt idx="158">
                  <c:v>0.987421383648</c:v>
                </c:pt>
                <c:pt idx="159">
                  <c:v>0.98125</c:v>
                </c:pt>
                <c:pt idx="160">
                  <c:v>0.975155279503</c:v>
                </c:pt>
                <c:pt idx="161">
                  <c:v>0.969135802469</c:v>
                </c:pt>
                <c:pt idx="162">
                  <c:v>0.963190184049</c:v>
                </c:pt>
                <c:pt idx="163">
                  <c:v>0.957317073171</c:v>
                </c:pt>
                <c:pt idx="164">
                  <c:v>0.951515151515</c:v>
                </c:pt>
                <c:pt idx="165">
                  <c:v>0.94578313253</c:v>
                </c:pt>
                <c:pt idx="166">
                  <c:v>0.940119760479</c:v>
                </c:pt>
                <c:pt idx="167">
                  <c:v>0.934523809524</c:v>
                </c:pt>
                <c:pt idx="168">
                  <c:v>0.92899408284</c:v>
                </c:pt>
                <c:pt idx="169">
                  <c:v>0.923529411765</c:v>
                </c:pt>
                <c:pt idx="170">
                  <c:v>0.918128654971</c:v>
                </c:pt>
                <c:pt idx="171">
                  <c:v>0.912790697674</c:v>
                </c:pt>
                <c:pt idx="172">
                  <c:v>0.907514450867</c:v>
                </c:pt>
                <c:pt idx="173">
                  <c:v>0.902298850575</c:v>
                </c:pt>
                <c:pt idx="174">
                  <c:v>0.897142857143</c:v>
                </c:pt>
                <c:pt idx="175">
                  <c:v>0.892045454545</c:v>
                </c:pt>
                <c:pt idx="176">
                  <c:v>0.887005649718</c:v>
                </c:pt>
                <c:pt idx="177">
                  <c:v>0.88202247191</c:v>
                </c:pt>
                <c:pt idx="178">
                  <c:v>0.877094972067</c:v>
                </c:pt>
                <c:pt idx="179">
                  <c:v>0.872222222222</c:v>
                </c:pt>
                <c:pt idx="180">
                  <c:v>0.867403314917</c:v>
                </c:pt>
                <c:pt idx="181">
                  <c:v>0.862637362637</c:v>
                </c:pt>
                <c:pt idx="182">
                  <c:v>0.857923497268</c:v>
                </c:pt>
                <c:pt idx="183">
                  <c:v>0.853260869565</c:v>
                </c:pt>
                <c:pt idx="184">
                  <c:v>0.848648648649</c:v>
                </c:pt>
                <c:pt idx="185">
                  <c:v>0.844086021505</c:v>
                </c:pt>
                <c:pt idx="186">
                  <c:v>0.839572192513</c:v>
                </c:pt>
                <c:pt idx="187">
                  <c:v>0.835106382979</c:v>
                </c:pt>
                <c:pt idx="188">
                  <c:v>0.830687830688</c:v>
                </c:pt>
                <c:pt idx="189">
                  <c:v>0.826315789474</c:v>
                </c:pt>
                <c:pt idx="190">
                  <c:v>0.821989528796</c:v>
                </c:pt>
                <c:pt idx="191">
                  <c:v>0.817708333333</c:v>
                </c:pt>
                <c:pt idx="192">
                  <c:v>0.813471502591</c:v>
                </c:pt>
                <c:pt idx="193">
                  <c:v>0.809278350515</c:v>
                </c:pt>
                <c:pt idx="194">
                  <c:v>0.805128205128</c:v>
                </c:pt>
                <c:pt idx="195">
                  <c:v>0.801020408163</c:v>
                </c:pt>
                <c:pt idx="196">
                  <c:v>0.796954314721</c:v>
                </c:pt>
                <c:pt idx="197">
                  <c:v>0.792929292929</c:v>
                </c:pt>
                <c:pt idx="198">
                  <c:v>0.788944723618</c:v>
                </c:pt>
                <c:pt idx="199">
                  <c:v>0.785</c:v>
                </c:pt>
                <c:pt idx="200">
                  <c:v>0.781094527363</c:v>
                </c:pt>
                <c:pt idx="201">
                  <c:v>0.777227722772</c:v>
                </c:pt>
                <c:pt idx="202">
                  <c:v>0.773399014778</c:v>
                </c:pt>
                <c:pt idx="203">
                  <c:v>0.769607843137</c:v>
                </c:pt>
                <c:pt idx="204">
                  <c:v>0.765853658537</c:v>
                </c:pt>
                <c:pt idx="205">
                  <c:v>0.76213592233</c:v>
                </c:pt>
                <c:pt idx="206">
                  <c:v>0.75845410628</c:v>
                </c:pt>
                <c:pt idx="207">
                  <c:v>0.754807692308</c:v>
                </c:pt>
                <c:pt idx="208">
                  <c:v>0.751196172249</c:v>
                </c:pt>
                <c:pt idx="209">
                  <c:v>0.747619047619</c:v>
                </c:pt>
                <c:pt idx="210">
                  <c:v>0.744075829384</c:v>
                </c:pt>
                <c:pt idx="211">
                  <c:v>0.740566037736</c:v>
                </c:pt>
                <c:pt idx="212">
                  <c:v>0.737089201878</c:v>
                </c:pt>
                <c:pt idx="213">
                  <c:v>0.733644859813</c:v>
                </c:pt>
                <c:pt idx="214">
                  <c:v>0.73023255814</c:v>
                </c:pt>
                <c:pt idx="215">
                  <c:v>0.726851851852</c:v>
                </c:pt>
                <c:pt idx="216">
                  <c:v>0.723502304147</c:v>
                </c:pt>
                <c:pt idx="217">
                  <c:v>0.720183486239</c:v>
                </c:pt>
                <c:pt idx="218">
                  <c:v>0.716894977169</c:v>
                </c:pt>
                <c:pt idx="219">
                  <c:v>0.713636363636</c:v>
                </c:pt>
                <c:pt idx="220">
                  <c:v>0.710407239819</c:v>
                </c:pt>
                <c:pt idx="221">
                  <c:v>0.707207207207</c:v>
                </c:pt>
                <c:pt idx="222">
                  <c:v>0.704035874439</c:v>
                </c:pt>
                <c:pt idx="223">
                  <c:v>0.700892857143</c:v>
                </c:pt>
                <c:pt idx="224">
                  <c:v>0.697777777778</c:v>
                </c:pt>
                <c:pt idx="225">
                  <c:v>0.694690265487</c:v>
                </c:pt>
                <c:pt idx="226">
                  <c:v>0.691629955947</c:v>
                </c:pt>
                <c:pt idx="227">
                  <c:v>0.688596491228</c:v>
                </c:pt>
                <c:pt idx="228">
                  <c:v>0.685589519651</c:v>
                </c:pt>
                <c:pt idx="229">
                  <c:v>0.682608695652</c:v>
                </c:pt>
                <c:pt idx="230">
                  <c:v>0.679653679654</c:v>
                </c:pt>
                <c:pt idx="231">
                  <c:v>0.676724137931</c:v>
                </c:pt>
                <c:pt idx="232">
                  <c:v>0.673819742489</c:v>
                </c:pt>
                <c:pt idx="233">
                  <c:v>0.67094017094</c:v>
                </c:pt>
                <c:pt idx="234">
                  <c:v>0.668085106383</c:v>
                </c:pt>
                <c:pt idx="235">
                  <c:v>0.665254237288</c:v>
                </c:pt>
                <c:pt idx="236">
                  <c:v>0.662447257384</c:v>
                </c:pt>
                <c:pt idx="237">
                  <c:v>0.659663865546</c:v>
                </c:pt>
                <c:pt idx="238">
                  <c:v>0.65690376569</c:v>
                </c:pt>
                <c:pt idx="239">
                  <c:v>0.654166666667</c:v>
                </c:pt>
                <c:pt idx="240">
                  <c:v>0.651452282158</c:v>
                </c:pt>
                <c:pt idx="241">
                  <c:v>0.648760330579</c:v>
                </c:pt>
                <c:pt idx="242">
                  <c:v>0.646090534979</c:v>
                </c:pt>
                <c:pt idx="243">
                  <c:v>0.643442622951</c:v>
                </c:pt>
                <c:pt idx="244">
                  <c:v>0.640816326531</c:v>
                </c:pt>
                <c:pt idx="245">
                  <c:v>0.638211382114</c:v>
                </c:pt>
                <c:pt idx="246">
                  <c:v>0.635627530364</c:v>
                </c:pt>
                <c:pt idx="247">
                  <c:v>0.633064516129</c:v>
                </c:pt>
                <c:pt idx="248">
                  <c:v>0.630522088353</c:v>
                </c:pt>
                <c:pt idx="249">
                  <c:v>0.628</c:v>
                </c:pt>
                <c:pt idx="250">
                  <c:v>0.625498007968</c:v>
                </c:pt>
                <c:pt idx="251">
                  <c:v>0.623015873016</c:v>
                </c:pt>
                <c:pt idx="252">
                  <c:v>0.620553359684</c:v>
                </c:pt>
                <c:pt idx="253">
                  <c:v>0.61811023622</c:v>
                </c:pt>
                <c:pt idx="254">
                  <c:v>0.61568627451</c:v>
                </c:pt>
                <c:pt idx="255">
                  <c:v>0.6171875</c:v>
                </c:pt>
                <c:pt idx="256">
                  <c:v>0.614785992218</c:v>
                </c:pt>
                <c:pt idx="257">
                  <c:v>0.612403100775</c:v>
                </c:pt>
                <c:pt idx="258">
                  <c:v>0.610038610039</c:v>
                </c:pt>
                <c:pt idx="259">
                  <c:v>0.607692307692</c:v>
                </c:pt>
                <c:pt idx="260">
                  <c:v>0.605363984674</c:v>
                </c:pt>
                <c:pt idx="261">
                  <c:v>0.603053435115</c:v>
                </c:pt>
                <c:pt idx="262">
                  <c:v>0.600760456274</c:v>
                </c:pt>
                <c:pt idx="263">
                  <c:v>0.598484848485</c:v>
                </c:pt>
                <c:pt idx="264">
                  <c:v>0.596226415094</c:v>
                </c:pt>
                <c:pt idx="265">
                  <c:v>0.593984962406</c:v>
                </c:pt>
                <c:pt idx="266">
                  <c:v>0.591760299625</c:v>
                </c:pt>
                <c:pt idx="267">
                  <c:v>0.589552238806</c:v>
                </c:pt>
                <c:pt idx="268">
                  <c:v>0.587360594796</c:v>
                </c:pt>
                <c:pt idx="269">
                  <c:v>0.585185185185</c:v>
                </c:pt>
                <c:pt idx="270">
                  <c:v>0.583025830258</c:v>
                </c:pt>
                <c:pt idx="271">
                  <c:v>0.580882352941</c:v>
                </c:pt>
                <c:pt idx="272">
                  <c:v>0.578754578755</c:v>
                </c:pt>
                <c:pt idx="273">
                  <c:v>0.576642335766</c:v>
                </c:pt>
                <c:pt idx="274">
                  <c:v>0.574545454545</c:v>
                </c:pt>
                <c:pt idx="275">
                  <c:v>0.572463768116</c:v>
                </c:pt>
                <c:pt idx="276">
                  <c:v>0.570397111913</c:v>
                </c:pt>
                <c:pt idx="277">
                  <c:v>0.571942446043</c:v>
                </c:pt>
                <c:pt idx="278">
                  <c:v>0.569892473118</c:v>
                </c:pt>
                <c:pt idx="279">
                  <c:v>0.567857142857</c:v>
                </c:pt>
                <c:pt idx="280">
                  <c:v>0.565836298932</c:v>
                </c:pt>
                <c:pt idx="281">
                  <c:v>0.563829787234</c:v>
                </c:pt>
                <c:pt idx="282">
                  <c:v>0.56183745583</c:v>
                </c:pt>
                <c:pt idx="283">
                  <c:v>0.55985915493</c:v>
                </c:pt>
                <c:pt idx="284">
                  <c:v>0.557894736842</c:v>
                </c:pt>
                <c:pt idx="285">
                  <c:v>0.555944055944</c:v>
                </c:pt>
                <c:pt idx="286">
                  <c:v>0.557491289199</c:v>
                </c:pt>
                <c:pt idx="287">
                  <c:v>0.555555555556</c:v>
                </c:pt>
                <c:pt idx="288">
                  <c:v>0.553633217993</c:v>
                </c:pt>
                <c:pt idx="289">
                  <c:v>0.551724137931</c:v>
                </c:pt>
                <c:pt idx="290">
                  <c:v>0.549828178694</c:v>
                </c:pt>
                <c:pt idx="291">
                  <c:v>0.547945205479</c:v>
                </c:pt>
                <c:pt idx="292">
                  <c:v>0.546075085324</c:v>
                </c:pt>
                <c:pt idx="293">
                  <c:v>0.544217687075</c:v>
                </c:pt>
                <c:pt idx="294">
                  <c:v>0.542372881356</c:v>
                </c:pt>
                <c:pt idx="295">
                  <c:v>0.543918918919</c:v>
                </c:pt>
                <c:pt idx="296">
                  <c:v>0.542087542088</c:v>
                </c:pt>
                <c:pt idx="297">
                  <c:v>0.540268456376</c:v>
                </c:pt>
                <c:pt idx="298">
                  <c:v>0.538461538462</c:v>
                </c:pt>
                <c:pt idx="299">
                  <c:v>0.536666666667</c:v>
                </c:pt>
                <c:pt idx="300">
                  <c:v>0.538205980066</c:v>
                </c:pt>
                <c:pt idx="301">
                  <c:v>0.539735099338</c:v>
                </c:pt>
                <c:pt idx="302">
                  <c:v>0.53795379538</c:v>
                </c:pt>
                <c:pt idx="303">
                  <c:v>0.536184210526</c:v>
                </c:pt>
                <c:pt idx="304">
                  <c:v>0.534426229508</c:v>
                </c:pt>
                <c:pt idx="305">
                  <c:v>0.532679738562</c:v>
                </c:pt>
                <c:pt idx="306">
                  <c:v>0.530944625407</c:v>
                </c:pt>
                <c:pt idx="307">
                  <c:v>0.532467532468</c:v>
                </c:pt>
                <c:pt idx="308">
                  <c:v>0.53074433657</c:v>
                </c:pt>
                <c:pt idx="309">
                  <c:v>0.532258064516</c:v>
                </c:pt>
                <c:pt idx="310">
                  <c:v>0.530546623794</c:v>
                </c:pt>
                <c:pt idx="311">
                  <c:v>0.528846153846</c:v>
                </c:pt>
                <c:pt idx="312">
                  <c:v>0.527156549521</c:v>
                </c:pt>
                <c:pt idx="313">
                  <c:v>0.525477707006</c:v>
                </c:pt>
                <c:pt idx="314">
                  <c:v>0.52380952381</c:v>
                </c:pt>
                <c:pt idx="315">
                  <c:v>0.522151898734</c:v>
                </c:pt>
                <c:pt idx="316">
                  <c:v>0.520504731861</c:v>
                </c:pt>
                <c:pt idx="317">
                  <c:v>0.518867924528</c:v>
                </c:pt>
                <c:pt idx="318">
                  <c:v>0.51724137931</c:v>
                </c:pt>
                <c:pt idx="319">
                  <c:v>0.515625</c:v>
                </c:pt>
                <c:pt idx="320">
                  <c:v>0.514018691589</c:v>
                </c:pt>
                <c:pt idx="321">
                  <c:v>0.512422360248</c:v>
                </c:pt>
                <c:pt idx="322">
                  <c:v>0.513931888545</c:v>
                </c:pt>
                <c:pt idx="323">
                  <c:v>0.512345679012</c:v>
                </c:pt>
                <c:pt idx="324">
                  <c:v>0.510769230769</c:v>
                </c:pt>
                <c:pt idx="325">
                  <c:v>0.509202453988</c:v>
                </c:pt>
                <c:pt idx="326">
                  <c:v>0.51376146789</c:v>
                </c:pt>
                <c:pt idx="327">
                  <c:v>0.512195121951</c:v>
                </c:pt>
                <c:pt idx="328">
                  <c:v>0.510638297872</c:v>
                </c:pt>
                <c:pt idx="329">
                  <c:v>0.509090909091</c:v>
                </c:pt>
                <c:pt idx="330">
                  <c:v>0.507552870091</c:v>
                </c:pt>
                <c:pt idx="331">
                  <c:v>0.509036144578</c:v>
                </c:pt>
                <c:pt idx="332">
                  <c:v>0.510510510511</c:v>
                </c:pt>
                <c:pt idx="333">
                  <c:v>0.511976047904</c:v>
                </c:pt>
                <c:pt idx="334">
                  <c:v>0.510447761194</c:v>
                </c:pt>
                <c:pt idx="335">
                  <c:v>0.508928571429</c:v>
                </c:pt>
                <c:pt idx="336">
                  <c:v>0.507418397626</c:v>
                </c:pt>
                <c:pt idx="337">
                  <c:v>0.508875739645</c:v>
                </c:pt>
                <c:pt idx="338">
                  <c:v>0.507374631268</c:v>
                </c:pt>
                <c:pt idx="339">
                  <c:v>0.505882352941</c:v>
                </c:pt>
                <c:pt idx="340">
                  <c:v>0.504398826979</c:v>
                </c:pt>
                <c:pt idx="341">
                  <c:v>0.502923976608</c:v>
                </c:pt>
                <c:pt idx="342">
                  <c:v>0.501457725948</c:v>
                </c:pt>
                <c:pt idx="343">
                  <c:v>0.5</c:v>
                </c:pt>
                <c:pt idx="344">
                  <c:v>0.498550724638</c:v>
                </c:pt>
                <c:pt idx="345">
                  <c:v>0.50289017341</c:v>
                </c:pt>
                <c:pt idx="346">
                  <c:v>0.50144092219</c:v>
                </c:pt>
                <c:pt idx="347">
                  <c:v>0.5</c:v>
                </c:pt>
                <c:pt idx="348">
                  <c:v>0.501432664756</c:v>
                </c:pt>
                <c:pt idx="349">
                  <c:v>0.5</c:v>
                </c:pt>
                <c:pt idx="350">
                  <c:v>0.501424501425</c:v>
                </c:pt>
                <c:pt idx="351">
                  <c:v>0.5</c:v>
                </c:pt>
                <c:pt idx="352">
                  <c:v>0.501416430595</c:v>
                </c:pt>
                <c:pt idx="353">
                  <c:v>0.5</c:v>
                </c:pt>
                <c:pt idx="354">
                  <c:v>0.498591549296</c:v>
                </c:pt>
                <c:pt idx="355">
                  <c:v>0.497191011236</c:v>
                </c:pt>
                <c:pt idx="356">
                  <c:v>0.495798319328</c:v>
                </c:pt>
                <c:pt idx="357">
                  <c:v>0.494413407821</c:v>
                </c:pt>
                <c:pt idx="358">
                  <c:v>0.493036211699</c:v>
                </c:pt>
                <c:pt idx="359">
                  <c:v>0.497222222222</c:v>
                </c:pt>
                <c:pt idx="360">
                  <c:v>0.495844875346</c:v>
                </c:pt>
                <c:pt idx="361">
                  <c:v>0.494475138122</c:v>
                </c:pt>
                <c:pt idx="362">
                  <c:v>0.493112947658</c:v>
                </c:pt>
                <c:pt idx="363">
                  <c:v>0.494505494505</c:v>
                </c:pt>
                <c:pt idx="364">
                  <c:v>0.493150684932</c:v>
                </c:pt>
                <c:pt idx="365">
                  <c:v>0.494535519126</c:v>
                </c:pt>
                <c:pt idx="366">
                  <c:v>0.493188010899</c:v>
                </c:pt>
                <c:pt idx="367">
                  <c:v>0.491847826087</c:v>
                </c:pt>
                <c:pt idx="368">
                  <c:v>0.490514905149</c:v>
                </c:pt>
                <c:pt idx="369">
                  <c:v>0.489189189189</c:v>
                </c:pt>
                <c:pt idx="370">
                  <c:v>0.487870619946</c:v>
                </c:pt>
                <c:pt idx="371">
                  <c:v>0.486559139785</c:v>
                </c:pt>
                <c:pt idx="372">
                  <c:v>0.485254691689</c:v>
                </c:pt>
                <c:pt idx="373">
                  <c:v>0.483957219251</c:v>
                </c:pt>
                <c:pt idx="374">
                  <c:v>0.482666666667</c:v>
                </c:pt>
                <c:pt idx="375">
                  <c:v>0.484042553191</c:v>
                </c:pt>
                <c:pt idx="376">
                  <c:v>0.48275862069</c:v>
                </c:pt>
                <c:pt idx="377">
                  <c:v>0.484126984127</c:v>
                </c:pt>
                <c:pt idx="378">
                  <c:v>0.482849604222</c:v>
                </c:pt>
                <c:pt idx="379">
                  <c:v>0.481578947368</c:v>
                </c:pt>
                <c:pt idx="380">
                  <c:v>0.48031496063</c:v>
                </c:pt>
                <c:pt idx="381">
                  <c:v>0.479057591623</c:v>
                </c:pt>
                <c:pt idx="382">
                  <c:v>0.477806788512</c:v>
                </c:pt>
                <c:pt idx="383">
                  <c:v>0.479166666667</c:v>
                </c:pt>
                <c:pt idx="384">
                  <c:v>0.480519480519</c:v>
                </c:pt>
                <c:pt idx="385">
                  <c:v>0.479274611399</c:v>
                </c:pt>
                <c:pt idx="386">
                  <c:v>0.478036175711</c:v>
                </c:pt>
                <c:pt idx="387">
                  <c:v>0.476804123711</c:v>
                </c:pt>
                <c:pt idx="388">
                  <c:v>0.47557840617</c:v>
                </c:pt>
                <c:pt idx="389">
                  <c:v>0.474358974359</c:v>
                </c:pt>
                <c:pt idx="390">
                  <c:v>0.473145780051</c:v>
                </c:pt>
                <c:pt idx="391">
                  <c:v>0.47193877551</c:v>
                </c:pt>
                <c:pt idx="392">
                  <c:v>0.470737913486</c:v>
                </c:pt>
                <c:pt idx="393">
                  <c:v>0.469543147208</c:v>
                </c:pt>
                <c:pt idx="394">
                  <c:v>0.46835443038</c:v>
                </c:pt>
                <c:pt idx="395">
                  <c:v>0.467171717172</c:v>
                </c:pt>
                <c:pt idx="396">
                  <c:v>0.471032745592</c:v>
                </c:pt>
                <c:pt idx="397">
                  <c:v>0.469849246231</c:v>
                </c:pt>
                <c:pt idx="398">
                  <c:v>0.468671679198</c:v>
                </c:pt>
                <c:pt idx="399">
                  <c:v>0.4675</c:v>
                </c:pt>
                <c:pt idx="400">
                  <c:v>0.466334164589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64808"/>
        <c:axId val="2125579848"/>
      </c:scatterChart>
      <c:valAx>
        <c:axId val="212556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79848"/>
        <c:crosses val="autoZero"/>
        <c:crossBetween val="midCat"/>
      </c:valAx>
      <c:valAx>
        <c:axId val="212557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64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'.01 to 100 then .001 then .0001'!$B$1</c:f>
              <c:strCache>
                <c:ptCount val="1"/>
                <c:pt idx="0">
                  <c:v>score </c:v>
                </c:pt>
              </c:strCache>
            </c:strRef>
          </c:tx>
          <c:spPr>
            <a:ln w="3175" cmpd="sng"/>
          </c:spPr>
          <c:marker>
            <c:symbol val="none"/>
          </c:marker>
          <c:xVal>
            <c:numRef>
              <c:f>'.01 to 100 then .001 then .0001'!$A$2:$A$402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'.01 to 100 then .001 then .0001'!$B$2:$B$402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0.0</c:v>
                </c:pt>
                <c:pt idx="19">
                  <c:v>5.0</c:v>
                </c:pt>
                <c:pt idx="20">
                  <c:v>1.0</c:v>
                </c:pt>
                <c:pt idx="21">
                  <c:v>1.0</c:v>
                </c:pt>
                <c:pt idx="22">
                  <c:v>4.0</c:v>
                </c:pt>
                <c:pt idx="23">
                  <c:v>0.0</c:v>
                </c:pt>
                <c:pt idx="24">
                  <c:v>6.0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6.0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2.0</c:v>
                </c:pt>
                <c:pt idx="39">
                  <c:v>6.0</c:v>
                </c:pt>
                <c:pt idx="40">
                  <c:v>0.0</c:v>
                </c:pt>
                <c:pt idx="41">
                  <c:v>1.0</c:v>
                </c:pt>
                <c:pt idx="42">
                  <c:v>5.0</c:v>
                </c:pt>
                <c:pt idx="43">
                  <c:v>3.0</c:v>
                </c:pt>
                <c:pt idx="44">
                  <c:v>1.0</c:v>
                </c:pt>
                <c:pt idx="45">
                  <c:v>6.0</c:v>
                </c:pt>
                <c:pt idx="46">
                  <c:v>11.0</c:v>
                </c:pt>
                <c:pt idx="47">
                  <c:v>0.0</c:v>
                </c:pt>
                <c:pt idx="48">
                  <c:v>11.0</c:v>
                </c:pt>
                <c:pt idx="49">
                  <c:v>15.0</c:v>
                </c:pt>
                <c:pt idx="50">
                  <c:v>3.0</c:v>
                </c:pt>
                <c:pt idx="51">
                  <c:v>18.0</c:v>
                </c:pt>
                <c:pt idx="52">
                  <c:v>16.0</c:v>
                </c:pt>
                <c:pt idx="53">
                  <c:v>4.0</c:v>
                </c:pt>
                <c:pt idx="54">
                  <c:v>1.0</c:v>
                </c:pt>
                <c:pt idx="55">
                  <c:v>18.0</c:v>
                </c:pt>
                <c:pt idx="56">
                  <c:v>7.0</c:v>
                </c:pt>
                <c:pt idx="57">
                  <c:v>18.0</c:v>
                </c:pt>
                <c:pt idx="58">
                  <c:v>7.0</c:v>
                </c:pt>
                <c:pt idx="59">
                  <c:v>9.0</c:v>
                </c:pt>
                <c:pt idx="60">
                  <c:v>14.0</c:v>
                </c:pt>
                <c:pt idx="61">
                  <c:v>21.0</c:v>
                </c:pt>
                <c:pt idx="62">
                  <c:v>38.0</c:v>
                </c:pt>
                <c:pt idx="63">
                  <c:v>41.0</c:v>
                </c:pt>
                <c:pt idx="64">
                  <c:v>1.0</c:v>
                </c:pt>
                <c:pt idx="65">
                  <c:v>2.0</c:v>
                </c:pt>
                <c:pt idx="66">
                  <c:v>15.0</c:v>
                </c:pt>
                <c:pt idx="67">
                  <c:v>4.0</c:v>
                </c:pt>
                <c:pt idx="68">
                  <c:v>2.0</c:v>
                </c:pt>
                <c:pt idx="69">
                  <c:v>14.0</c:v>
                </c:pt>
                <c:pt idx="70">
                  <c:v>27.0</c:v>
                </c:pt>
                <c:pt idx="71">
                  <c:v>25.0</c:v>
                </c:pt>
                <c:pt idx="72">
                  <c:v>14.0</c:v>
                </c:pt>
                <c:pt idx="73">
                  <c:v>0.0</c:v>
                </c:pt>
                <c:pt idx="74">
                  <c:v>0.0</c:v>
                </c:pt>
                <c:pt idx="75">
                  <c:v>5.0</c:v>
                </c:pt>
                <c:pt idx="76">
                  <c:v>0.0</c:v>
                </c:pt>
                <c:pt idx="77">
                  <c:v>9.0</c:v>
                </c:pt>
                <c:pt idx="78">
                  <c:v>21.0</c:v>
                </c:pt>
                <c:pt idx="79">
                  <c:v>62.0</c:v>
                </c:pt>
                <c:pt idx="80">
                  <c:v>26.0</c:v>
                </c:pt>
                <c:pt idx="81">
                  <c:v>11.0</c:v>
                </c:pt>
                <c:pt idx="82">
                  <c:v>23.0</c:v>
                </c:pt>
                <c:pt idx="83">
                  <c:v>4.0</c:v>
                </c:pt>
                <c:pt idx="84">
                  <c:v>9.0</c:v>
                </c:pt>
                <c:pt idx="85">
                  <c:v>6.0</c:v>
                </c:pt>
                <c:pt idx="86">
                  <c:v>7.0</c:v>
                </c:pt>
                <c:pt idx="87">
                  <c:v>16.0</c:v>
                </c:pt>
                <c:pt idx="88">
                  <c:v>43.0</c:v>
                </c:pt>
                <c:pt idx="89">
                  <c:v>1.0</c:v>
                </c:pt>
                <c:pt idx="90">
                  <c:v>63.0</c:v>
                </c:pt>
                <c:pt idx="91">
                  <c:v>63.0</c:v>
                </c:pt>
                <c:pt idx="92">
                  <c:v>18.0</c:v>
                </c:pt>
                <c:pt idx="93">
                  <c:v>8.0</c:v>
                </c:pt>
                <c:pt idx="94">
                  <c:v>28.0</c:v>
                </c:pt>
                <c:pt idx="95">
                  <c:v>20.0</c:v>
                </c:pt>
                <c:pt idx="96">
                  <c:v>31.0</c:v>
                </c:pt>
                <c:pt idx="97">
                  <c:v>32.0</c:v>
                </c:pt>
                <c:pt idx="98">
                  <c:v>23.0</c:v>
                </c:pt>
                <c:pt idx="99">
                  <c:v>8.0</c:v>
                </c:pt>
                <c:pt idx="100">
                  <c:v>18.0</c:v>
                </c:pt>
                <c:pt idx="101">
                  <c:v>29.0</c:v>
                </c:pt>
                <c:pt idx="102">
                  <c:v>2.0</c:v>
                </c:pt>
                <c:pt idx="103">
                  <c:v>59.0</c:v>
                </c:pt>
                <c:pt idx="104">
                  <c:v>36.0</c:v>
                </c:pt>
                <c:pt idx="105">
                  <c:v>23.0</c:v>
                </c:pt>
                <c:pt idx="106">
                  <c:v>40.0</c:v>
                </c:pt>
                <c:pt idx="107">
                  <c:v>6.0</c:v>
                </c:pt>
                <c:pt idx="108">
                  <c:v>24.0</c:v>
                </c:pt>
                <c:pt idx="109">
                  <c:v>45.0</c:v>
                </c:pt>
                <c:pt idx="110">
                  <c:v>5.0</c:v>
                </c:pt>
                <c:pt idx="111">
                  <c:v>10.0</c:v>
                </c:pt>
                <c:pt idx="112">
                  <c:v>57.0</c:v>
                </c:pt>
                <c:pt idx="113">
                  <c:v>24.0</c:v>
                </c:pt>
                <c:pt idx="114">
                  <c:v>67.0</c:v>
                </c:pt>
                <c:pt idx="115">
                  <c:v>18.0</c:v>
                </c:pt>
                <c:pt idx="116">
                  <c:v>4.0</c:v>
                </c:pt>
                <c:pt idx="117">
                  <c:v>30.0</c:v>
                </c:pt>
                <c:pt idx="118">
                  <c:v>8.0</c:v>
                </c:pt>
                <c:pt idx="119">
                  <c:v>7.0</c:v>
                </c:pt>
                <c:pt idx="120">
                  <c:v>12.0</c:v>
                </c:pt>
                <c:pt idx="121">
                  <c:v>43.0</c:v>
                </c:pt>
                <c:pt idx="122">
                  <c:v>63.0</c:v>
                </c:pt>
                <c:pt idx="123">
                  <c:v>13.0</c:v>
                </c:pt>
                <c:pt idx="124">
                  <c:v>13.0</c:v>
                </c:pt>
                <c:pt idx="125">
                  <c:v>23.0</c:v>
                </c:pt>
                <c:pt idx="126">
                  <c:v>8.0</c:v>
                </c:pt>
                <c:pt idx="127">
                  <c:v>13.0</c:v>
                </c:pt>
                <c:pt idx="128">
                  <c:v>3.0</c:v>
                </c:pt>
                <c:pt idx="129">
                  <c:v>25.0</c:v>
                </c:pt>
                <c:pt idx="130">
                  <c:v>39.0</c:v>
                </c:pt>
                <c:pt idx="131">
                  <c:v>11.0</c:v>
                </c:pt>
                <c:pt idx="132">
                  <c:v>14.0</c:v>
                </c:pt>
                <c:pt idx="133">
                  <c:v>32.0</c:v>
                </c:pt>
                <c:pt idx="134">
                  <c:v>34.0</c:v>
                </c:pt>
                <c:pt idx="135">
                  <c:v>14.0</c:v>
                </c:pt>
                <c:pt idx="136">
                  <c:v>11.0</c:v>
                </c:pt>
                <c:pt idx="137">
                  <c:v>28.0</c:v>
                </c:pt>
                <c:pt idx="138">
                  <c:v>3.0</c:v>
                </c:pt>
                <c:pt idx="139">
                  <c:v>14.0</c:v>
                </c:pt>
                <c:pt idx="140">
                  <c:v>29.0</c:v>
                </c:pt>
                <c:pt idx="141">
                  <c:v>0.0</c:v>
                </c:pt>
                <c:pt idx="142">
                  <c:v>23.0</c:v>
                </c:pt>
                <c:pt idx="143">
                  <c:v>4.0</c:v>
                </c:pt>
                <c:pt idx="144">
                  <c:v>48.0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3.0</c:v>
                </c:pt>
                <c:pt idx="149">
                  <c:v>13.0</c:v>
                </c:pt>
                <c:pt idx="150">
                  <c:v>29.0</c:v>
                </c:pt>
                <c:pt idx="151">
                  <c:v>28.0</c:v>
                </c:pt>
                <c:pt idx="152">
                  <c:v>12.0</c:v>
                </c:pt>
                <c:pt idx="153">
                  <c:v>8.0</c:v>
                </c:pt>
                <c:pt idx="154">
                  <c:v>0.0</c:v>
                </c:pt>
                <c:pt idx="155">
                  <c:v>35.0</c:v>
                </c:pt>
                <c:pt idx="156">
                  <c:v>1.0</c:v>
                </c:pt>
                <c:pt idx="157">
                  <c:v>2.0</c:v>
                </c:pt>
                <c:pt idx="158">
                  <c:v>26.0</c:v>
                </c:pt>
                <c:pt idx="159">
                  <c:v>21.0</c:v>
                </c:pt>
                <c:pt idx="160">
                  <c:v>9.0</c:v>
                </c:pt>
                <c:pt idx="161">
                  <c:v>12.0</c:v>
                </c:pt>
                <c:pt idx="162">
                  <c:v>16.0</c:v>
                </c:pt>
                <c:pt idx="163">
                  <c:v>7.0</c:v>
                </c:pt>
                <c:pt idx="164">
                  <c:v>24.0</c:v>
                </c:pt>
                <c:pt idx="165">
                  <c:v>12.0</c:v>
                </c:pt>
                <c:pt idx="166">
                  <c:v>10.0</c:v>
                </c:pt>
                <c:pt idx="167">
                  <c:v>3.0</c:v>
                </c:pt>
                <c:pt idx="168">
                  <c:v>5.0</c:v>
                </c:pt>
                <c:pt idx="169">
                  <c:v>1.0</c:v>
                </c:pt>
                <c:pt idx="170">
                  <c:v>6.0</c:v>
                </c:pt>
                <c:pt idx="171">
                  <c:v>30.0</c:v>
                </c:pt>
                <c:pt idx="172">
                  <c:v>13.0</c:v>
                </c:pt>
                <c:pt idx="173">
                  <c:v>1.0</c:v>
                </c:pt>
                <c:pt idx="174">
                  <c:v>0.0</c:v>
                </c:pt>
                <c:pt idx="175">
                  <c:v>9.0</c:v>
                </c:pt>
                <c:pt idx="176">
                  <c:v>1.0</c:v>
                </c:pt>
                <c:pt idx="177">
                  <c:v>16.0</c:v>
                </c:pt>
                <c:pt idx="178">
                  <c:v>40.0</c:v>
                </c:pt>
                <c:pt idx="179">
                  <c:v>3.0</c:v>
                </c:pt>
                <c:pt idx="180">
                  <c:v>14.0</c:v>
                </c:pt>
                <c:pt idx="181">
                  <c:v>2.0</c:v>
                </c:pt>
                <c:pt idx="182">
                  <c:v>0.0</c:v>
                </c:pt>
                <c:pt idx="183">
                  <c:v>35.0</c:v>
                </c:pt>
                <c:pt idx="184">
                  <c:v>14.0</c:v>
                </c:pt>
                <c:pt idx="185">
                  <c:v>33.0</c:v>
                </c:pt>
                <c:pt idx="186">
                  <c:v>13.0</c:v>
                </c:pt>
                <c:pt idx="187">
                  <c:v>49.0</c:v>
                </c:pt>
                <c:pt idx="188">
                  <c:v>62.0</c:v>
                </c:pt>
                <c:pt idx="189">
                  <c:v>13.0</c:v>
                </c:pt>
                <c:pt idx="190">
                  <c:v>15.0</c:v>
                </c:pt>
                <c:pt idx="191">
                  <c:v>17.0</c:v>
                </c:pt>
                <c:pt idx="192">
                  <c:v>27.0</c:v>
                </c:pt>
                <c:pt idx="193">
                  <c:v>55.0</c:v>
                </c:pt>
                <c:pt idx="194">
                  <c:v>21.0</c:v>
                </c:pt>
                <c:pt idx="195">
                  <c:v>3.0</c:v>
                </c:pt>
                <c:pt idx="196">
                  <c:v>64.0</c:v>
                </c:pt>
                <c:pt idx="197">
                  <c:v>12.0</c:v>
                </c:pt>
                <c:pt idx="198">
                  <c:v>22.0</c:v>
                </c:pt>
                <c:pt idx="199">
                  <c:v>1.0</c:v>
                </c:pt>
                <c:pt idx="200">
                  <c:v>14.0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16.0</c:v>
                </c:pt>
                <c:pt idx="205">
                  <c:v>4.0</c:v>
                </c:pt>
                <c:pt idx="206">
                  <c:v>18.0</c:v>
                </c:pt>
                <c:pt idx="207">
                  <c:v>15.0</c:v>
                </c:pt>
                <c:pt idx="208">
                  <c:v>21.0</c:v>
                </c:pt>
                <c:pt idx="209">
                  <c:v>16.0</c:v>
                </c:pt>
                <c:pt idx="210">
                  <c:v>11.0</c:v>
                </c:pt>
                <c:pt idx="211">
                  <c:v>10.0</c:v>
                </c:pt>
                <c:pt idx="212">
                  <c:v>11.0</c:v>
                </c:pt>
                <c:pt idx="213">
                  <c:v>0.0</c:v>
                </c:pt>
                <c:pt idx="214">
                  <c:v>60.0</c:v>
                </c:pt>
                <c:pt idx="215">
                  <c:v>18.0</c:v>
                </c:pt>
                <c:pt idx="216">
                  <c:v>33.0</c:v>
                </c:pt>
                <c:pt idx="217">
                  <c:v>10.0</c:v>
                </c:pt>
                <c:pt idx="218">
                  <c:v>8.0</c:v>
                </c:pt>
                <c:pt idx="219">
                  <c:v>13.0</c:v>
                </c:pt>
                <c:pt idx="220">
                  <c:v>9.0</c:v>
                </c:pt>
                <c:pt idx="221">
                  <c:v>88.0</c:v>
                </c:pt>
                <c:pt idx="222">
                  <c:v>18.0</c:v>
                </c:pt>
                <c:pt idx="223">
                  <c:v>7.0</c:v>
                </c:pt>
                <c:pt idx="224">
                  <c:v>9.0</c:v>
                </c:pt>
                <c:pt idx="225">
                  <c:v>9.0</c:v>
                </c:pt>
                <c:pt idx="226">
                  <c:v>27.0</c:v>
                </c:pt>
                <c:pt idx="227">
                  <c:v>11.0</c:v>
                </c:pt>
                <c:pt idx="228">
                  <c:v>24.0</c:v>
                </c:pt>
                <c:pt idx="229">
                  <c:v>12.0</c:v>
                </c:pt>
                <c:pt idx="230">
                  <c:v>7.0</c:v>
                </c:pt>
                <c:pt idx="231">
                  <c:v>20.0</c:v>
                </c:pt>
                <c:pt idx="232">
                  <c:v>1.0</c:v>
                </c:pt>
                <c:pt idx="233">
                  <c:v>5.0</c:v>
                </c:pt>
                <c:pt idx="234">
                  <c:v>0.0</c:v>
                </c:pt>
                <c:pt idx="235">
                  <c:v>12.0</c:v>
                </c:pt>
                <c:pt idx="236">
                  <c:v>18.0</c:v>
                </c:pt>
                <c:pt idx="237">
                  <c:v>18.0</c:v>
                </c:pt>
                <c:pt idx="238">
                  <c:v>5.0</c:v>
                </c:pt>
                <c:pt idx="239">
                  <c:v>2.0</c:v>
                </c:pt>
                <c:pt idx="240">
                  <c:v>2.0</c:v>
                </c:pt>
                <c:pt idx="241">
                  <c:v>67.0</c:v>
                </c:pt>
                <c:pt idx="242">
                  <c:v>13.0</c:v>
                </c:pt>
                <c:pt idx="243">
                  <c:v>11.0</c:v>
                </c:pt>
                <c:pt idx="244">
                  <c:v>18.0</c:v>
                </c:pt>
                <c:pt idx="245">
                  <c:v>3.0</c:v>
                </c:pt>
                <c:pt idx="246">
                  <c:v>28.0</c:v>
                </c:pt>
                <c:pt idx="247">
                  <c:v>3.0</c:v>
                </c:pt>
                <c:pt idx="248">
                  <c:v>2.0</c:v>
                </c:pt>
                <c:pt idx="249">
                  <c:v>34.0</c:v>
                </c:pt>
                <c:pt idx="250">
                  <c:v>10.0</c:v>
                </c:pt>
                <c:pt idx="251">
                  <c:v>23.0</c:v>
                </c:pt>
                <c:pt idx="252">
                  <c:v>13.0</c:v>
                </c:pt>
                <c:pt idx="253">
                  <c:v>4.0</c:v>
                </c:pt>
                <c:pt idx="254">
                  <c:v>16.0</c:v>
                </c:pt>
                <c:pt idx="255">
                  <c:v>33.0</c:v>
                </c:pt>
                <c:pt idx="256">
                  <c:v>2.0</c:v>
                </c:pt>
                <c:pt idx="257">
                  <c:v>32.0</c:v>
                </c:pt>
                <c:pt idx="258">
                  <c:v>13.0</c:v>
                </c:pt>
                <c:pt idx="259">
                  <c:v>4.0</c:v>
                </c:pt>
                <c:pt idx="260">
                  <c:v>1.0</c:v>
                </c:pt>
                <c:pt idx="261">
                  <c:v>73.0</c:v>
                </c:pt>
                <c:pt idx="262">
                  <c:v>21.0</c:v>
                </c:pt>
                <c:pt idx="263">
                  <c:v>15.0</c:v>
                </c:pt>
                <c:pt idx="264">
                  <c:v>0.0</c:v>
                </c:pt>
                <c:pt idx="265">
                  <c:v>6.0</c:v>
                </c:pt>
                <c:pt idx="266">
                  <c:v>9.0</c:v>
                </c:pt>
                <c:pt idx="267">
                  <c:v>0.0</c:v>
                </c:pt>
                <c:pt idx="268">
                  <c:v>41.0</c:v>
                </c:pt>
                <c:pt idx="269">
                  <c:v>5.0</c:v>
                </c:pt>
                <c:pt idx="270">
                  <c:v>5.0</c:v>
                </c:pt>
                <c:pt idx="271">
                  <c:v>81.0</c:v>
                </c:pt>
                <c:pt idx="272">
                  <c:v>15.0</c:v>
                </c:pt>
                <c:pt idx="273">
                  <c:v>7.0</c:v>
                </c:pt>
                <c:pt idx="274">
                  <c:v>0.0</c:v>
                </c:pt>
                <c:pt idx="275">
                  <c:v>18.0</c:v>
                </c:pt>
                <c:pt idx="276">
                  <c:v>4.0</c:v>
                </c:pt>
                <c:pt idx="277">
                  <c:v>31.0</c:v>
                </c:pt>
                <c:pt idx="278">
                  <c:v>7.0</c:v>
                </c:pt>
                <c:pt idx="279">
                  <c:v>25.0</c:v>
                </c:pt>
                <c:pt idx="280">
                  <c:v>13.0</c:v>
                </c:pt>
                <c:pt idx="281">
                  <c:v>6.0</c:v>
                </c:pt>
                <c:pt idx="282">
                  <c:v>26.0</c:v>
                </c:pt>
                <c:pt idx="283">
                  <c:v>69.0</c:v>
                </c:pt>
                <c:pt idx="284">
                  <c:v>12.0</c:v>
                </c:pt>
                <c:pt idx="285">
                  <c:v>7.0</c:v>
                </c:pt>
                <c:pt idx="286">
                  <c:v>21.0</c:v>
                </c:pt>
                <c:pt idx="287">
                  <c:v>10.0</c:v>
                </c:pt>
                <c:pt idx="288">
                  <c:v>52.0</c:v>
                </c:pt>
                <c:pt idx="289">
                  <c:v>14.0</c:v>
                </c:pt>
                <c:pt idx="290">
                  <c:v>0.0</c:v>
                </c:pt>
                <c:pt idx="291">
                  <c:v>34.0</c:v>
                </c:pt>
                <c:pt idx="292">
                  <c:v>8.0</c:v>
                </c:pt>
                <c:pt idx="293">
                  <c:v>0.0</c:v>
                </c:pt>
                <c:pt idx="294">
                  <c:v>23.0</c:v>
                </c:pt>
                <c:pt idx="295">
                  <c:v>4.0</c:v>
                </c:pt>
                <c:pt idx="296">
                  <c:v>38.0</c:v>
                </c:pt>
                <c:pt idx="297">
                  <c:v>7.0</c:v>
                </c:pt>
                <c:pt idx="298">
                  <c:v>25.0</c:v>
                </c:pt>
                <c:pt idx="299">
                  <c:v>82.0</c:v>
                </c:pt>
                <c:pt idx="300">
                  <c:v>8.0</c:v>
                </c:pt>
                <c:pt idx="301">
                  <c:v>2.0</c:v>
                </c:pt>
                <c:pt idx="302">
                  <c:v>16.0</c:v>
                </c:pt>
                <c:pt idx="303">
                  <c:v>25.0</c:v>
                </c:pt>
                <c:pt idx="304">
                  <c:v>1.0</c:v>
                </c:pt>
                <c:pt idx="305">
                  <c:v>5.0</c:v>
                </c:pt>
                <c:pt idx="306">
                  <c:v>6.0</c:v>
                </c:pt>
                <c:pt idx="307">
                  <c:v>24.0</c:v>
                </c:pt>
                <c:pt idx="308">
                  <c:v>0.0</c:v>
                </c:pt>
                <c:pt idx="309">
                  <c:v>6.0</c:v>
                </c:pt>
                <c:pt idx="310">
                  <c:v>36.0</c:v>
                </c:pt>
                <c:pt idx="311">
                  <c:v>9.0</c:v>
                </c:pt>
                <c:pt idx="312">
                  <c:v>6.0</c:v>
                </c:pt>
                <c:pt idx="313">
                  <c:v>17.0</c:v>
                </c:pt>
                <c:pt idx="314">
                  <c:v>11.0</c:v>
                </c:pt>
                <c:pt idx="315">
                  <c:v>11.0</c:v>
                </c:pt>
                <c:pt idx="316">
                  <c:v>26.0</c:v>
                </c:pt>
                <c:pt idx="317">
                  <c:v>56.0</c:v>
                </c:pt>
                <c:pt idx="318">
                  <c:v>0.0</c:v>
                </c:pt>
                <c:pt idx="319">
                  <c:v>27.0</c:v>
                </c:pt>
                <c:pt idx="320">
                  <c:v>0.0</c:v>
                </c:pt>
                <c:pt idx="321">
                  <c:v>18.0</c:v>
                </c:pt>
                <c:pt idx="322">
                  <c:v>32.0</c:v>
                </c:pt>
                <c:pt idx="323">
                  <c:v>3.0</c:v>
                </c:pt>
                <c:pt idx="324">
                  <c:v>11.0</c:v>
                </c:pt>
                <c:pt idx="325">
                  <c:v>69.0</c:v>
                </c:pt>
                <c:pt idx="326">
                  <c:v>37.0</c:v>
                </c:pt>
                <c:pt idx="327">
                  <c:v>12.0</c:v>
                </c:pt>
                <c:pt idx="328">
                  <c:v>8.0</c:v>
                </c:pt>
                <c:pt idx="329">
                  <c:v>17.0</c:v>
                </c:pt>
                <c:pt idx="330">
                  <c:v>8.0</c:v>
                </c:pt>
                <c:pt idx="331">
                  <c:v>8.0</c:v>
                </c:pt>
                <c:pt idx="332">
                  <c:v>13.0</c:v>
                </c:pt>
                <c:pt idx="333">
                  <c:v>0.0</c:v>
                </c:pt>
                <c:pt idx="334">
                  <c:v>4.0</c:v>
                </c:pt>
                <c:pt idx="335">
                  <c:v>22.0</c:v>
                </c:pt>
                <c:pt idx="336">
                  <c:v>14.0</c:v>
                </c:pt>
                <c:pt idx="337">
                  <c:v>49.0</c:v>
                </c:pt>
                <c:pt idx="338">
                  <c:v>33.0</c:v>
                </c:pt>
                <c:pt idx="339">
                  <c:v>10.0</c:v>
                </c:pt>
                <c:pt idx="340">
                  <c:v>35.0</c:v>
                </c:pt>
                <c:pt idx="341">
                  <c:v>10.0</c:v>
                </c:pt>
                <c:pt idx="342">
                  <c:v>1.0</c:v>
                </c:pt>
                <c:pt idx="343">
                  <c:v>10.0</c:v>
                </c:pt>
                <c:pt idx="344">
                  <c:v>6.0</c:v>
                </c:pt>
                <c:pt idx="345">
                  <c:v>23.0</c:v>
                </c:pt>
                <c:pt idx="346">
                  <c:v>12.0</c:v>
                </c:pt>
                <c:pt idx="347">
                  <c:v>17.0</c:v>
                </c:pt>
                <c:pt idx="348">
                  <c:v>8.0</c:v>
                </c:pt>
                <c:pt idx="349">
                  <c:v>4.0</c:v>
                </c:pt>
                <c:pt idx="350">
                  <c:v>0.0</c:v>
                </c:pt>
                <c:pt idx="351">
                  <c:v>15.0</c:v>
                </c:pt>
                <c:pt idx="352">
                  <c:v>4.0</c:v>
                </c:pt>
                <c:pt idx="353">
                  <c:v>12.0</c:v>
                </c:pt>
                <c:pt idx="354">
                  <c:v>2.0</c:v>
                </c:pt>
                <c:pt idx="355">
                  <c:v>10.0</c:v>
                </c:pt>
                <c:pt idx="356">
                  <c:v>13.0</c:v>
                </c:pt>
                <c:pt idx="357">
                  <c:v>14.0</c:v>
                </c:pt>
                <c:pt idx="358">
                  <c:v>13.0</c:v>
                </c:pt>
                <c:pt idx="359">
                  <c:v>17.0</c:v>
                </c:pt>
                <c:pt idx="360">
                  <c:v>10.0</c:v>
                </c:pt>
                <c:pt idx="361">
                  <c:v>18.0</c:v>
                </c:pt>
                <c:pt idx="362">
                  <c:v>15.0</c:v>
                </c:pt>
                <c:pt idx="363">
                  <c:v>1.0</c:v>
                </c:pt>
                <c:pt idx="364">
                  <c:v>25.0</c:v>
                </c:pt>
                <c:pt idx="365">
                  <c:v>18.0</c:v>
                </c:pt>
                <c:pt idx="366">
                  <c:v>28.0</c:v>
                </c:pt>
                <c:pt idx="367">
                  <c:v>27.0</c:v>
                </c:pt>
                <c:pt idx="368">
                  <c:v>9.0</c:v>
                </c:pt>
                <c:pt idx="369">
                  <c:v>14.0</c:v>
                </c:pt>
                <c:pt idx="370">
                  <c:v>8.0</c:v>
                </c:pt>
                <c:pt idx="371">
                  <c:v>2.0</c:v>
                </c:pt>
                <c:pt idx="372">
                  <c:v>16.0</c:v>
                </c:pt>
                <c:pt idx="373">
                  <c:v>4.0</c:v>
                </c:pt>
                <c:pt idx="374">
                  <c:v>14.0</c:v>
                </c:pt>
                <c:pt idx="375">
                  <c:v>61.0</c:v>
                </c:pt>
                <c:pt idx="376">
                  <c:v>30.0</c:v>
                </c:pt>
                <c:pt idx="377">
                  <c:v>39.0</c:v>
                </c:pt>
                <c:pt idx="378">
                  <c:v>5.0</c:v>
                </c:pt>
                <c:pt idx="379">
                  <c:v>9.0</c:v>
                </c:pt>
                <c:pt idx="380">
                  <c:v>18.0</c:v>
                </c:pt>
                <c:pt idx="381">
                  <c:v>1.0</c:v>
                </c:pt>
                <c:pt idx="382">
                  <c:v>28.0</c:v>
                </c:pt>
                <c:pt idx="383">
                  <c:v>2.0</c:v>
                </c:pt>
                <c:pt idx="384">
                  <c:v>15.0</c:v>
                </c:pt>
                <c:pt idx="385">
                  <c:v>2.0</c:v>
                </c:pt>
                <c:pt idx="386">
                  <c:v>3.0</c:v>
                </c:pt>
                <c:pt idx="387">
                  <c:v>16.0</c:v>
                </c:pt>
                <c:pt idx="388">
                  <c:v>20.0</c:v>
                </c:pt>
                <c:pt idx="389">
                  <c:v>12.0</c:v>
                </c:pt>
                <c:pt idx="390">
                  <c:v>6.0</c:v>
                </c:pt>
                <c:pt idx="391">
                  <c:v>56.0</c:v>
                </c:pt>
                <c:pt idx="392">
                  <c:v>4.0</c:v>
                </c:pt>
                <c:pt idx="393">
                  <c:v>2.0</c:v>
                </c:pt>
                <c:pt idx="394">
                  <c:v>21.0</c:v>
                </c:pt>
                <c:pt idx="395">
                  <c:v>14.0</c:v>
                </c:pt>
                <c:pt idx="396">
                  <c:v>0.0</c:v>
                </c:pt>
                <c:pt idx="397">
                  <c:v>12.0</c:v>
                </c:pt>
                <c:pt idx="398">
                  <c:v>27.0</c:v>
                </c:pt>
                <c:pt idx="399">
                  <c:v>50.0</c:v>
                </c:pt>
                <c:pt idx="400">
                  <c:v>29.0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'.01 to 100 then .001 then .0001'!$C$1</c:f>
              <c:strCache>
                <c:ptCount val="1"/>
                <c:pt idx="0">
                  <c:v>high </c:v>
                </c:pt>
              </c:strCache>
            </c:strRef>
          </c:tx>
          <c:marker>
            <c:symbol val="none"/>
          </c:marker>
          <c:xVal>
            <c:numRef>
              <c:f>'.01 to 100 then .001 then .0001'!$A$2:$A$402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'.01 to 100 then .001 then .0001'!$C$2:$C$402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15.0</c:v>
                </c:pt>
                <c:pt idx="50">
                  <c:v>15.0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21.0</c:v>
                </c:pt>
                <c:pt idx="62">
                  <c:v>38.0</c:v>
                </c:pt>
                <c:pt idx="63">
                  <c:v>41.0</c:v>
                </c:pt>
                <c:pt idx="64">
                  <c:v>41.0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41.0</c:v>
                </c:pt>
                <c:pt idx="69">
                  <c:v>41.0</c:v>
                </c:pt>
                <c:pt idx="70">
                  <c:v>41.0</c:v>
                </c:pt>
                <c:pt idx="71">
                  <c:v>41.0</c:v>
                </c:pt>
                <c:pt idx="72">
                  <c:v>41.0</c:v>
                </c:pt>
                <c:pt idx="73">
                  <c:v>41.0</c:v>
                </c:pt>
                <c:pt idx="74">
                  <c:v>41.0</c:v>
                </c:pt>
                <c:pt idx="75">
                  <c:v>41.0</c:v>
                </c:pt>
                <c:pt idx="76">
                  <c:v>41.0</c:v>
                </c:pt>
                <c:pt idx="77">
                  <c:v>41.0</c:v>
                </c:pt>
                <c:pt idx="78">
                  <c:v>41.0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62.0</c:v>
                </c:pt>
                <c:pt idx="84">
                  <c:v>62.0</c:v>
                </c:pt>
                <c:pt idx="85">
                  <c:v>62.0</c:v>
                </c:pt>
                <c:pt idx="86">
                  <c:v>62.0</c:v>
                </c:pt>
                <c:pt idx="87">
                  <c:v>62.0</c:v>
                </c:pt>
                <c:pt idx="88">
                  <c:v>62.0</c:v>
                </c:pt>
                <c:pt idx="89">
                  <c:v>62.0</c:v>
                </c:pt>
                <c:pt idx="90">
                  <c:v>63.0</c:v>
                </c:pt>
                <c:pt idx="91">
                  <c:v>63.0</c:v>
                </c:pt>
                <c:pt idx="92">
                  <c:v>63.0</c:v>
                </c:pt>
                <c:pt idx="93">
                  <c:v>63.0</c:v>
                </c:pt>
                <c:pt idx="94">
                  <c:v>63.0</c:v>
                </c:pt>
                <c:pt idx="95">
                  <c:v>63.0</c:v>
                </c:pt>
                <c:pt idx="96">
                  <c:v>63.0</c:v>
                </c:pt>
                <c:pt idx="97">
                  <c:v>63.0</c:v>
                </c:pt>
                <c:pt idx="98">
                  <c:v>63.0</c:v>
                </c:pt>
                <c:pt idx="99">
                  <c:v>63.0</c:v>
                </c:pt>
                <c:pt idx="100">
                  <c:v>63.0</c:v>
                </c:pt>
                <c:pt idx="101">
                  <c:v>63.0</c:v>
                </c:pt>
                <c:pt idx="102">
                  <c:v>63.0</c:v>
                </c:pt>
                <c:pt idx="103">
                  <c:v>63.0</c:v>
                </c:pt>
                <c:pt idx="104">
                  <c:v>63.0</c:v>
                </c:pt>
                <c:pt idx="105">
                  <c:v>63.0</c:v>
                </c:pt>
                <c:pt idx="106">
                  <c:v>63.0</c:v>
                </c:pt>
                <c:pt idx="107">
                  <c:v>63.0</c:v>
                </c:pt>
                <c:pt idx="108">
                  <c:v>63.0</c:v>
                </c:pt>
                <c:pt idx="109">
                  <c:v>63.0</c:v>
                </c:pt>
                <c:pt idx="110">
                  <c:v>63.0</c:v>
                </c:pt>
                <c:pt idx="111">
                  <c:v>63.0</c:v>
                </c:pt>
                <c:pt idx="112">
                  <c:v>63.0</c:v>
                </c:pt>
                <c:pt idx="113">
                  <c:v>63.0</c:v>
                </c:pt>
                <c:pt idx="114">
                  <c:v>67.0</c:v>
                </c:pt>
                <c:pt idx="115">
                  <c:v>67.0</c:v>
                </c:pt>
                <c:pt idx="116">
                  <c:v>67.0</c:v>
                </c:pt>
                <c:pt idx="117">
                  <c:v>67.0</c:v>
                </c:pt>
                <c:pt idx="118">
                  <c:v>67.0</c:v>
                </c:pt>
                <c:pt idx="119">
                  <c:v>67.0</c:v>
                </c:pt>
                <c:pt idx="120">
                  <c:v>67.0</c:v>
                </c:pt>
                <c:pt idx="121">
                  <c:v>67.0</c:v>
                </c:pt>
                <c:pt idx="122">
                  <c:v>67.0</c:v>
                </c:pt>
                <c:pt idx="123">
                  <c:v>67.0</c:v>
                </c:pt>
                <c:pt idx="124">
                  <c:v>67.0</c:v>
                </c:pt>
                <c:pt idx="125">
                  <c:v>67.0</c:v>
                </c:pt>
                <c:pt idx="126">
                  <c:v>67.0</c:v>
                </c:pt>
                <c:pt idx="127">
                  <c:v>67.0</c:v>
                </c:pt>
                <c:pt idx="128">
                  <c:v>67.0</c:v>
                </c:pt>
                <c:pt idx="129">
                  <c:v>67.0</c:v>
                </c:pt>
                <c:pt idx="130">
                  <c:v>67.0</c:v>
                </c:pt>
                <c:pt idx="131">
                  <c:v>67.0</c:v>
                </c:pt>
                <c:pt idx="132">
                  <c:v>67.0</c:v>
                </c:pt>
                <c:pt idx="133">
                  <c:v>67.0</c:v>
                </c:pt>
                <c:pt idx="134">
                  <c:v>67.0</c:v>
                </c:pt>
                <c:pt idx="135">
                  <c:v>67.0</c:v>
                </c:pt>
                <c:pt idx="136">
                  <c:v>67.0</c:v>
                </c:pt>
                <c:pt idx="137">
                  <c:v>67.0</c:v>
                </c:pt>
                <c:pt idx="138">
                  <c:v>67.0</c:v>
                </c:pt>
                <c:pt idx="139">
                  <c:v>67.0</c:v>
                </c:pt>
                <c:pt idx="140">
                  <c:v>67.0</c:v>
                </c:pt>
                <c:pt idx="141">
                  <c:v>67.0</c:v>
                </c:pt>
                <c:pt idx="142">
                  <c:v>67.0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67.0</c:v>
                </c:pt>
                <c:pt idx="149">
                  <c:v>67.0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88.0</c:v>
                </c:pt>
                <c:pt idx="222">
                  <c:v>88.0</c:v>
                </c:pt>
                <c:pt idx="223">
                  <c:v>88.0</c:v>
                </c:pt>
                <c:pt idx="224">
                  <c:v>88.0</c:v>
                </c:pt>
                <c:pt idx="225">
                  <c:v>88.0</c:v>
                </c:pt>
                <c:pt idx="226">
                  <c:v>88.0</c:v>
                </c:pt>
                <c:pt idx="227">
                  <c:v>88.0</c:v>
                </c:pt>
                <c:pt idx="228">
                  <c:v>88.0</c:v>
                </c:pt>
                <c:pt idx="229">
                  <c:v>88.0</c:v>
                </c:pt>
                <c:pt idx="230">
                  <c:v>88.0</c:v>
                </c:pt>
                <c:pt idx="231">
                  <c:v>88.0</c:v>
                </c:pt>
                <c:pt idx="232">
                  <c:v>88.0</c:v>
                </c:pt>
                <c:pt idx="233">
                  <c:v>88.0</c:v>
                </c:pt>
                <c:pt idx="234">
                  <c:v>88.0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88.0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88.0</c:v>
                </c:pt>
                <c:pt idx="250">
                  <c:v>88.0</c:v>
                </c:pt>
                <c:pt idx="251">
                  <c:v>88.0</c:v>
                </c:pt>
                <c:pt idx="252">
                  <c:v>88.0</c:v>
                </c:pt>
                <c:pt idx="253">
                  <c:v>88.0</c:v>
                </c:pt>
                <c:pt idx="254">
                  <c:v>88.0</c:v>
                </c:pt>
                <c:pt idx="255">
                  <c:v>88.0</c:v>
                </c:pt>
                <c:pt idx="256">
                  <c:v>88.0</c:v>
                </c:pt>
                <c:pt idx="257">
                  <c:v>88.0</c:v>
                </c:pt>
                <c:pt idx="258">
                  <c:v>88.0</c:v>
                </c:pt>
                <c:pt idx="259">
                  <c:v>88.0</c:v>
                </c:pt>
                <c:pt idx="260">
                  <c:v>88.0</c:v>
                </c:pt>
                <c:pt idx="261">
                  <c:v>88.0</c:v>
                </c:pt>
                <c:pt idx="262">
                  <c:v>88.0</c:v>
                </c:pt>
                <c:pt idx="263">
                  <c:v>88.0</c:v>
                </c:pt>
                <c:pt idx="264">
                  <c:v>88.0</c:v>
                </c:pt>
                <c:pt idx="265">
                  <c:v>88.0</c:v>
                </c:pt>
                <c:pt idx="266">
                  <c:v>88.0</c:v>
                </c:pt>
                <c:pt idx="267">
                  <c:v>88.0</c:v>
                </c:pt>
                <c:pt idx="268">
                  <c:v>88.0</c:v>
                </c:pt>
                <c:pt idx="269">
                  <c:v>88.0</c:v>
                </c:pt>
                <c:pt idx="270">
                  <c:v>88.0</c:v>
                </c:pt>
                <c:pt idx="271">
                  <c:v>88.0</c:v>
                </c:pt>
                <c:pt idx="272">
                  <c:v>88.0</c:v>
                </c:pt>
                <c:pt idx="273">
                  <c:v>88.0</c:v>
                </c:pt>
                <c:pt idx="274">
                  <c:v>88.0</c:v>
                </c:pt>
                <c:pt idx="275">
                  <c:v>88.0</c:v>
                </c:pt>
                <c:pt idx="276">
                  <c:v>88.0</c:v>
                </c:pt>
                <c:pt idx="277">
                  <c:v>88.0</c:v>
                </c:pt>
                <c:pt idx="278">
                  <c:v>88.0</c:v>
                </c:pt>
                <c:pt idx="279">
                  <c:v>88.0</c:v>
                </c:pt>
                <c:pt idx="280">
                  <c:v>88.0</c:v>
                </c:pt>
                <c:pt idx="281">
                  <c:v>88.0</c:v>
                </c:pt>
                <c:pt idx="282">
                  <c:v>88.0</c:v>
                </c:pt>
                <c:pt idx="283">
                  <c:v>88.0</c:v>
                </c:pt>
                <c:pt idx="284">
                  <c:v>88.0</c:v>
                </c:pt>
                <c:pt idx="285">
                  <c:v>88.0</c:v>
                </c:pt>
                <c:pt idx="286">
                  <c:v>88.0</c:v>
                </c:pt>
                <c:pt idx="287">
                  <c:v>88.0</c:v>
                </c:pt>
                <c:pt idx="288">
                  <c:v>88.0</c:v>
                </c:pt>
                <c:pt idx="289">
                  <c:v>88.0</c:v>
                </c:pt>
                <c:pt idx="290">
                  <c:v>88.0</c:v>
                </c:pt>
                <c:pt idx="291">
                  <c:v>88.0</c:v>
                </c:pt>
                <c:pt idx="292">
                  <c:v>88.0</c:v>
                </c:pt>
                <c:pt idx="293">
                  <c:v>88.0</c:v>
                </c:pt>
                <c:pt idx="294">
                  <c:v>88.0</c:v>
                </c:pt>
                <c:pt idx="295">
                  <c:v>88.0</c:v>
                </c:pt>
                <c:pt idx="296">
                  <c:v>88.0</c:v>
                </c:pt>
                <c:pt idx="297">
                  <c:v>88.0</c:v>
                </c:pt>
                <c:pt idx="298">
                  <c:v>88.0</c:v>
                </c:pt>
                <c:pt idx="299">
                  <c:v>88.0</c:v>
                </c:pt>
                <c:pt idx="300">
                  <c:v>88.0</c:v>
                </c:pt>
                <c:pt idx="301">
                  <c:v>88.0</c:v>
                </c:pt>
                <c:pt idx="302">
                  <c:v>88.0</c:v>
                </c:pt>
                <c:pt idx="303">
                  <c:v>88.0</c:v>
                </c:pt>
                <c:pt idx="304">
                  <c:v>88.0</c:v>
                </c:pt>
                <c:pt idx="305">
                  <c:v>88.0</c:v>
                </c:pt>
                <c:pt idx="306">
                  <c:v>88.0</c:v>
                </c:pt>
                <c:pt idx="307">
                  <c:v>88.0</c:v>
                </c:pt>
                <c:pt idx="308">
                  <c:v>88.0</c:v>
                </c:pt>
                <c:pt idx="309">
                  <c:v>88.0</c:v>
                </c:pt>
                <c:pt idx="310">
                  <c:v>88.0</c:v>
                </c:pt>
                <c:pt idx="311">
                  <c:v>88.0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88.0</c:v>
                </c:pt>
                <c:pt idx="316">
                  <c:v>88.0</c:v>
                </c:pt>
                <c:pt idx="317">
                  <c:v>88.0</c:v>
                </c:pt>
                <c:pt idx="318">
                  <c:v>88.0</c:v>
                </c:pt>
                <c:pt idx="319">
                  <c:v>88.0</c:v>
                </c:pt>
                <c:pt idx="320">
                  <c:v>88.0</c:v>
                </c:pt>
                <c:pt idx="321">
                  <c:v>88.0</c:v>
                </c:pt>
                <c:pt idx="322">
                  <c:v>88.0</c:v>
                </c:pt>
                <c:pt idx="323">
                  <c:v>88.0</c:v>
                </c:pt>
                <c:pt idx="324">
                  <c:v>88.0</c:v>
                </c:pt>
                <c:pt idx="325">
                  <c:v>88.0</c:v>
                </c:pt>
                <c:pt idx="326">
                  <c:v>88.0</c:v>
                </c:pt>
                <c:pt idx="327">
                  <c:v>88.0</c:v>
                </c:pt>
                <c:pt idx="328">
                  <c:v>88.0</c:v>
                </c:pt>
                <c:pt idx="329">
                  <c:v>88.0</c:v>
                </c:pt>
                <c:pt idx="330">
                  <c:v>88.0</c:v>
                </c:pt>
                <c:pt idx="331">
                  <c:v>88.0</c:v>
                </c:pt>
                <c:pt idx="332">
                  <c:v>88.0</c:v>
                </c:pt>
                <c:pt idx="333">
                  <c:v>88.0</c:v>
                </c:pt>
                <c:pt idx="334">
                  <c:v>88.0</c:v>
                </c:pt>
                <c:pt idx="335">
                  <c:v>88.0</c:v>
                </c:pt>
                <c:pt idx="336">
                  <c:v>88.0</c:v>
                </c:pt>
                <c:pt idx="337">
                  <c:v>88.0</c:v>
                </c:pt>
                <c:pt idx="338">
                  <c:v>88.0</c:v>
                </c:pt>
                <c:pt idx="339">
                  <c:v>88.0</c:v>
                </c:pt>
                <c:pt idx="340">
                  <c:v>88.0</c:v>
                </c:pt>
                <c:pt idx="341">
                  <c:v>88.0</c:v>
                </c:pt>
                <c:pt idx="342">
                  <c:v>88.0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88.0</c:v>
                </c:pt>
                <c:pt idx="347">
                  <c:v>88.0</c:v>
                </c:pt>
                <c:pt idx="348">
                  <c:v>88.0</c:v>
                </c:pt>
                <c:pt idx="349">
                  <c:v>88.0</c:v>
                </c:pt>
                <c:pt idx="350">
                  <c:v>88.0</c:v>
                </c:pt>
                <c:pt idx="351">
                  <c:v>88.0</c:v>
                </c:pt>
                <c:pt idx="352">
                  <c:v>88.0</c:v>
                </c:pt>
                <c:pt idx="353">
                  <c:v>88.0</c:v>
                </c:pt>
                <c:pt idx="354">
                  <c:v>88.0</c:v>
                </c:pt>
                <c:pt idx="355">
                  <c:v>88.0</c:v>
                </c:pt>
                <c:pt idx="356">
                  <c:v>88.0</c:v>
                </c:pt>
                <c:pt idx="357">
                  <c:v>88.0</c:v>
                </c:pt>
                <c:pt idx="358">
                  <c:v>88.0</c:v>
                </c:pt>
                <c:pt idx="359">
                  <c:v>88.0</c:v>
                </c:pt>
                <c:pt idx="360">
                  <c:v>88.0</c:v>
                </c:pt>
                <c:pt idx="361">
                  <c:v>88.0</c:v>
                </c:pt>
                <c:pt idx="362">
                  <c:v>88.0</c:v>
                </c:pt>
                <c:pt idx="363">
                  <c:v>88.0</c:v>
                </c:pt>
                <c:pt idx="364">
                  <c:v>88.0</c:v>
                </c:pt>
                <c:pt idx="365">
                  <c:v>88.0</c:v>
                </c:pt>
                <c:pt idx="366">
                  <c:v>88.0</c:v>
                </c:pt>
                <c:pt idx="367">
                  <c:v>88.0</c:v>
                </c:pt>
                <c:pt idx="368">
                  <c:v>88.0</c:v>
                </c:pt>
                <c:pt idx="369">
                  <c:v>88.0</c:v>
                </c:pt>
                <c:pt idx="370">
                  <c:v>88.0</c:v>
                </c:pt>
                <c:pt idx="371">
                  <c:v>88.0</c:v>
                </c:pt>
                <c:pt idx="372">
                  <c:v>88.0</c:v>
                </c:pt>
                <c:pt idx="373">
                  <c:v>88.0</c:v>
                </c:pt>
                <c:pt idx="374">
                  <c:v>88.0</c:v>
                </c:pt>
                <c:pt idx="375">
                  <c:v>88.0</c:v>
                </c:pt>
                <c:pt idx="376">
                  <c:v>88.0</c:v>
                </c:pt>
                <c:pt idx="377">
                  <c:v>88.0</c:v>
                </c:pt>
                <c:pt idx="378">
                  <c:v>88.0</c:v>
                </c:pt>
                <c:pt idx="379">
                  <c:v>88.0</c:v>
                </c:pt>
                <c:pt idx="380">
                  <c:v>88.0</c:v>
                </c:pt>
                <c:pt idx="381">
                  <c:v>88.0</c:v>
                </c:pt>
                <c:pt idx="382">
                  <c:v>88.0</c:v>
                </c:pt>
                <c:pt idx="383">
                  <c:v>88.0</c:v>
                </c:pt>
                <c:pt idx="384">
                  <c:v>88.0</c:v>
                </c:pt>
                <c:pt idx="385">
                  <c:v>88.0</c:v>
                </c:pt>
                <c:pt idx="386">
                  <c:v>88.0</c:v>
                </c:pt>
                <c:pt idx="387">
                  <c:v>88.0</c:v>
                </c:pt>
                <c:pt idx="388">
                  <c:v>88.0</c:v>
                </c:pt>
                <c:pt idx="389">
                  <c:v>88.0</c:v>
                </c:pt>
                <c:pt idx="390">
                  <c:v>88.0</c:v>
                </c:pt>
                <c:pt idx="391">
                  <c:v>88.0</c:v>
                </c:pt>
                <c:pt idx="392">
                  <c:v>88.0</c:v>
                </c:pt>
                <c:pt idx="393">
                  <c:v>88.0</c:v>
                </c:pt>
                <c:pt idx="394">
                  <c:v>88.0</c:v>
                </c:pt>
                <c:pt idx="395">
                  <c:v>88.0</c:v>
                </c:pt>
                <c:pt idx="396">
                  <c:v>88.0</c:v>
                </c:pt>
                <c:pt idx="397">
                  <c:v>88.0</c:v>
                </c:pt>
                <c:pt idx="398">
                  <c:v>88.0</c:v>
                </c:pt>
                <c:pt idx="399">
                  <c:v>88.0</c:v>
                </c:pt>
                <c:pt idx="400">
                  <c:v>88.0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'.01 to 100 then .001 then .0001'!$D$1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xVal>
            <c:numRef>
              <c:f>'.01 to 100 then .001 then .0001'!$A$2:$A$402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</c:numCache>
            </c:numRef>
          </c:xVal>
          <c:yVal>
            <c:numRef>
              <c:f>'.01 to 100 then .001 then .0001'!$D$2:$D$402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0.166666666667</c:v>
                </c:pt>
                <c:pt idx="6">
                  <c:v>0.285714285714</c:v>
                </c:pt>
                <c:pt idx="7">
                  <c:v>0.25</c:v>
                </c:pt>
                <c:pt idx="8">
                  <c:v>0.222222222222</c:v>
                </c:pt>
                <c:pt idx="9">
                  <c:v>0.2</c:v>
                </c:pt>
                <c:pt idx="10">
                  <c:v>0.272727272727</c:v>
                </c:pt>
                <c:pt idx="11">
                  <c:v>0.416666666667</c:v>
                </c:pt>
                <c:pt idx="12">
                  <c:v>0.384615384615</c:v>
                </c:pt>
                <c:pt idx="13">
                  <c:v>0.357142857143</c:v>
                </c:pt>
                <c:pt idx="14">
                  <c:v>0.4</c:v>
                </c:pt>
                <c:pt idx="15">
                  <c:v>0.625</c:v>
                </c:pt>
                <c:pt idx="16">
                  <c:v>0.647058823529</c:v>
                </c:pt>
                <c:pt idx="17">
                  <c:v>0.777777777778</c:v>
                </c:pt>
                <c:pt idx="18">
                  <c:v>0.736842105263</c:v>
                </c:pt>
                <c:pt idx="19">
                  <c:v>0.95</c:v>
                </c:pt>
                <c:pt idx="20">
                  <c:v>0.952380952381</c:v>
                </c:pt>
                <c:pt idx="21">
                  <c:v>0.954545454545</c:v>
                </c:pt>
                <c:pt idx="22">
                  <c:v>1.08695652174</c:v>
                </c:pt>
                <c:pt idx="23">
                  <c:v>1.04166666667</c:v>
                </c:pt>
                <c:pt idx="24">
                  <c:v>1.24</c:v>
                </c:pt>
                <c:pt idx="25">
                  <c:v>1.23076923077</c:v>
                </c:pt>
                <c:pt idx="26">
                  <c:v>1.33333333333</c:v>
                </c:pt>
                <c:pt idx="27">
                  <c:v>1.32142857143</c:v>
                </c:pt>
                <c:pt idx="28">
                  <c:v>1.34482758621</c:v>
                </c:pt>
                <c:pt idx="29">
                  <c:v>1.33333333333</c:v>
                </c:pt>
                <c:pt idx="30">
                  <c:v>1.35483870968</c:v>
                </c:pt>
                <c:pt idx="31">
                  <c:v>1.34375</c:v>
                </c:pt>
                <c:pt idx="32">
                  <c:v>1.48484848485</c:v>
                </c:pt>
                <c:pt idx="33">
                  <c:v>1.5</c:v>
                </c:pt>
                <c:pt idx="34">
                  <c:v>1.54285714286</c:v>
                </c:pt>
                <c:pt idx="35">
                  <c:v>1.55555555556</c:v>
                </c:pt>
                <c:pt idx="36">
                  <c:v>1.56756756757</c:v>
                </c:pt>
                <c:pt idx="37">
                  <c:v>1.52631578947</c:v>
                </c:pt>
                <c:pt idx="38">
                  <c:v>1.53846153846</c:v>
                </c:pt>
                <c:pt idx="39">
                  <c:v>1.65</c:v>
                </c:pt>
                <c:pt idx="40">
                  <c:v>1.60975609756</c:v>
                </c:pt>
                <c:pt idx="41">
                  <c:v>1.59523809524</c:v>
                </c:pt>
                <c:pt idx="42">
                  <c:v>1.67441860465</c:v>
                </c:pt>
                <c:pt idx="43">
                  <c:v>1.70454545455</c:v>
                </c:pt>
                <c:pt idx="44">
                  <c:v>1.68888888889</c:v>
                </c:pt>
                <c:pt idx="45">
                  <c:v>1.78260869565</c:v>
                </c:pt>
                <c:pt idx="46">
                  <c:v>1.97872340426</c:v>
                </c:pt>
                <c:pt idx="47">
                  <c:v>1.9375</c:v>
                </c:pt>
                <c:pt idx="48">
                  <c:v>2.12244897959</c:v>
                </c:pt>
                <c:pt idx="49">
                  <c:v>2.38</c:v>
                </c:pt>
                <c:pt idx="50">
                  <c:v>2.39215686275</c:v>
                </c:pt>
                <c:pt idx="51">
                  <c:v>2.69230769231</c:v>
                </c:pt>
                <c:pt idx="52">
                  <c:v>2.94339622642</c:v>
                </c:pt>
                <c:pt idx="53">
                  <c:v>2.96296296296</c:v>
                </c:pt>
                <c:pt idx="54">
                  <c:v>2.92727272727</c:v>
                </c:pt>
                <c:pt idx="55">
                  <c:v>3.19642857143</c:v>
                </c:pt>
                <c:pt idx="56">
                  <c:v>3.26315789474</c:v>
                </c:pt>
                <c:pt idx="57">
                  <c:v>3.51724137931</c:v>
                </c:pt>
                <c:pt idx="58">
                  <c:v>3.57627118644</c:v>
                </c:pt>
                <c:pt idx="59">
                  <c:v>3.66666666667</c:v>
                </c:pt>
                <c:pt idx="60">
                  <c:v>3.83606557377</c:v>
                </c:pt>
                <c:pt idx="61">
                  <c:v>4.11290322581</c:v>
                </c:pt>
                <c:pt idx="62">
                  <c:v>4.65079365079</c:v>
                </c:pt>
                <c:pt idx="63">
                  <c:v>5.21875</c:v>
                </c:pt>
                <c:pt idx="64">
                  <c:v>5.15384615385</c:v>
                </c:pt>
                <c:pt idx="65">
                  <c:v>5.10606060606</c:v>
                </c:pt>
                <c:pt idx="66">
                  <c:v>5.25373134328</c:v>
                </c:pt>
                <c:pt idx="67">
                  <c:v>5.23529411765</c:v>
                </c:pt>
                <c:pt idx="68">
                  <c:v>5.1884057971</c:v>
                </c:pt>
                <c:pt idx="69">
                  <c:v>5.31428571429</c:v>
                </c:pt>
                <c:pt idx="70">
                  <c:v>5.61971830986</c:v>
                </c:pt>
                <c:pt idx="71">
                  <c:v>5.88888888889</c:v>
                </c:pt>
                <c:pt idx="72">
                  <c:v>6.0</c:v>
                </c:pt>
                <c:pt idx="73">
                  <c:v>5.91891891892</c:v>
                </c:pt>
                <c:pt idx="74">
                  <c:v>5.84</c:v>
                </c:pt>
                <c:pt idx="75">
                  <c:v>5.82894736842</c:v>
                </c:pt>
                <c:pt idx="76">
                  <c:v>5.75324675325</c:v>
                </c:pt>
                <c:pt idx="77">
                  <c:v>5.79487179487</c:v>
                </c:pt>
                <c:pt idx="78">
                  <c:v>5.98734177215</c:v>
                </c:pt>
                <c:pt idx="79">
                  <c:v>6.6875</c:v>
                </c:pt>
                <c:pt idx="80">
                  <c:v>6.92592592593</c:v>
                </c:pt>
                <c:pt idx="81">
                  <c:v>6.9756097561</c:v>
                </c:pt>
                <c:pt idx="82">
                  <c:v>7.1686746988</c:v>
                </c:pt>
                <c:pt idx="83">
                  <c:v>7.13095238095</c:v>
                </c:pt>
                <c:pt idx="84">
                  <c:v>7.15294117647</c:v>
                </c:pt>
                <c:pt idx="85">
                  <c:v>7.13953488372</c:v>
                </c:pt>
                <c:pt idx="86">
                  <c:v>7.13793103448</c:v>
                </c:pt>
                <c:pt idx="87">
                  <c:v>7.23863636364</c:v>
                </c:pt>
                <c:pt idx="88">
                  <c:v>7.6404494382</c:v>
                </c:pt>
                <c:pt idx="89">
                  <c:v>7.56666666667</c:v>
                </c:pt>
                <c:pt idx="90">
                  <c:v>8.17582417582</c:v>
                </c:pt>
                <c:pt idx="91">
                  <c:v>8.77173913043</c:v>
                </c:pt>
                <c:pt idx="92">
                  <c:v>8.87096774194</c:v>
                </c:pt>
                <c:pt idx="93">
                  <c:v>8.86170212766</c:v>
                </c:pt>
                <c:pt idx="94">
                  <c:v>9.06315789474</c:v>
                </c:pt>
                <c:pt idx="95">
                  <c:v>9.17708333333</c:v>
                </c:pt>
                <c:pt idx="96">
                  <c:v>9.40206185567</c:v>
                </c:pt>
                <c:pt idx="97">
                  <c:v>9.63265306122</c:v>
                </c:pt>
                <c:pt idx="98">
                  <c:v>9.76767676768</c:v>
                </c:pt>
                <c:pt idx="99">
                  <c:v>9.75</c:v>
                </c:pt>
                <c:pt idx="100">
                  <c:v>9.83168316832</c:v>
                </c:pt>
                <c:pt idx="101">
                  <c:v>10.0196078431</c:v>
                </c:pt>
                <c:pt idx="102">
                  <c:v>9.94174757282</c:v>
                </c:pt>
                <c:pt idx="103">
                  <c:v>10.4134615385</c:v>
                </c:pt>
                <c:pt idx="104">
                  <c:v>10.6571428571</c:v>
                </c:pt>
                <c:pt idx="105">
                  <c:v>10.7735849057</c:v>
                </c:pt>
                <c:pt idx="106">
                  <c:v>11.046728972</c:v>
                </c:pt>
                <c:pt idx="107">
                  <c:v>11.0</c:v>
                </c:pt>
                <c:pt idx="108">
                  <c:v>11.119266055</c:v>
                </c:pt>
                <c:pt idx="109">
                  <c:v>11.4272727273</c:v>
                </c:pt>
                <c:pt idx="110">
                  <c:v>11.3693693694</c:v>
                </c:pt>
                <c:pt idx="111">
                  <c:v>11.3571428571</c:v>
                </c:pt>
                <c:pt idx="112">
                  <c:v>11.7610619469</c:v>
                </c:pt>
                <c:pt idx="113">
                  <c:v>11.8684210526</c:v>
                </c:pt>
                <c:pt idx="114">
                  <c:v>12.347826087</c:v>
                </c:pt>
                <c:pt idx="115">
                  <c:v>12.3965517241</c:v>
                </c:pt>
                <c:pt idx="116">
                  <c:v>12.3247863248</c:v>
                </c:pt>
                <c:pt idx="117">
                  <c:v>12.4745762712</c:v>
                </c:pt>
                <c:pt idx="118">
                  <c:v>12.4369747899</c:v>
                </c:pt>
                <c:pt idx="119">
                  <c:v>12.3916666667</c:v>
                </c:pt>
                <c:pt idx="120">
                  <c:v>12.3884297521</c:v>
                </c:pt>
                <c:pt idx="121">
                  <c:v>12.6393442623</c:v>
                </c:pt>
                <c:pt idx="122">
                  <c:v>13.0487804878</c:v>
                </c:pt>
                <c:pt idx="123">
                  <c:v>13.0483870968</c:v>
                </c:pt>
                <c:pt idx="124">
                  <c:v>13.048</c:v>
                </c:pt>
                <c:pt idx="125">
                  <c:v>13.126984127</c:v>
                </c:pt>
                <c:pt idx="126">
                  <c:v>13.0866141732</c:v>
                </c:pt>
                <c:pt idx="127">
                  <c:v>13.0859375</c:v>
                </c:pt>
                <c:pt idx="128">
                  <c:v>13.007751938</c:v>
                </c:pt>
                <c:pt idx="129">
                  <c:v>13.1</c:v>
                </c:pt>
                <c:pt idx="130">
                  <c:v>13.2977099237</c:v>
                </c:pt>
                <c:pt idx="131">
                  <c:v>13.2803030303</c:v>
                </c:pt>
                <c:pt idx="132">
                  <c:v>13.2857142857</c:v>
                </c:pt>
                <c:pt idx="133">
                  <c:v>13.4253731343</c:v>
                </c:pt>
                <c:pt idx="134">
                  <c:v>13.5777777778</c:v>
                </c:pt>
                <c:pt idx="135">
                  <c:v>13.5808823529</c:v>
                </c:pt>
                <c:pt idx="136">
                  <c:v>13.5620437956</c:v>
                </c:pt>
                <c:pt idx="137">
                  <c:v>13.6666666667</c:v>
                </c:pt>
                <c:pt idx="138">
                  <c:v>13.5899280576</c:v>
                </c:pt>
                <c:pt idx="139">
                  <c:v>13.5928571429</c:v>
                </c:pt>
                <c:pt idx="140">
                  <c:v>13.7021276596</c:v>
                </c:pt>
                <c:pt idx="141">
                  <c:v>13.6056338028</c:v>
                </c:pt>
                <c:pt idx="142">
                  <c:v>13.6713286713</c:v>
                </c:pt>
                <c:pt idx="143">
                  <c:v>13.6041666667</c:v>
                </c:pt>
                <c:pt idx="144">
                  <c:v>13.8413793103</c:v>
                </c:pt>
                <c:pt idx="145">
                  <c:v>13.7671232877</c:v>
                </c:pt>
                <c:pt idx="146">
                  <c:v>13.7006802721</c:v>
                </c:pt>
                <c:pt idx="147">
                  <c:v>13.6418918919</c:v>
                </c:pt>
                <c:pt idx="148">
                  <c:v>13.5704697987</c:v>
                </c:pt>
                <c:pt idx="149">
                  <c:v>13.5666666667</c:v>
                </c:pt>
                <c:pt idx="150">
                  <c:v>13.6688741722</c:v>
                </c:pt>
                <c:pt idx="151">
                  <c:v>13.7631578947</c:v>
                </c:pt>
                <c:pt idx="152">
                  <c:v>13.7516339869</c:v>
                </c:pt>
                <c:pt idx="153">
                  <c:v>13.7142857143</c:v>
                </c:pt>
                <c:pt idx="154">
                  <c:v>13.6258064516</c:v>
                </c:pt>
                <c:pt idx="155">
                  <c:v>13.7628205128</c:v>
                </c:pt>
                <c:pt idx="156">
                  <c:v>13.6815286624</c:v>
                </c:pt>
                <c:pt idx="157">
                  <c:v>13.6075949367</c:v>
                </c:pt>
                <c:pt idx="158">
                  <c:v>13.6855345912</c:v>
                </c:pt>
                <c:pt idx="159">
                  <c:v>13.73125</c:v>
                </c:pt>
                <c:pt idx="160">
                  <c:v>13.701863354</c:v>
                </c:pt>
                <c:pt idx="161">
                  <c:v>13.6913580247</c:v>
                </c:pt>
                <c:pt idx="162">
                  <c:v>13.7055214724</c:v>
                </c:pt>
                <c:pt idx="163">
                  <c:v>13.6646341463</c:v>
                </c:pt>
                <c:pt idx="164">
                  <c:v>13.7272727273</c:v>
                </c:pt>
                <c:pt idx="165">
                  <c:v>13.7168674699</c:v>
                </c:pt>
                <c:pt idx="166">
                  <c:v>13.6946107784</c:v>
                </c:pt>
                <c:pt idx="167">
                  <c:v>13.630952381</c:v>
                </c:pt>
                <c:pt idx="168">
                  <c:v>13.5798816568</c:v>
                </c:pt>
                <c:pt idx="169">
                  <c:v>13.5058823529</c:v>
                </c:pt>
                <c:pt idx="170">
                  <c:v>13.4619883041</c:v>
                </c:pt>
                <c:pt idx="171">
                  <c:v>13.5581395349</c:v>
                </c:pt>
                <c:pt idx="172">
                  <c:v>13.5549132948</c:v>
                </c:pt>
                <c:pt idx="173">
                  <c:v>13.4827586207</c:v>
                </c:pt>
                <c:pt idx="174">
                  <c:v>13.4057142857</c:v>
                </c:pt>
                <c:pt idx="175">
                  <c:v>13.3806818182</c:v>
                </c:pt>
                <c:pt idx="176">
                  <c:v>13.3107344633</c:v>
                </c:pt>
                <c:pt idx="177">
                  <c:v>13.3258426966</c:v>
                </c:pt>
                <c:pt idx="178">
                  <c:v>13.4748603352</c:v>
                </c:pt>
                <c:pt idx="179">
                  <c:v>13.4166666667</c:v>
                </c:pt>
                <c:pt idx="180">
                  <c:v>13.4198895028</c:v>
                </c:pt>
                <c:pt idx="181">
                  <c:v>13.3571428571</c:v>
                </c:pt>
                <c:pt idx="182">
                  <c:v>13.2841530055</c:v>
                </c:pt>
                <c:pt idx="183">
                  <c:v>13.402173913</c:v>
                </c:pt>
                <c:pt idx="184">
                  <c:v>13.4054054054</c:v>
                </c:pt>
                <c:pt idx="185">
                  <c:v>13.5107526882</c:v>
                </c:pt>
                <c:pt idx="186">
                  <c:v>13.5080213904</c:v>
                </c:pt>
                <c:pt idx="187">
                  <c:v>13.6968085106</c:v>
                </c:pt>
                <c:pt idx="188">
                  <c:v>13.9523809524</c:v>
                </c:pt>
                <c:pt idx="189">
                  <c:v>13.9473684211</c:v>
                </c:pt>
                <c:pt idx="190">
                  <c:v>13.9528795812</c:v>
                </c:pt>
                <c:pt idx="191">
                  <c:v>13.96875</c:v>
                </c:pt>
                <c:pt idx="192">
                  <c:v>14.0362694301</c:v>
                </c:pt>
                <c:pt idx="193">
                  <c:v>14.2474226804</c:v>
                </c:pt>
                <c:pt idx="194">
                  <c:v>14.2820512821</c:v>
                </c:pt>
                <c:pt idx="195">
                  <c:v>14.2244897959</c:v>
                </c:pt>
                <c:pt idx="196">
                  <c:v>14.4771573604</c:v>
                </c:pt>
                <c:pt idx="197">
                  <c:v>14.4646464646</c:v>
                </c:pt>
                <c:pt idx="198">
                  <c:v>14.5025125628</c:v>
                </c:pt>
                <c:pt idx="199">
                  <c:v>14.435</c:v>
                </c:pt>
                <c:pt idx="200">
                  <c:v>14.4328358209</c:v>
                </c:pt>
                <c:pt idx="201">
                  <c:v>14.3663366337</c:v>
                </c:pt>
                <c:pt idx="202">
                  <c:v>14.3004926108</c:v>
                </c:pt>
                <c:pt idx="203">
                  <c:v>14.2401960784</c:v>
                </c:pt>
                <c:pt idx="204">
                  <c:v>14.2487804878</c:v>
                </c:pt>
                <c:pt idx="205">
                  <c:v>14.1990291262</c:v>
                </c:pt>
                <c:pt idx="206">
                  <c:v>14.2173913043</c:v>
                </c:pt>
                <c:pt idx="207">
                  <c:v>14.2211538462</c:v>
                </c:pt>
                <c:pt idx="208">
                  <c:v>14.2535885167</c:v>
                </c:pt>
                <c:pt idx="209">
                  <c:v>14.2619047619</c:v>
                </c:pt>
                <c:pt idx="210">
                  <c:v>14.2464454976</c:v>
                </c:pt>
                <c:pt idx="211">
                  <c:v>14.2264150943</c:v>
                </c:pt>
                <c:pt idx="212">
                  <c:v>14.2112676056</c:v>
                </c:pt>
                <c:pt idx="213">
                  <c:v>14.1448598131</c:v>
                </c:pt>
                <c:pt idx="214">
                  <c:v>14.3581395349</c:v>
                </c:pt>
                <c:pt idx="215">
                  <c:v>14.375</c:v>
                </c:pt>
                <c:pt idx="216">
                  <c:v>14.4608294931</c:v>
                </c:pt>
                <c:pt idx="217">
                  <c:v>14.4403669725</c:v>
                </c:pt>
                <c:pt idx="218">
                  <c:v>14.4109589041</c:v>
                </c:pt>
                <c:pt idx="219">
                  <c:v>14.4045454545</c:v>
                </c:pt>
                <c:pt idx="220">
                  <c:v>14.3800904977</c:v>
                </c:pt>
                <c:pt idx="221">
                  <c:v>14.7117117117</c:v>
                </c:pt>
                <c:pt idx="222">
                  <c:v>14.7264573991</c:v>
                </c:pt>
                <c:pt idx="223">
                  <c:v>14.6919642857</c:v>
                </c:pt>
                <c:pt idx="224">
                  <c:v>14.6666666667</c:v>
                </c:pt>
                <c:pt idx="225">
                  <c:v>14.6415929204</c:v>
                </c:pt>
                <c:pt idx="226">
                  <c:v>14.6960352423</c:v>
                </c:pt>
                <c:pt idx="227">
                  <c:v>14.6798245614</c:v>
                </c:pt>
                <c:pt idx="228">
                  <c:v>14.7205240175</c:v>
                </c:pt>
                <c:pt idx="229">
                  <c:v>14.7086956522</c:v>
                </c:pt>
                <c:pt idx="230">
                  <c:v>14.6753246753</c:v>
                </c:pt>
                <c:pt idx="231">
                  <c:v>14.6982758621</c:v>
                </c:pt>
                <c:pt idx="232">
                  <c:v>14.6394849785</c:v>
                </c:pt>
                <c:pt idx="233">
                  <c:v>14.5982905983</c:v>
                </c:pt>
                <c:pt idx="234">
                  <c:v>14.5361702128</c:v>
                </c:pt>
                <c:pt idx="235">
                  <c:v>14.5254237288</c:v>
                </c:pt>
                <c:pt idx="236">
                  <c:v>14.5400843882</c:v>
                </c:pt>
                <c:pt idx="237">
                  <c:v>14.5546218487</c:v>
                </c:pt>
                <c:pt idx="238">
                  <c:v>14.5146443515</c:v>
                </c:pt>
                <c:pt idx="239">
                  <c:v>14.4625</c:v>
                </c:pt>
                <c:pt idx="240">
                  <c:v>14.4107883817</c:v>
                </c:pt>
                <c:pt idx="241">
                  <c:v>14.6280991736</c:v>
                </c:pt>
                <c:pt idx="242">
                  <c:v>14.621399177</c:v>
                </c:pt>
                <c:pt idx="243">
                  <c:v>14.606557377</c:v>
                </c:pt>
                <c:pt idx="244">
                  <c:v>14.6204081633</c:v>
                </c:pt>
                <c:pt idx="245">
                  <c:v>14.5731707317</c:v>
                </c:pt>
                <c:pt idx="246">
                  <c:v>14.6275303644</c:v>
                </c:pt>
                <c:pt idx="247">
                  <c:v>14.5806451613</c:v>
                </c:pt>
                <c:pt idx="248">
                  <c:v>14.5301204819</c:v>
                </c:pt>
                <c:pt idx="249">
                  <c:v>14.608</c:v>
                </c:pt>
                <c:pt idx="250">
                  <c:v>14.5896414343</c:v>
                </c:pt>
                <c:pt idx="251">
                  <c:v>14.623015873</c:v>
                </c:pt>
                <c:pt idx="252">
                  <c:v>14.6166007905</c:v>
                </c:pt>
                <c:pt idx="253">
                  <c:v>14.5748031496</c:v>
                </c:pt>
                <c:pt idx="254">
                  <c:v>14.5803921569</c:v>
                </c:pt>
                <c:pt idx="255">
                  <c:v>14.65234375</c:v>
                </c:pt>
                <c:pt idx="256">
                  <c:v>14.6031128405</c:v>
                </c:pt>
                <c:pt idx="257">
                  <c:v>14.6705426357</c:v>
                </c:pt>
                <c:pt idx="258">
                  <c:v>14.6640926641</c:v>
                </c:pt>
                <c:pt idx="259">
                  <c:v>14.6230769231</c:v>
                </c:pt>
                <c:pt idx="260">
                  <c:v>14.5708812261</c:v>
                </c:pt>
                <c:pt idx="261">
                  <c:v>14.7938931298</c:v>
                </c:pt>
                <c:pt idx="262">
                  <c:v>14.8174904943</c:v>
                </c:pt>
                <c:pt idx="263">
                  <c:v>14.8181818182</c:v>
                </c:pt>
                <c:pt idx="264">
                  <c:v>14.7622641509</c:v>
                </c:pt>
                <c:pt idx="265">
                  <c:v>14.7293233083</c:v>
                </c:pt>
                <c:pt idx="266">
                  <c:v>14.7078651685</c:v>
                </c:pt>
                <c:pt idx="267">
                  <c:v>14.6529850746</c:v>
                </c:pt>
                <c:pt idx="268">
                  <c:v>14.750929368</c:v>
                </c:pt>
                <c:pt idx="269">
                  <c:v>14.7148148148</c:v>
                </c:pt>
                <c:pt idx="270">
                  <c:v>14.6789667897</c:v>
                </c:pt>
                <c:pt idx="271">
                  <c:v>14.9227941176</c:v>
                </c:pt>
                <c:pt idx="272">
                  <c:v>14.9230769231</c:v>
                </c:pt>
                <c:pt idx="273">
                  <c:v>14.8941605839</c:v>
                </c:pt>
                <c:pt idx="274">
                  <c:v>14.84</c:v>
                </c:pt>
                <c:pt idx="275">
                  <c:v>14.8514492754</c:v>
                </c:pt>
                <c:pt idx="276">
                  <c:v>14.8122743682</c:v>
                </c:pt>
                <c:pt idx="277">
                  <c:v>14.8705035971</c:v>
                </c:pt>
                <c:pt idx="278">
                  <c:v>14.8422939068</c:v>
                </c:pt>
                <c:pt idx="279">
                  <c:v>14.8785714286</c:v>
                </c:pt>
                <c:pt idx="280">
                  <c:v>14.871886121</c:v>
                </c:pt>
                <c:pt idx="281">
                  <c:v>14.8404255319</c:v>
                </c:pt>
                <c:pt idx="282">
                  <c:v>14.8798586572</c:v>
                </c:pt>
                <c:pt idx="283">
                  <c:v>15.0704225352</c:v>
                </c:pt>
                <c:pt idx="284">
                  <c:v>15.0596491228</c:v>
                </c:pt>
                <c:pt idx="285">
                  <c:v>15.0314685315</c:v>
                </c:pt>
                <c:pt idx="286">
                  <c:v>15.0522648084</c:v>
                </c:pt>
                <c:pt idx="287">
                  <c:v>15.0347222222</c:v>
                </c:pt>
                <c:pt idx="288">
                  <c:v>15.1626297578</c:v>
                </c:pt>
                <c:pt idx="289">
                  <c:v>15.1586206897</c:v>
                </c:pt>
                <c:pt idx="290">
                  <c:v>15.1065292096</c:v>
                </c:pt>
                <c:pt idx="291">
                  <c:v>15.1712328767</c:v>
                </c:pt>
                <c:pt idx="292">
                  <c:v>15.1467576792</c:v>
                </c:pt>
                <c:pt idx="293">
                  <c:v>15.0952380952</c:v>
                </c:pt>
                <c:pt idx="294">
                  <c:v>15.1220338983</c:v>
                </c:pt>
                <c:pt idx="295">
                  <c:v>15.0844594595</c:v>
                </c:pt>
                <c:pt idx="296">
                  <c:v>15.1616161616</c:v>
                </c:pt>
                <c:pt idx="297">
                  <c:v>15.1342281879</c:v>
                </c:pt>
                <c:pt idx="298">
                  <c:v>15.1672240803</c:v>
                </c:pt>
                <c:pt idx="299">
                  <c:v>15.39</c:v>
                </c:pt>
                <c:pt idx="300">
                  <c:v>15.365448505</c:v>
                </c:pt>
                <c:pt idx="301">
                  <c:v>15.321192053</c:v>
                </c:pt>
                <c:pt idx="302">
                  <c:v>15.3234323432</c:v>
                </c:pt>
                <c:pt idx="303">
                  <c:v>15.3552631579</c:v>
                </c:pt>
                <c:pt idx="304">
                  <c:v>15.3081967213</c:v>
                </c:pt>
                <c:pt idx="305">
                  <c:v>15.2745098039</c:v>
                </c:pt>
                <c:pt idx="306">
                  <c:v>15.2442996743</c:v>
                </c:pt>
                <c:pt idx="307">
                  <c:v>15.2727272727</c:v>
                </c:pt>
                <c:pt idx="308">
                  <c:v>15.2233009709</c:v>
                </c:pt>
                <c:pt idx="309">
                  <c:v>15.1935483871</c:v>
                </c:pt>
                <c:pt idx="310">
                  <c:v>15.2604501608</c:v>
                </c:pt>
                <c:pt idx="311">
                  <c:v>15.2403846154</c:v>
                </c:pt>
                <c:pt idx="312">
                  <c:v>15.2108626198</c:v>
                </c:pt>
                <c:pt idx="313">
                  <c:v>15.2165605096</c:v>
                </c:pt>
                <c:pt idx="314">
                  <c:v>15.2031746032</c:v>
                </c:pt>
                <c:pt idx="315">
                  <c:v>15.1898734177</c:v>
                </c:pt>
                <c:pt idx="316">
                  <c:v>15.2239747634</c:v>
                </c:pt>
                <c:pt idx="317">
                  <c:v>15.3522012579</c:v>
                </c:pt>
                <c:pt idx="318">
                  <c:v>15.3040752351</c:v>
                </c:pt>
                <c:pt idx="319">
                  <c:v>15.340625</c:v>
                </c:pt>
                <c:pt idx="320">
                  <c:v>15.292834891</c:v>
                </c:pt>
                <c:pt idx="321">
                  <c:v>15.301242236</c:v>
                </c:pt>
                <c:pt idx="322">
                  <c:v>15.3529411765</c:v>
                </c:pt>
                <c:pt idx="323">
                  <c:v>15.3148148148</c:v>
                </c:pt>
                <c:pt idx="324">
                  <c:v>15.3015384615</c:v>
                </c:pt>
                <c:pt idx="325">
                  <c:v>15.4662576687</c:v>
                </c:pt>
                <c:pt idx="326">
                  <c:v>15.5321100917</c:v>
                </c:pt>
                <c:pt idx="327">
                  <c:v>15.5213414634</c:v>
                </c:pt>
                <c:pt idx="328">
                  <c:v>15.4984802432</c:v>
                </c:pt>
                <c:pt idx="329">
                  <c:v>15.503030303</c:v>
                </c:pt>
                <c:pt idx="330">
                  <c:v>15.4803625378</c:v>
                </c:pt>
                <c:pt idx="331">
                  <c:v>15.4578313253</c:v>
                </c:pt>
                <c:pt idx="332">
                  <c:v>15.4504504505</c:v>
                </c:pt>
                <c:pt idx="333">
                  <c:v>15.4041916168</c:v>
                </c:pt>
                <c:pt idx="334">
                  <c:v>15.3701492537</c:v>
                </c:pt>
                <c:pt idx="335">
                  <c:v>15.3898809524</c:v>
                </c:pt>
                <c:pt idx="336">
                  <c:v>15.3857566766</c:v>
                </c:pt>
                <c:pt idx="337">
                  <c:v>15.4852071006</c:v>
                </c:pt>
                <c:pt idx="338">
                  <c:v>15.5368731563</c:v>
                </c:pt>
                <c:pt idx="339">
                  <c:v>15.5205882353</c:v>
                </c:pt>
                <c:pt idx="340">
                  <c:v>15.57771261</c:v>
                </c:pt>
                <c:pt idx="341">
                  <c:v>15.5614035088</c:v>
                </c:pt>
                <c:pt idx="342">
                  <c:v>15.5189504373</c:v>
                </c:pt>
                <c:pt idx="343">
                  <c:v>15.5029069767</c:v>
                </c:pt>
                <c:pt idx="344">
                  <c:v>15.4753623188</c:v>
                </c:pt>
                <c:pt idx="345">
                  <c:v>15.4971098266</c:v>
                </c:pt>
                <c:pt idx="346">
                  <c:v>15.4870317003</c:v>
                </c:pt>
                <c:pt idx="347">
                  <c:v>15.4913793103</c:v>
                </c:pt>
                <c:pt idx="348">
                  <c:v>15.4699140401</c:v>
                </c:pt>
                <c:pt idx="349">
                  <c:v>15.4371428571</c:v>
                </c:pt>
                <c:pt idx="350">
                  <c:v>15.3931623932</c:v>
                </c:pt>
                <c:pt idx="351">
                  <c:v>15.3920454545</c:v>
                </c:pt>
                <c:pt idx="352">
                  <c:v>15.3597733711</c:v>
                </c:pt>
                <c:pt idx="353">
                  <c:v>15.3502824859</c:v>
                </c:pt>
                <c:pt idx="354">
                  <c:v>15.3126760563</c:v>
                </c:pt>
                <c:pt idx="355">
                  <c:v>15.297752809</c:v>
                </c:pt>
                <c:pt idx="356">
                  <c:v>15.2913165266</c:v>
                </c:pt>
                <c:pt idx="357">
                  <c:v>15.2877094972</c:v>
                </c:pt>
                <c:pt idx="358">
                  <c:v>15.2813370474</c:v>
                </c:pt>
                <c:pt idx="359">
                  <c:v>15.2861111111</c:v>
                </c:pt>
                <c:pt idx="360">
                  <c:v>15.271468144</c:v>
                </c:pt>
                <c:pt idx="361">
                  <c:v>15.2790055249</c:v>
                </c:pt>
                <c:pt idx="362">
                  <c:v>15.2782369146</c:v>
                </c:pt>
                <c:pt idx="363">
                  <c:v>15.239010989</c:v>
                </c:pt>
                <c:pt idx="364">
                  <c:v>15.2657534247</c:v>
                </c:pt>
                <c:pt idx="365">
                  <c:v>15.2732240437</c:v>
                </c:pt>
                <c:pt idx="366">
                  <c:v>15.3079019074</c:v>
                </c:pt>
                <c:pt idx="367">
                  <c:v>15.339673913</c:v>
                </c:pt>
                <c:pt idx="368">
                  <c:v>15.3224932249</c:v>
                </c:pt>
                <c:pt idx="369">
                  <c:v>15.3189189189</c:v>
                </c:pt>
                <c:pt idx="370">
                  <c:v>15.2991913747</c:v>
                </c:pt>
                <c:pt idx="371">
                  <c:v>15.2634408602</c:v>
                </c:pt>
                <c:pt idx="372">
                  <c:v>15.2654155496</c:v>
                </c:pt>
                <c:pt idx="373">
                  <c:v>15.2352941176</c:v>
                </c:pt>
                <c:pt idx="374">
                  <c:v>15.232</c:v>
                </c:pt>
                <c:pt idx="375">
                  <c:v>15.3537234043</c:v>
                </c:pt>
                <c:pt idx="376">
                  <c:v>15.3925729443</c:v>
                </c:pt>
                <c:pt idx="377">
                  <c:v>15.455026455</c:v>
                </c:pt>
                <c:pt idx="378">
                  <c:v>15.4274406332</c:v>
                </c:pt>
                <c:pt idx="379">
                  <c:v>15.4105263158</c:v>
                </c:pt>
                <c:pt idx="380">
                  <c:v>15.4173228346</c:v>
                </c:pt>
                <c:pt idx="381">
                  <c:v>15.3795811518</c:v>
                </c:pt>
                <c:pt idx="382">
                  <c:v>15.4125326371</c:v>
                </c:pt>
                <c:pt idx="383">
                  <c:v>15.3776041667</c:v>
                </c:pt>
                <c:pt idx="384">
                  <c:v>15.3766233766</c:v>
                </c:pt>
                <c:pt idx="385">
                  <c:v>15.3419689119</c:v>
                </c:pt>
                <c:pt idx="386">
                  <c:v>15.3100775194</c:v>
                </c:pt>
                <c:pt idx="387">
                  <c:v>15.3118556701</c:v>
                </c:pt>
                <c:pt idx="388">
                  <c:v>15.323907455</c:v>
                </c:pt>
                <c:pt idx="389">
                  <c:v>15.3153846154</c:v>
                </c:pt>
                <c:pt idx="390">
                  <c:v>15.2915601023</c:v>
                </c:pt>
                <c:pt idx="391">
                  <c:v>15.3954081633</c:v>
                </c:pt>
                <c:pt idx="392">
                  <c:v>15.3664122137</c:v>
                </c:pt>
                <c:pt idx="393">
                  <c:v>15.3324873096</c:v>
                </c:pt>
                <c:pt idx="394">
                  <c:v>15.346835443</c:v>
                </c:pt>
                <c:pt idx="395">
                  <c:v>15.3434343434</c:v>
                </c:pt>
                <c:pt idx="396">
                  <c:v>15.3047858942</c:v>
                </c:pt>
                <c:pt idx="397">
                  <c:v>15.2964824121</c:v>
                </c:pt>
                <c:pt idx="398">
                  <c:v>15.3258145363</c:v>
                </c:pt>
                <c:pt idx="399">
                  <c:v>15.4125</c:v>
                </c:pt>
                <c:pt idx="400">
                  <c:v>15.4463840399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7688"/>
        <c:axId val="2128225544"/>
      </c:scatterChart>
      <c:valAx>
        <c:axId val="21282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25544"/>
        <c:crosses val="autoZero"/>
        <c:crossBetween val="midCat"/>
      </c:valAx>
      <c:valAx>
        <c:axId val="212822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22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7</xdr:row>
      <xdr:rowOff>101600</xdr:rowOff>
    </xdr:from>
    <xdr:to>
      <xdr:col>16</xdr:col>
      <xdr:colOff>635000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12700</xdr:rowOff>
    </xdr:from>
    <xdr:to>
      <xdr:col>17</xdr:col>
      <xdr:colOff>342900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</xdr:row>
      <xdr:rowOff>25400</xdr:rowOff>
    </xdr:from>
    <xdr:to>
      <xdr:col>17</xdr:col>
      <xdr:colOff>647700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F42" sqref="F4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1</v>
      </c>
      <c r="C8">
        <v>1</v>
      </c>
      <c r="D8">
        <v>0.14285714285699999</v>
      </c>
    </row>
    <row r="9" spans="1:4">
      <c r="A9">
        <v>7</v>
      </c>
      <c r="B9">
        <v>0</v>
      </c>
      <c r="C9">
        <v>1</v>
      </c>
      <c r="D9">
        <v>0.125</v>
      </c>
    </row>
    <row r="10" spans="1:4">
      <c r="A10">
        <v>8</v>
      </c>
      <c r="B10">
        <v>1</v>
      </c>
      <c r="C10">
        <v>1</v>
      </c>
      <c r="D10">
        <v>0.222222222222</v>
      </c>
    </row>
    <row r="11" spans="1:4">
      <c r="A11">
        <v>9</v>
      </c>
      <c r="B11">
        <v>2</v>
      </c>
      <c r="C11">
        <v>2</v>
      </c>
      <c r="D11">
        <v>0.4</v>
      </c>
    </row>
    <row r="12" spans="1:4">
      <c r="A12">
        <v>10</v>
      </c>
      <c r="B12">
        <v>1</v>
      </c>
      <c r="C12">
        <v>2</v>
      </c>
      <c r="D12">
        <v>0.45454545454500001</v>
      </c>
    </row>
    <row r="13" spans="1:4">
      <c r="A13">
        <v>11</v>
      </c>
      <c r="B13">
        <v>0</v>
      </c>
      <c r="C13">
        <v>2</v>
      </c>
      <c r="D13">
        <v>0.41666666666699997</v>
      </c>
    </row>
    <row r="14" spans="1:4">
      <c r="A14">
        <v>12</v>
      </c>
      <c r="B14">
        <v>0</v>
      </c>
      <c r="C14">
        <v>2</v>
      </c>
      <c r="D14">
        <v>0.384615384615</v>
      </c>
    </row>
    <row r="15" spans="1:4">
      <c r="A15">
        <v>13</v>
      </c>
      <c r="B15">
        <v>1</v>
      </c>
      <c r="C15">
        <v>2</v>
      </c>
      <c r="D15">
        <v>0.428571428571</v>
      </c>
    </row>
    <row r="16" spans="1:4">
      <c r="A16">
        <v>14</v>
      </c>
      <c r="B16">
        <v>1</v>
      </c>
      <c r="C16">
        <v>2</v>
      </c>
      <c r="D16">
        <v>0.46666666666700002</v>
      </c>
    </row>
    <row r="17" spans="1:4">
      <c r="A17">
        <v>15</v>
      </c>
      <c r="B17">
        <v>0</v>
      </c>
      <c r="C17">
        <v>2</v>
      </c>
      <c r="D17">
        <v>0.4375</v>
      </c>
    </row>
    <row r="18" spans="1:4">
      <c r="A18">
        <v>16</v>
      </c>
      <c r="B18">
        <v>1</v>
      </c>
      <c r="C18">
        <v>2</v>
      </c>
      <c r="D18">
        <v>0.47058823529400001</v>
      </c>
    </row>
    <row r="19" spans="1:4">
      <c r="A19">
        <v>17</v>
      </c>
      <c r="B19">
        <v>1</v>
      </c>
      <c r="C19">
        <v>2</v>
      </c>
      <c r="D19">
        <v>0.5</v>
      </c>
    </row>
    <row r="20" spans="1:4">
      <c r="A20">
        <v>18</v>
      </c>
      <c r="B20">
        <v>1</v>
      </c>
      <c r="C20">
        <v>2</v>
      </c>
      <c r="D20">
        <v>0.52631578947400004</v>
      </c>
    </row>
    <row r="21" spans="1:4">
      <c r="A21">
        <v>19</v>
      </c>
      <c r="B21">
        <v>1</v>
      </c>
      <c r="C21">
        <v>2</v>
      </c>
      <c r="D21">
        <v>0.55000000000000004</v>
      </c>
    </row>
    <row r="22" spans="1:4">
      <c r="A22">
        <v>20</v>
      </c>
      <c r="B22">
        <v>0</v>
      </c>
      <c r="C22">
        <v>2</v>
      </c>
      <c r="D22">
        <v>0.52380952381000001</v>
      </c>
    </row>
    <row r="23" spans="1:4">
      <c r="A23">
        <v>21</v>
      </c>
      <c r="B23">
        <v>2</v>
      </c>
      <c r="C23">
        <v>2</v>
      </c>
      <c r="D23">
        <v>0.59090909090900001</v>
      </c>
    </row>
    <row r="24" spans="1:4">
      <c r="A24">
        <v>22</v>
      </c>
      <c r="B24">
        <v>1</v>
      </c>
      <c r="C24">
        <v>2</v>
      </c>
      <c r="D24">
        <v>0.60869565217400001</v>
      </c>
    </row>
    <row r="25" spans="1:4">
      <c r="A25">
        <v>23</v>
      </c>
      <c r="B25">
        <v>1</v>
      </c>
      <c r="C25">
        <v>2</v>
      </c>
      <c r="D25">
        <v>0.625</v>
      </c>
    </row>
    <row r="26" spans="1:4">
      <c r="A26">
        <v>24</v>
      </c>
      <c r="B26">
        <v>0</v>
      </c>
      <c r="C26">
        <v>2</v>
      </c>
      <c r="D26">
        <v>0.6</v>
      </c>
    </row>
    <row r="27" spans="1:4">
      <c r="A27">
        <v>25</v>
      </c>
      <c r="B27">
        <v>1</v>
      </c>
      <c r="C27">
        <v>2</v>
      </c>
      <c r="D27">
        <v>0.615384615385</v>
      </c>
    </row>
    <row r="28" spans="1:4">
      <c r="A28">
        <v>26</v>
      </c>
      <c r="B28">
        <v>2</v>
      </c>
      <c r="C28">
        <v>2</v>
      </c>
      <c r="D28">
        <v>0.66666666666700003</v>
      </c>
    </row>
    <row r="29" spans="1:4">
      <c r="A29">
        <v>27</v>
      </c>
      <c r="B29">
        <v>2</v>
      </c>
      <c r="C29">
        <v>2</v>
      </c>
      <c r="D29">
        <v>0.71428571428599996</v>
      </c>
    </row>
    <row r="30" spans="1:4">
      <c r="A30">
        <v>28</v>
      </c>
      <c r="B30">
        <v>1</v>
      </c>
      <c r="C30">
        <v>2</v>
      </c>
      <c r="D30">
        <v>0.72413793103400004</v>
      </c>
    </row>
    <row r="31" spans="1:4">
      <c r="A31">
        <v>29</v>
      </c>
      <c r="B31">
        <v>1</v>
      </c>
      <c r="C31">
        <v>2</v>
      </c>
      <c r="D31">
        <v>0.73333333333299999</v>
      </c>
    </row>
    <row r="32" spans="1:4">
      <c r="A32">
        <v>30</v>
      </c>
      <c r="B32">
        <v>1</v>
      </c>
      <c r="C32">
        <v>2</v>
      </c>
      <c r="D32">
        <v>0.74193548387099995</v>
      </c>
    </row>
    <row r="33" spans="1:4">
      <c r="A33">
        <v>31</v>
      </c>
      <c r="B33">
        <v>0</v>
      </c>
      <c r="C33">
        <v>2</v>
      </c>
      <c r="D33">
        <v>0.71875</v>
      </c>
    </row>
    <row r="34" spans="1:4">
      <c r="A34">
        <v>32</v>
      </c>
      <c r="B34">
        <v>0</v>
      </c>
      <c r="C34">
        <v>2</v>
      </c>
      <c r="D34">
        <v>0.69696969697</v>
      </c>
    </row>
    <row r="35" spans="1:4">
      <c r="A35">
        <v>33</v>
      </c>
      <c r="B35">
        <v>1</v>
      </c>
      <c r="C35">
        <v>2</v>
      </c>
      <c r="D35">
        <v>0.70588235294099999</v>
      </c>
    </row>
    <row r="36" spans="1:4">
      <c r="A36">
        <v>34</v>
      </c>
      <c r="B36">
        <v>2</v>
      </c>
      <c r="C36">
        <v>2</v>
      </c>
      <c r="D36">
        <v>0.742857142857</v>
      </c>
    </row>
    <row r="37" spans="1:4">
      <c r="A37">
        <v>35</v>
      </c>
      <c r="B37">
        <v>3</v>
      </c>
      <c r="C37">
        <v>3</v>
      </c>
      <c r="D37">
        <v>0.805555555556</v>
      </c>
    </row>
    <row r="38" spans="1:4">
      <c r="A38">
        <v>36</v>
      </c>
      <c r="B38">
        <v>4</v>
      </c>
      <c r="C38">
        <v>4</v>
      </c>
      <c r="D38">
        <v>0.89189189189200002</v>
      </c>
    </row>
    <row r="39" spans="1:4">
      <c r="A39">
        <v>37</v>
      </c>
      <c r="B39">
        <v>3</v>
      </c>
      <c r="C39">
        <v>4</v>
      </c>
      <c r="D39">
        <v>0.94736842105300001</v>
      </c>
    </row>
    <row r="40" spans="1:4">
      <c r="A40">
        <v>38</v>
      </c>
      <c r="B40">
        <v>6</v>
      </c>
      <c r="C40">
        <v>6</v>
      </c>
      <c r="D40">
        <v>1.07692307692</v>
      </c>
    </row>
    <row r="41" spans="1:4">
      <c r="A41">
        <v>39</v>
      </c>
      <c r="B41">
        <v>1</v>
      </c>
      <c r="C41">
        <v>6</v>
      </c>
      <c r="D41">
        <v>1.075</v>
      </c>
    </row>
    <row r="42" spans="1:4">
      <c r="A42">
        <v>40</v>
      </c>
      <c r="B42">
        <v>0</v>
      </c>
      <c r="C42">
        <v>6</v>
      </c>
      <c r="D42">
        <v>1.0487804878</v>
      </c>
    </row>
    <row r="43" spans="1:4">
      <c r="A43">
        <v>41</v>
      </c>
      <c r="B43">
        <v>8</v>
      </c>
      <c r="C43">
        <v>8</v>
      </c>
      <c r="D43">
        <v>1.2142857142900001</v>
      </c>
    </row>
    <row r="44" spans="1:4">
      <c r="A44">
        <v>42</v>
      </c>
      <c r="B44">
        <v>7</v>
      </c>
      <c r="C44">
        <v>8</v>
      </c>
      <c r="D44">
        <v>1.3488372093000001</v>
      </c>
    </row>
    <row r="45" spans="1:4">
      <c r="A45">
        <v>43</v>
      </c>
      <c r="B45">
        <v>2</v>
      </c>
      <c r="C45">
        <v>8</v>
      </c>
      <c r="D45">
        <v>1.36363636364</v>
      </c>
    </row>
    <row r="46" spans="1:4">
      <c r="A46">
        <v>44</v>
      </c>
      <c r="B46">
        <v>6</v>
      </c>
      <c r="C46">
        <v>8</v>
      </c>
      <c r="D46">
        <v>1.4666666666699999</v>
      </c>
    </row>
    <row r="47" spans="1:4">
      <c r="A47">
        <v>45</v>
      </c>
      <c r="B47">
        <v>0</v>
      </c>
      <c r="C47">
        <v>8</v>
      </c>
      <c r="D47">
        <v>1.4347826087</v>
      </c>
    </row>
    <row r="48" spans="1:4">
      <c r="A48">
        <v>46</v>
      </c>
      <c r="B48">
        <v>3</v>
      </c>
      <c r="C48">
        <v>8</v>
      </c>
      <c r="D48">
        <v>1.46808510638</v>
      </c>
    </row>
    <row r="49" spans="1:4">
      <c r="A49">
        <v>47</v>
      </c>
      <c r="B49">
        <v>9</v>
      </c>
      <c r="C49">
        <v>9</v>
      </c>
      <c r="D49">
        <v>1.625</v>
      </c>
    </row>
    <row r="50" spans="1:4">
      <c r="A50">
        <v>48</v>
      </c>
      <c r="B50">
        <v>7</v>
      </c>
      <c r="C50">
        <v>9</v>
      </c>
      <c r="D50">
        <v>1.73469387755</v>
      </c>
    </row>
    <row r="51" spans="1:4">
      <c r="A51">
        <v>49</v>
      </c>
      <c r="B51">
        <v>0</v>
      </c>
      <c r="C51">
        <v>9</v>
      </c>
      <c r="D51">
        <v>1.7</v>
      </c>
    </row>
    <row r="52" spans="1:4">
      <c r="A52">
        <v>50</v>
      </c>
      <c r="B52">
        <v>5</v>
      </c>
      <c r="C52">
        <v>9</v>
      </c>
      <c r="D52">
        <v>1.7647058823499999</v>
      </c>
    </row>
    <row r="53" spans="1:4">
      <c r="A53">
        <v>51</v>
      </c>
      <c r="B53">
        <v>2</v>
      </c>
      <c r="C53">
        <v>9</v>
      </c>
      <c r="D53">
        <v>1.76923076923</v>
      </c>
    </row>
    <row r="54" spans="1:4">
      <c r="A54">
        <v>52</v>
      </c>
      <c r="B54">
        <v>2</v>
      </c>
      <c r="C54">
        <v>9</v>
      </c>
      <c r="D54">
        <v>1.7735849056599999</v>
      </c>
    </row>
    <row r="55" spans="1:4">
      <c r="A55">
        <v>53</v>
      </c>
      <c r="B55">
        <v>2</v>
      </c>
      <c r="C55">
        <v>9</v>
      </c>
      <c r="D55">
        <v>1.7777777777799999</v>
      </c>
    </row>
    <row r="56" spans="1:4">
      <c r="A56">
        <v>54</v>
      </c>
      <c r="B56">
        <v>5</v>
      </c>
      <c r="C56">
        <v>9</v>
      </c>
      <c r="D56">
        <v>1.83636363636</v>
      </c>
    </row>
    <row r="57" spans="1:4">
      <c r="A57">
        <v>55</v>
      </c>
      <c r="B57">
        <v>4</v>
      </c>
      <c r="C57">
        <v>9</v>
      </c>
      <c r="D57">
        <v>1.875</v>
      </c>
    </row>
    <row r="58" spans="1:4">
      <c r="A58">
        <v>56</v>
      </c>
      <c r="B58">
        <v>4</v>
      </c>
      <c r="C58">
        <v>9</v>
      </c>
      <c r="D58">
        <v>1.9122807017500001</v>
      </c>
    </row>
    <row r="59" spans="1:4">
      <c r="A59">
        <v>57</v>
      </c>
      <c r="B59">
        <v>2</v>
      </c>
      <c r="C59">
        <v>9</v>
      </c>
      <c r="D59">
        <v>1.91379310345</v>
      </c>
    </row>
    <row r="60" spans="1:4">
      <c r="A60">
        <v>58</v>
      </c>
      <c r="B60">
        <v>13</v>
      </c>
      <c r="C60">
        <v>13</v>
      </c>
      <c r="D60">
        <v>2.10169491525</v>
      </c>
    </row>
    <row r="61" spans="1:4">
      <c r="A61">
        <v>59</v>
      </c>
      <c r="B61">
        <v>1</v>
      </c>
      <c r="C61">
        <v>13</v>
      </c>
      <c r="D61">
        <v>2.0833333333300001</v>
      </c>
    </row>
    <row r="62" spans="1:4">
      <c r="A62">
        <v>60</v>
      </c>
      <c r="B62">
        <v>0</v>
      </c>
      <c r="C62">
        <v>13</v>
      </c>
      <c r="D62">
        <v>2.0491803278699998</v>
      </c>
    </row>
    <row r="63" spans="1:4">
      <c r="A63">
        <v>61</v>
      </c>
      <c r="B63">
        <v>1</v>
      </c>
      <c r="C63">
        <v>13</v>
      </c>
      <c r="D63">
        <v>2.0322580645200001</v>
      </c>
    </row>
    <row r="64" spans="1:4">
      <c r="A64">
        <v>62</v>
      </c>
      <c r="B64">
        <v>3</v>
      </c>
      <c r="C64">
        <v>13</v>
      </c>
      <c r="D64">
        <v>2.04761904762</v>
      </c>
    </row>
    <row r="65" spans="1:4">
      <c r="A65">
        <v>63</v>
      </c>
      <c r="B65">
        <v>3</v>
      </c>
      <c r="C65">
        <v>13</v>
      </c>
      <c r="D65">
        <v>2.0625</v>
      </c>
    </row>
    <row r="66" spans="1:4">
      <c r="A66">
        <v>64</v>
      </c>
      <c r="B66">
        <v>9</v>
      </c>
      <c r="C66">
        <v>13</v>
      </c>
      <c r="D66">
        <v>2.1692307692299999</v>
      </c>
    </row>
    <row r="67" spans="1:4">
      <c r="A67">
        <v>65</v>
      </c>
      <c r="B67">
        <v>7</v>
      </c>
      <c r="C67">
        <v>13</v>
      </c>
      <c r="D67">
        <v>2.2424242424199998</v>
      </c>
    </row>
    <row r="68" spans="1:4">
      <c r="A68">
        <v>66</v>
      </c>
      <c r="B68">
        <v>9</v>
      </c>
      <c r="C68">
        <v>13</v>
      </c>
      <c r="D68">
        <v>2.3432835820900002</v>
      </c>
    </row>
    <row r="69" spans="1:4">
      <c r="A69">
        <v>67</v>
      </c>
      <c r="B69">
        <v>2</v>
      </c>
      <c r="C69">
        <v>13</v>
      </c>
      <c r="D69">
        <v>2.33823529412</v>
      </c>
    </row>
    <row r="70" spans="1:4">
      <c r="A70">
        <v>68</v>
      </c>
      <c r="B70">
        <v>5</v>
      </c>
      <c r="C70">
        <v>13</v>
      </c>
      <c r="D70">
        <v>2.3768115941999999</v>
      </c>
    </row>
    <row r="71" spans="1:4">
      <c r="A71">
        <v>69</v>
      </c>
      <c r="B71">
        <v>3</v>
      </c>
      <c r="C71">
        <v>13</v>
      </c>
      <c r="D71">
        <v>2.3857142857100002</v>
      </c>
    </row>
    <row r="72" spans="1:4">
      <c r="A72">
        <v>70</v>
      </c>
      <c r="B72">
        <v>3</v>
      </c>
      <c r="C72">
        <v>13</v>
      </c>
      <c r="D72">
        <v>2.3943661971800001</v>
      </c>
    </row>
    <row r="73" spans="1:4">
      <c r="A73">
        <v>71</v>
      </c>
      <c r="B73">
        <v>2</v>
      </c>
      <c r="C73">
        <v>13</v>
      </c>
      <c r="D73">
        <v>2.38888888889</v>
      </c>
    </row>
    <row r="74" spans="1:4">
      <c r="A74">
        <v>72</v>
      </c>
      <c r="B74">
        <v>3</v>
      </c>
      <c r="C74">
        <v>13</v>
      </c>
      <c r="D74">
        <v>2.3972602739700002</v>
      </c>
    </row>
    <row r="75" spans="1:4">
      <c r="A75">
        <v>73</v>
      </c>
      <c r="B75">
        <v>6</v>
      </c>
      <c r="C75">
        <v>13</v>
      </c>
      <c r="D75">
        <v>2.4459459459500001</v>
      </c>
    </row>
    <row r="76" spans="1:4">
      <c r="A76">
        <v>74</v>
      </c>
      <c r="B76">
        <v>1</v>
      </c>
      <c r="C76">
        <v>13</v>
      </c>
      <c r="D76">
        <v>2.4266666666700001</v>
      </c>
    </row>
    <row r="77" spans="1:4">
      <c r="A77">
        <v>75</v>
      </c>
      <c r="B77">
        <v>3</v>
      </c>
      <c r="C77">
        <v>13</v>
      </c>
      <c r="D77">
        <v>2.4342105263199998</v>
      </c>
    </row>
    <row r="78" spans="1:4">
      <c r="A78">
        <v>76</v>
      </c>
      <c r="B78">
        <v>9</v>
      </c>
      <c r="C78">
        <v>13</v>
      </c>
      <c r="D78">
        <v>2.5194805194800001</v>
      </c>
    </row>
    <row r="79" spans="1:4">
      <c r="A79">
        <v>77</v>
      </c>
      <c r="B79">
        <v>17</v>
      </c>
      <c r="C79">
        <v>17</v>
      </c>
      <c r="D79">
        <v>2.7051282051299999</v>
      </c>
    </row>
    <row r="80" spans="1:4">
      <c r="A80">
        <v>78</v>
      </c>
      <c r="B80">
        <v>5</v>
      </c>
      <c r="C80">
        <v>17</v>
      </c>
      <c r="D80">
        <v>2.7341772151899999</v>
      </c>
    </row>
    <row r="81" spans="1:4">
      <c r="A81">
        <v>79</v>
      </c>
      <c r="B81">
        <v>10</v>
      </c>
      <c r="C81">
        <v>17</v>
      </c>
      <c r="D81">
        <v>2.8250000000000002</v>
      </c>
    </row>
    <row r="82" spans="1:4">
      <c r="A82">
        <v>80</v>
      </c>
      <c r="B82">
        <v>11</v>
      </c>
      <c r="C82">
        <v>17</v>
      </c>
      <c r="D82">
        <v>2.9259259259300001</v>
      </c>
    </row>
    <row r="83" spans="1:4">
      <c r="A83">
        <v>81</v>
      </c>
      <c r="B83">
        <v>5</v>
      </c>
      <c r="C83">
        <v>17</v>
      </c>
      <c r="D83">
        <v>2.9512195121999998</v>
      </c>
    </row>
    <row r="84" spans="1:4">
      <c r="A84">
        <v>82</v>
      </c>
      <c r="B84">
        <v>19</v>
      </c>
      <c r="C84">
        <v>19</v>
      </c>
      <c r="D84">
        <v>3.1445783132499998</v>
      </c>
    </row>
    <row r="85" spans="1:4">
      <c r="A85">
        <v>83</v>
      </c>
      <c r="B85">
        <v>16</v>
      </c>
      <c r="C85">
        <v>19</v>
      </c>
      <c r="D85">
        <v>3.29761904762</v>
      </c>
    </row>
    <row r="86" spans="1:4">
      <c r="A86">
        <v>84</v>
      </c>
      <c r="B86">
        <v>0</v>
      </c>
      <c r="C86">
        <v>19</v>
      </c>
      <c r="D86">
        <v>3.2588235294099999</v>
      </c>
    </row>
    <row r="87" spans="1:4">
      <c r="A87">
        <v>85</v>
      </c>
      <c r="B87">
        <v>6</v>
      </c>
      <c r="C87">
        <v>19</v>
      </c>
      <c r="D87">
        <v>3.2906976744200001</v>
      </c>
    </row>
    <row r="88" spans="1:4">
      <c r="A88">
        <v>86</v>
      </c>
      <c r="B88">
        <v>6</v>
      </c>
      <c r="C88">
        <v>19</v>
      </c>
      <c r="D88">
        <v>3.3218390804600002</v>
      </c>
    </row>
    <row r="89" spans="1:4">
      <c r="A89">
        <v>87</v>
      </c>
      <c r="B89">
        <v>3</v>
      </c>
      <c r="C89">
        <v>19</v>
      </c>
      <c r="D89">
        <v>3.3181818181799998</v>
      </c>
    </row>
    <row r="90" spans="1:4">
      <c r="A90">
        <v>88</v>
      </c>
      <c r="B90">
        <v>7</v>
      </c>
      <c r="C90">
        <v>19</v>
      </c>
      <c r="D90">
        <v>3.3595505617999999</v>
      </c>
    </row>
    <row r="91" spans="1:4">
      <c r="A91">
        <v>89</v>
      </c>
      <c r="B91">
        <v>3</v>
      </c>
      <c r="C91">
        <v>19</v>
      </c>
      <c r="D91">
        <v>3.3555555555600001</v>
      </c>
    </row>
    <row r="92" spans="1:4">
      <c r="A92">
        <v>90</v>
      </c>
      <c r="B92">
        <v>1</v>
      </c>
      <c r="C92">
        <v>19</v>
      </c>
      <c r="D92">
        <v>3.3296703296699999</v>
      </c>
    </row>
    <row r="93" spans="1:4">
      <c r="A93">
        <v>91</v>
      </c>
      <c r="B93">
        <v>3</v>
      </c>
      <c r="C93">
        <v>19</v>
      </c>
      <c r="D93">
        <v>3.3260869565200002</v>
      </c>
    </row>
    <row r="94" spans="1:4">
      <c r="A94">
        <v>92</v>
      </c>
      <c r="B94">
        <v>5</v>
      </c>
      <c r="C94">
        <v>19</v>
      </c>
      <c r="D94">
        <v>3.3440860215099999</v>
      </c>
    </row>
    <row r="95" spans="1:4">
      <c r="A95">
        <v>93</v>
      </c>
      <c r="B95">
        <v>1</v>
      </c>
      <c r="C95">
        <v>19</v>
      </c>
      <c r="D95">
        <v>3.31914893617</v>
      </c>
    </row>
    <row r="96" spans="1:4">
      <c r="A96">
        <v>94</v>
      </c>
      <c r="B96">
        <v>3</v>
      </c>
      <c r="C96">
        <v>19</v>
      </c>
      <c r="D96">
        <v>3.3157894736800002</v>
      </c>
    </row>
    <row r="97" spans="1:4">
      <c r="A97">
        <v>95</v>
      </c>
      <c r="B97">
        <v>6</v>
      </c>
      <c r="C97">
        <v>19</v>
      </c>
      <c r="D97">
        <v>3.34375</v>
      </c>
    </row>
    <row r="98" spans="1:4">
      <c r="A98">
        <v>96</v>
      </c>
      <c r="B98">
        <v>9</v>
      </c>
      <c r="C98">
        <v>19</v>
      </c>
      <c r="D98">
        <v>3.40206185567</v>
      </c>
    </row>
    <row r="99" spans="1:4">
      <c r="A99">
        <v>97</v>
      </c>
      <c r="B99">
        <v>7</v>
      </c>
      <c r="C99">
        <v>19</v>
      </c>
      <c r="D99">
        <v>3.4387755102000002</v>
      </c>
    </row>
    <row r="100" spans="1:4">
      <c r="A100">
        <v>98</v>
      </c>
      <c r="B100">
        <v>2</v>
      </c>
      <c r="C100">
        <v>19</v>
      </c>
      <c r="D100">
        <v>3.42424242424</v>
      </c>
    </row>
    <row r="101" spans="1:4">
      <c r="A101">
        <v>99</v>
      </c>
      <c r="B101">
        <v>12</v>
      </c>
      <c r="C101">
        <v>19</v>
      </c>
      <c r="D101">
        <v>3.51</v>
      </c>
    </row>
    <row r="102" spans="1:4">
      <c r="A102">
        <v>100</v>
      </c>
      <c r="B102">
        <v>2</v>
      </c>
      <c r="C102">
        <v>19</v>
      </c>
      <c r="D102">
        <v>3.4950495049499999</v>
      </c>
    </row>
    <row r="103" spans="1:4">
      <c r="A103">
        <v>101</v>
      </c>
      <c r="B103">
        <v>3</v>
      </c>
      <c r="C103">
        <v>19</v>
      </c>
      <c r="D103">
        <v>3.4901960784299999</v>
      </c>
    </row>
    <row r="104" spans="1:4">
      <c r="A104">
        <v>102</v>
      </c>
      <c r="B104">
        <v>0</v>
      </c>
      <c r="C104">
        <v>19</v>
      </c>
      <c r="D104">
        <v>3.45631067961</v>
      </c>
    </row>
    <row r="105" spans="1:4">
      <c r="A105">
        <v>103</v>
      </c>
      <c r="B105">
        <v>1</v>
      </c>
      <c r="C105">
        <v>19</v>
      </c>
      <c r="D105">
        <v>3.43269230769</v>
      </c>
    </row>
    <row r="106" spans="1:4">
      <c r="A106">
        <v>104</v>
      </c>
      <c r="B106">
        <v>0</v>
      </c>
      <c r="C106">
        <v>19</v>
      </c>
      <c r="D106">
        <v>3.4</v>
      </c>
    </row>
    <row r="107" spans="1:4">
      <c r="A107">
        <v>105</v>
      </c>
      <c r="B107">
        <v>13</v>
      </c>
      <c r="C107">
        <v>19</v>
      </c>
      <c r="D107">
        <v>3.4905660377399998</v>
      </c>
    </row>
    <row r="108" spans="1:4">
      <c r="A108">
        <v>106</v>
      </c>
      <c r="B108">
        <v>8</v>
      </c>
      <c r="C108">
        <v>19</v>
      </c>
      <c r="D108">
        <v>3.5327102803699999</v>
      </c>
    </row>
    <row r="109" spans="1:4">
      <c r="A109">
        <v>107</v>
      </c>
      <c r="B109">
        <v>0</v>
      </c>
      <c r="C109">
        <v>19</v>
      </c>
      <c r="D109">
        <v>3.5</v>
      </c>
    </row>
    <row r="110" spans="1:4">
      <c r="A110">
        <v>108</v>
      </c>
      <c r="B110">
        <v>0</v>
      </c>
      <c r="C110">
        <v>19</v>
      </c>
      <c r="D110">
        <v>3.4678899082600001</v>
      </c>
    </row>
    <row r="111" spans="1:4">
      <c r="A111">
        <v>109</v>
      </c>
      <c r="B111">
        <v>3</v>
      </c>
      <c r="C111">
        <v>19</v>
      </c>
      <c r="D111">
        <v>3.46363636364</v>
      </c>
    </row>
    <row r="112" spans="1:4">
      <c r="A112">
        <v>110</v>
      </c>
      <c r="B112">
        <v>2</v>
      </c>
      <c r="C112">
        <v>19</v>
      </c>
      <c r="D112">
        <v>3.45045045045</v>
      </c>
    </row>
    <row r="113" spans="1:4">
      <c r="A113">
        <v>111</v>
      </c>
      <c r="B113">
        <v>5</v>
      </c>
      <c r="C113">
        <v>19</v>
      </c>
      <c r="D113">
        <v>3.4642857142899999</v>
      </c>
    </row>
    <row r="114" spans="1:4">
      <c r="A114">
        <v>112</v>
      </c>
      <c r="B114">
        <v>0</v>
      </c>
      <c r="C114">
        <v>19</v>
      </c>
      <c r="D114">
        <v>3.4336283185799998</v>
      </c>
    </row>
    <row r="115" spans="1:4">
      <c r="A115">
        <v>113</v>
      </c>
      <c r="B115">
        <v>15</v>
      </c>
      <c r="C115">
        <v>19</v>
      </c>
      <c r="D115">
        <v>3.5350877192999999</v>
      </c>
    </row>
    <row r="116" spans="1:4">
      <c r="A116">
        <v>114</v>
      </c>
      <c r="B116">
        <v>5</v>
      </c>
      <c r="C116">
        <v>19</v>
      </c>
      <c r="D116">
        <v>3.5478260869599998</v>
      </c>
    </row>
    <row r="117" spans="1:4">
      <c r="A117">
        <v>115</v>
      </c>
      <c r="B117">
        <v>3</v>
      </c>
      <c r="C117">
        <v>19</v>
      </c>
      <c r="D117">
        <v>3.5431034482800001</v>
      </c>
    </row>
    <row r="118" spans="1:4">
      <c r="A118">
        <v>116</v>
      </c>
      <c r="B118">
        <v>7</v>
      </c>
      <c r="C118">
        <v>19</v>
      </c>
      <c r="D118">
        <v>3.57264957265</v>
      </c>
    </row>
    <row r="119" spans="1:4">
      <c r="A119">
        <v>117</v>
      </c>
      <c r="B119">
        <v>1</v>
      </c>
      <c r="C119">
        <v>19</v>
      </c>
      <c r="D119">
        <v>3.5508474576300002</v>
      </c>
    </row>
    <row r="120" spans="1:4">
      <c r="A120">
        <v>118</v>
      </c>
      <c r="B120">
        <v>2</v>
      </c>
      <c r="C120">
        <v>19</v>
      </c>
      <c r="D120">
        <v>3.5378151260499999</v>
      </c>
    </row>
    <row r="121" spans="1:4">
      <c r="A121">
        <v>119</v>
      </c>
      <c r="B121">
        <v>28</v>
      </c>
      <c r="C121">
        <v>28</v>
      </c>
      <c r="D121">
        <v>3.74166666667</v>
      </c>
    </row>
    <row r="122" spans="1:4">
      <c r="A122">
        <v>120</v>
      </c>
      <c r="B122">
        <v>1</v>
      </c>
      <c r="C122">
        <v>28</v>
      </c>
      <c r="D122">
        <v>3.7190082644600002</v>
      </c>
    </row>
    <row r="123" spans="1:4">
      <c r="A123">
        <v>121</v>
      </c>
      <c r="B123">
        <v>4</v>
      </c>
      <c r="C123">
        <v>28</v>
      </c>
      <c r="D123">
        <v>3.7213114754099998</v>
      </c>
    </row>
    <row r="124" spans="1:4">
      <c r="A124">
        <v>122</v>
      </c>
      <c r="B124">
        <v>1</v>
      </c>
      <c r="C124">
        <v>28</v>
      </c>
      <c r="D124">
        <v>3.69918699187</v>
      </c>
    </row>
    <row r="125" spans="1:4">
      <c r="A125">
        <v>123</v>
      </c>
      <c r="B125">
        <v>1</v>
      </c>
      <c r="C125">
        <v>28</v>
      </c>
      <c r="D125">
        <v>3.67741935484</v>
      </c>
    </row>
    <row r="126" spans="1:4">
      <c r="A126">
        <v>124</v>
      </c>
      <c r="B126">
        <v>0</v>
      </c>
      <c r="C126">
        <v>28</v>
      </c>
      <c r="D126">
        <v>3.6480000000000001</v>
      </c>
    </row>
    <row r="127" spans="1:4">
      <c r="A127">
        <v>125</v>
      </c>
      <c r="B127">
        <v>1</v>
      </c>
      <c r="C127">
        <v>28</v>
      </c>
      <c r="D127">
        <v>3.6269841269800001</v>
      </c>
    </row>
    <row r="128" spans="1:4">
      <c r="A128">
        <v>126</v>
      </c>
      <c r="B128">
        <v>0</v>
      </c>
      <c r="C128">
        <v>28</v>
      </c>
      <c r="D128">
        <v>3.5984251968500001</v>
      </c>
    </row>
    <row r="129" spans="1:4">
      <c r="A129">
        <v>127</v>
      </c>
      <c r="B129">
        <v>8</v>
      </c>
      <c r="C129">
        <v>28</v>
      </c>
      <c r="D129">
        <v>3.6328125</v>
      </c>
    </row>
    <row r="130" spans="1:4">
      <c r="A130">
        <v>128</v>
      </c>
      <c r="B130">
        <v>6</v>
      </c>
      <c r="C130">
        <v>28</v>
      </c>
      <c r="D130">
        <v>3.6511627906999999</v>
      </c>
    </row>
    <row r="131" spans="1:4">
      <c r="A131">
        <v>129</v>
      </c>
      <c r="B131">
        <v>3</v>
      </c>
      <c r="C131">
        <v>28</v>
      </c>
      <c r="D131">
        <v>3.6461538461499998</v>
      </c>
    </row>
    <row r="132" spans="1:4">
      <c r="A132">
        <v>130</v>
      </c>
      <c r="B132">
        <v>0</v>
      </c>
      <c r="C132">
        <v>28</v>
      </c>
      <c r="D132">
        <v>3.6183206106900001</v>
      </c>
    </row>
    <row r="133" spans="1:4">
      <c r="A133">
        <v>131</v>
      </c>
      <c r="B133">
        <v>4</v>
      </c>
      <c r="C133">
        <v>28</v>
      </c>
      <c r="D133">
        <v>3.6212121212100001</v>
      </c>
    </row>
    <row r="134" spans="1:4">
      <c r="A134">
        <v>132</v>
      </c>
      <c r="B134">
        <v>0</v>
      </c>
      <c r="C134">
        <v>28</v>
      </c>
      <c r="D134">
        <v>3.59398496241</v>
      </c>
    </row>
    <row r="135" spans="1:4">
      <c r="A135">
        <v>133</v>
      </c>
      <c r="B135">
        <v>3</v>
      </c>
      <c r="C135">
        <v>28</v>
      </c>
      <c r="D135">
        <v>3.5895522388100001</v>
      </c>
    </row>
    <row r="136" spans="1:4">
      <c r="A136">
        <v>134</v>
      </c>
      <c r="B136">
        <v>3</v>
      </c>
      <c r="C136">
        <v>28</v>
      </c>
      <c r="D136">
        <v>3.5851851851899998</v>
      </c>
    </row>
    <row r="137" spans="1:4">
      <c r="A137">
        <v>135</v>
      </c>
      <c r="B137">
        <v>5</v>
      </c>
      <c r="C137">
        <v>28</v>
      </c>
      <c r="D137">
        <v>3.5955882352900002</v>
      </c>
    </row>
    <row r="138" spans="1:4">
      <c r="A138">
        <v>136</v>
      </c>
      <c r="B138">
        <v>4</v>
      </c>
      <c r="C138">
        <v>28</v>
      </c>
      <c r="D138">
        <v>3.5985401459899999</v>
      </c>
    </row>
    <row r="139" spans="1:4">
      <c r="A139">
        <v>137</v>
      </c>
      <c r="B139">
        <v>2</v>
      </c>
      <c r="C139">
        <v>28</v>
      </c>
      <c r="D139">
        <v>3.5869565217399999</v>
      </c>
    </row>
    <row r="140" spans="1:4">
      <c r="A140">
        <v>138</v>
      </c>
      <c r="B140">
        <v>2</v>
      </c>
      <c r="C140">
        <v>28</v>
      </c>
      <c r="D140">
        <v>3.57553956835</v>
      </c>
    </row>
    <row r="141" spans="1:4">
      <c r="A141">
        <v>139</v>
      </c>
      <c r="B141">
        <v>1</v>
      </c>
      <c r="C141">
        <v>28</v>
      </c>
      <c r="D141">
        <v>3.5571428571400001</v>
      </c>
    </row>
    <row r="142" spans="1:4">
      <c r="A142">
        <v>140</v>
      </c>
      <c r="B142">
        <v>3</v>
      </c>
      <c r="C142">
        <v>28</v>
      </c>
      <c r="D142">
        <v>3.5531914893600001</v>
      </c>
    </row>
    <row r="143" spans="1:4">
      <c r="A143">
        <v>141</v>
      </c>
      <c r="B143">
        <v>5</v>
      </c>
      <c r="C143">
        <v>28</v>
      </c>
      <c r="D143">
        <v>3.5633802816900002</v>
      </c>
    </row>
    <row r="144" spans="1:4">
      <c r="A144">
        <v>142</v>
      </c>
      <c r="B144">
        <v>2</v>
      </c>
      <c r="C144">
        <v>28</v>
      </c>
      <c r="D144">
        <v>3.5524475524499999</v>
      </c>
    </row>
    <row r="145" spans="1:4">
      <c r="A145">
        <v>143</v>
      </c>
      <c r="B145">
        <v>0</v>
      </c>
      <c r="C145">
        <v>28</v>
      </c>
      <c r="D145">
        <v>3.5277777777799999</v>
      </c>
    </row>
    <row r="146" spans="1:4">
      <c r="A146">
        <v>144</v>
      </c>
      <c r="B146">
        <v>6</v>
      </c>
      <c r="C146">
        <v>28</v>
      </c>
      <c r="D146">
        <v>3.5448275862099998</v>
      </c>
    </row>
    <row r="147" spans="1:4">
      <c r="A147">
        <v>145</v>
      </c>
      <c r="B147">
        <v>0</v>
      </c>
      <c r="C147">
        <v>28</v>
      </c>
      <c r="D147">
        <v>3.5205479452100001</v>
      </c>
    </row>
    <row r="148" spans="1:4">
      <c r="A148">
        <v>146</v>
      </c>
      <c r="B148">
        <v>0</v>
      </c>
      <c r="C148">
        <v>28</v>
      </c>
      <c r="D148">
        <v>3.4965986394600002</v>
      </c>
    </row>
    <row r="149" spans="1:4">
      <c r="A149">
        <v>147</v>
      </c>
      <c r="B149">
        <v>3</v>
      </c>
      <c r="C149">
        <v>28</v>
      </c>
      <c r="D149">
        <v>3.4932432432399998</v>
      </c>
    </row>
    <row r="150" spans="1:4">
      <c r="A150">
        <v>148</v>
      </c>
      <c r="B150">
        <v>3</v>
      </c>
      <c r="C150">
        <v>28</v>
      </c>
      <c r="D150">
        <v>3.4899328859100001</v>
      </c>
    </row>
    <row r="151" spans="1:4">
      <c r="A151">
        <v>149</v>
      </c>
      <c r="B151">
        <v>2</v>
      </c>
      <c r="C151">
        <v>28</v>
      </c>
      <c r="D151">
        <v>3.48</v>
      </c>
    </row>
    <row r="152" spans="1:4">
      <c r="A152">
        <v>150</v>
      </c>
      <c r="B152">
        <v>2</v>
      </c>
      <c r="C152">
        <v>28</v>
      </c>
      <c r="D152">
        <v>3.4701986754999998</v>
      </c>
    </row>
    <row r="153" spans="1:4">
      <c r="A153">
        <v>151</v>
      </c>
      <c r="B153">
        <v>4</v>
      </c>
      <c r="C153">
        <v>28</v>
      </c>
      <c r="D153">
        <v>3.4736842105300001</v>
      </c>
    </row>
    <row r="154" spans="1:4">
      <c r="A154">
        <v>152</v>
      </c>
      <c r="B154">
        <v>5</v>
      </c>
      <c r="C154">
        <v>28</v>
      </c>
      <c r="D154">
        <v>3.4836601307200001</v>
      </c>
    </row>
    <row r="155" spans="1:4">
      <c r="A155">
        <v>153</v>
      </c>
      <c r="B155">
        <v>0</v>
      </c>
      <c r="C155">
        <v>28</v>
      </c>
      <c r="D155">
        <v>3.4610389610399999</v>
      </c>
    </row>
    <row r="156" spans="1:4">
      <c r="A156">
        <v>154</v>
      </c>
      <c r="B156">
        <v>2</v>
      </c>
      <c r="C156">
        <v>28</v>
      </c>
      <c r="D156">
        <v>3.45161290323</v>
      </c>
    </row>
    <row r="157" spans="1:4">
      <c r="A157">
        <v>155</v>
      </c>
      <c r="B157">
        <v>1</v>
      </c>
      <c r="C157">
        <v>28</v>
      </c>
      <c r="D157">
        <v>3.4358974358999999</v>
      </c>
    </row>
    <row r="158" spans="1:4">
      <c r="A158">
        <v>156</v>
      </c>
      <c r="B158">
        <v>1</v>
      </c>
      <c r="C158">
        <v>28</v>
      </c>
      <c r="D158">
        <v>3.42038216561</v>
      </c>
    </row>
    <row r="159" spans="1:4">
      <c r="A159">
        <v>157</v>
      </c>
      <c r="B159">
        <v>0</v>
      </c>
      <c r="C159">
        <v>28</v>
      </c>
      <c r="D159">
        <v>3.3987341772200002</v>
      </c>
    </row>
    <row r="160" spans="1:4">
      <c r="A160">
        <v>158</v>
      </c>
      <c r="B160">
        <v>5</v>
      </c>
      <c r="C160">
        <v>28</v>
      </c>
      <c r="D160">
        <v>3.40880503145</v>
      </c>
    </row>
    <row r="161" spans="1:4">
      <c r="A161">
        <v>159</v>
      </c>
      <c r="B161">
        <v>1</v>
      </c>
      <c r="C161">
        <v>28</v>
      </c>
      <c r="D161">
        <v>3.3937499999999998</v>
      </c>
    </row>
    <row r="162" spans="1:4">
      <c r="A162">
        <v>160</v>
      </c>
      <c r="B162">
        <v>2</v>
      </c>
      <c r="C162">
        <v>28</v>
      </c>
      <c r="D162">
        <v>3.3850931677</v>
      </c>
    </row>
    <row r="163" spans="1:4">
      <c r="A163">
        <v>161</v>
      </c>
      <c r="B163">
        <v>1</v>
      </c>
      <c r="C163">
        <v>28</v>
      </c>
      <c r="D163">
        <v>3.3703703703699999</v>
      </c>
    </row>
    <row r="164" spans="1:4">
      <c r="A164">
        <v>162</v>
      </c>
      <c r="B164">
        <v>0</v>
      </c>
      <c r="C164">
        <v>28</v>
      </c>
      <c r="D164">
        <v>3.3496932515300002</v>
      </c>
    </row>
    <row r="165" spans="1:4">
      <c r="A165">
        <v>163</v>
      </c>
      <c r="B165">
        <v>3</v>
      </c>
      <c r="C165">
        <v>28</v>
      </c>
      <c r="D165">
        <v>3.34756097561</v>
      </c>
    </row>
    <row r="166" spans="1:4">
      <c r="A166">
        <v>164</v>
      </c>
      <c r="B166">
        <v>6</v>
      </c>
      <c r="C166">
        <v>28</v>
      </c>
      <c r="D166">
        <v>3.36363636364</v>
      </c>
    </row>
    <row r="167" spans="1:4">
      <c r="A167">
        <v>165</v>
      </c>
      <c r="B167">
        <v>1</v>
      </c>
      <c r="C167">
        <v>28</v>
      </c>
      <c r="D167">
        <v>3.3493975903600002</v>
      </c>
    </row>
    <row r="168" spans="1:4">
      <c r="A168">
        <v>166</v>
      </c>
      <c r="B168">
        <v>1</v>
      </c>
      <c r="C168">
        <v>28</v>
      </c>
      <c r="D168">
        <v>3.33532934132</v>
      </c>
    </row>
    <row r="169" spans="1:4">
      <c r="A169">
        <v>167</v>
      </c>
      <c r="B169">
        <v>1</v>
      </c>
      <c r="C169">
        <v>28</v>
      </c>
      <c r="D169">
        <v>3.3214285714299998</v>
      </c>
    </row>
    <row r="170" spans="1:4">
      <c r="A170">
        <v>168</v>
      </c>
      <c r="B170">
        <v>1</v>
      </c>
      <c r="C170">
        <v>28</v>
      </c>
      <c r="D170">
        <v>3.30769230769</v>
      </c>
    </row>
    <row r="171" spans="1:4">
      <c r="A171">
        <v>169</v>
      </c>
      <c r="B171">
        <v>6</v>
      </c>
      <c r="C171">
        <v>28</v>
      </c>
      <c r="D171">
        <v>3.3235294117600001</v>
      </c>
    </row>
    <row r="172" spans="1:4">
      <c r="A172">
        <v>170</v>
      </c>
      <c r="B172">
        <v>8</v>
      </c>
      <c r="C172">
        <v>28</v>
      </c>
      <c r="D172">
        <v>3.3508771929800001</v>
      </c>
    </row>
    <row r="173" spans="1:4">
      <c r="A173">
        <v>171</v>
      </c>
      <c r="B173">
        <v>3</v>
      </c>
      <c r="C173">
        <v>28</v>
      </c>
      <c r="D173">
        <v>3.3488372093000001</v>
      </c>
    </row>
    <row r="174" spans="1:4">
      <c r="A174">
        <v>172</v>
      </c>
      <c r="B174">
        <v>0</v>
      </c>
      <c r="C174">
        <v>28</v>
      </c>
      <c r="D174">
        <v>3.3294797687900002</v>
      </c>
    </row>
    <row r="175" spans="1:4">
      <c r="A175">
        <v>173</v>
      </c>
      <c r="B175">
        <v>2</v>
      </c>
      <c r="C175">
        <v>28</v>
      </c>
      <c r="D175">
        <v>3.3218390804600002</v>
      </c>
    </row>
    <row r="176" spans="1:4">
      <c r="A176">
        <v>174</v>
      </c>
      <c r="B176">
        <v>1</v>
      </c>
      <c r="C176">
        <v>28</v>
      </c>
      <c r="D176">
        <v>3.3085714285700001</v>
      </c>
    </row>
    <row r="177" spans="1:4">
      <c r="A177">
        <v>175</v>
      </c>
      <c r="B177">
        <v>3</v>
      </c>
      <c r="C177">
        <v>28</v>
      </c>
      <c r="D177">
        <v>3.3068181818200002</v>
      </c>
    </row>
    <row r="178" spans="1:4">
      <c r="A178">
        <v>176</v>
      </c>
      <c r="B178">
        <v>2</v>
      </c>
      <c r="C178">
        <v>28</v>
      </c>
      <c r="D178">
        <v>3.29943502825</v>
      </c>
    </row>
    <row r="179" spans="1:4">
      <c r="A179">
        <v>177</v>
      </c>
      <c r="B179">
        <v>1</v>
      </c>
      <c r="C179">
        <v>28</v>
      </c>
      <c r="D179">
        <v>3.2865168539299998</v>
      </c>
    </row>
    <row r="180" spans="1:4">
      <c r="A180">
        <v>178</v>
      </c>
      <c r="B180">
        <v>0</v>
      </c>
      <c r="C180">
        <v>28</v>
      </c>
      <c r="D180">
        <v>3.2681564245799999</v>
      </c>
    </row>
    <row r="181" spans="1:4">
      <c r="A181">
        <v>179</v>
      </c>
      <c r="B181">
        <v>0</v>
      </c>
      <c r="C181">
        <v>28</v>
      </c>
      <c r="D181">
        <v>3.25</v>
      </c>
    </row>
    <row r="182" spans="1:4">
      <c r="A182">
        <v>180</v>
      </c>
      <c r="B182">
        <v>0</v>
      </c>
      <c r="C182">
        <v>28</v>
      </c>
      <c r="D182">
        <v>3.2320441989000002</v>
      </c>
    </row>
    <row r="183" spans="1:4">
      <c r="A183">
        <v>181</v>
      </c>
      <c r="B183">
        <v>1</v>
      </c>
      <c r="C183">
        <v>28</v>
      </c>
      <c r="D183">
        <v>3.2197802197800001</v>
      </c>
    </row>
    <row r="184" spans="1:4">
      <c r="A184">
        <v>182</v>
      </c>
      <c r="B184">
        <v>0</v>
      </c>
      <c r="C184">
        <v>28</v>
      </c>
      <c r="D184">
        <v>3.2021857923499999</v>
      </c>
    </row>
    <row r="185" spans="1:4">
      <c r="A185">
        <v>183</v>
      </c>
      <c r="B185">
        <v>0</v>
      </c>
      <c r="C185">
        <v>28</v>
      </c>
      <c r="D185">
        <v>3.1847826087</v>
      </c>
    </row>
    <row r="186" spans="1:4">
      <c r="A186">
        <v>184</v>
      </c>
      <c r="B186">
        <v>0</v>
      </c>
      <c r="C186">
        <v>28</v>
      </c>
      <c r="D186">
        <v>3.1675675675699999</v>
      </c>
    </row>
    <row r="187" spans="1:4">
      <c r="A187">
        <v>185</v>
      </c>
      <c r="B187">
        <v>2</v>
      </c>
      <c r="C187">
        <v>28</v>
      </c>
      <c r="D187">
        <v>3.1612903225800002</v>
      </c>
    </row>
    <row r="188" spans="1:4">
      <c r="A188">
        <v>186</v>
      </c>
      <c r="B188">
        <v>1</v>
      </c>
      <c r="C188">
        <v>28</v>
      </c>
      <c r="D188">
        <v>3.14973262032</v>
      </c>
    </row>
    <row r="189" spans="1:4">
      <c r="A189">
        <v>187</v>
      </c>
      <c r="B189">
        <v>2</v>
      </c>
      <c r="C189">
        <v>28</v>
      </c>
      <c r="D189">
        <v>3.1436170212799999</v>
      </c>
    </row>
    <row r="190" spans="1:4">
      <c r="A190">
        <v>188</v>
      </c>
      <c r="B190">
        <v>1</v>
      </c>
      <c r="C190">
        <v>28</v>
      </c>
      <c r="D190">
        <v>3.1322751322800002</v>
      </c>
    </row>
    <row r="191" spans="1:4">
      <c r="A191">
        <v>189</v>
      </c>
      <c r="B191">
        <v>1</v>
      </c>
      <c r="C191">
        <v>28</v>
      </c>
      <c r="D191">
        <v>3.12105263158</v>
      </c>
    </row>
    <row r="192" spans="1:4">
      <c r="A192">
        <v>190</v>
      </c>
      <c r="B192">
        <v>2</v>
      </c>
      <c r="C192">
        <v>28</v>
      </c>
      <c r="D192">
        <v>3.11518324607</v>
      </c>
    </row>
    <row r="193" spans="1:4">
      <c r="A193">
        <v>191</v>
      </c>
      <c r="B193">
        <v>0</v>
      </c>
      <c r="C193">
        <v>28</v>
      </c>
      <c r="D193">
        <v>3.0989583333300001</v>
      </c>
    </row>
    <row r="194" spans="1:4">
      <c r="A194">
        <v>192</v>
      </c>
      <c r="B194">
        <v>1</v>
      </c>
      <c r="C194">
        <v>28</v>
      </c>
      <c r="D194">
        <v>3.08808290155</v>
      </c>
    </row>
    <row r="195" spans="1:4">
      <c r="A195">
        <v>193</v>
      </c>
      <c r="B195">
        <v>2</v>
      </c>
      <c r="C195">
        <v>28</v>
      </c>
      <c r="D195">
        <v>3.0824742268000001</v>
      </c>
    </row>
    <row r="196" spans="1:4">
      <c r="A196">
        <v>194</v>
      </c>
      <c r="B196">
        <v>0</v>
      </c>
      <c r="C196">
        <v>28</v>
      </c>
      <c r="D196">
        <v>3.0666666666700002</v>
      </c>
    </row>
    <row r="197" spans="1:4">
      <c r="A197">
        <v>195</v>
      </c>
      <c r="B197">
        <v>1</v>
      </c>
      <c r="C197">
        <v>28</v>
      </c>
      <c r="D197">
        <v>3.0561224489800001</v>
      </c>
    </row>
    <row r="198" spans="1:4">
      <c r="A198">
        <v>196</v>
      </c>
      <c r="B198">
        <v>1</v>
      </c>
      <c r="C198">
        <v>28</v>
      </c>
      <c r="D198">
        <v>3.0456852791900002</v>
      </c>
    </row>
    <row r="199" spans="1:4">
      <c r="A199">
        <v>197</v>
      </c>
      <c r="B199">
        <v>3</v>
      </c>
      <c r="C199">
        <v>28</v>
      </c>
      <c r="D199">
        <v>3.0454545454500002</v>
      </c>
    </row>
    <row r="200" spans="1:4">
      <c r="A200">
        <v>198</v>
      </c>
      <c r="B200">
        <v>1</v>
      </c>
      <c r="C200">
        <v>28</v>
      </c>
      <c r="D200">
        <v>3.0351758794000001</v>
      </c>
    </row>
    <row r="201" spans="1:4">
      <c r="A201">
        <v>199</v>
      </c>
      <c r="B201">
        <v>0</v>
      </c>
      <c r="C201">
        <v>28</v>
      </c>
      <c r="D201">
        <v>3.02</v>
      </c>
    </row>
    <row r="202" spans="1:4">
      <c r="A202">
        <v>200</v>
      </c>
      <c r="B202">
        <v>1</v>
      </c>
      <c r="C202">
        <v>28</v>
      </c>
      <c r="D202">
        <v>3.0099502487600001</v>
      </c>
    </row>
    <row r="203" spans="1:4">
      <c r="A203">
        <v>201</v>
      </c>
      <c r="B203">
        <v>4</v>
      </c>
      <c r="C203">
        <v>28</v>
      </c>
      <c r="D203">
        <v>3.0148514851499999</v>
      </c>
    </row>
    <row r="204" spans="1:4">
      <c r="A204">
        <v>202</v>
      </c>
      <c r="B204">
        <v>0</v>
      </c>
      <c r="C204">
        <v>28</v>
      </c>
      <c r="D204">
        <v>3</v>
      </c>
    </row>
    <row r="205" spans="1:4">
      <c r="A205">
        <v>203</v>
      </c>
      <c r="B205">
        <v>2</v>
      </c>
      <c r="C205">
        <v>28</v>
      </c>
      <c r="D205">
        <v>2.9950980392200002</v>
      </c>
    </row>
    <row r="206" spans="1:4">
      <c r="A206">
        <v>204</v>
      </c>
      <c r="B206">
        <v>0</v>
      </c>
      <c r="C206">
        <v>28</v>
      </c>
      <c r="D206">
        <v>2.9804878048800001</v>
      </c>
    </row>
    <row r="207" spans="1:4">
      <c r="A207">
        <v>205</v>
      </c>
      <c r="B207">
        <v>2</v>
      </c>
      <c r="C207">
        <v>28</v>
      </c>
      <c r="D207">
        <v>2.9757281553400001</v>
      </c>
    </row>
    <row r="208" spans="1:4">
      <c r="A208">
        <v>206</v>
      </c>
      <c r="B208">
        <v>0</v>
      </c>
      <c r="C208">
        <v>28</v>
      </c>
      <c r="D208">
        <v>2.9613526569999999</v>
      </c>
    </row>
    <row r="209" spans="1:4">
      <c r="A209">
        <v>207</v>
      </c>
      <c r="B209">
        <v>1</v>
      </c>
      <c r="C209">
        <v>28</v>
      </c>
      <c r="D209">
        <v>2.95192307692</v>
      </c>
    </row>
    <row r="210" spans="1:4">
      <c r="A210">
        <v>208</v>
      </c>
      <c r="B210">
        <v>2</v>
      </c>
      <c r="C210">
        <v>28</v>
      </c>
      <c r="D210">
        <v>2.9473684210500002</v>
      </c>
    </row>
    <row r="211" spans="1:4">
      <c r="A211">
        <v>209</v>
      </c>
      <c r="B211">
        <v>0</v>
      </c>
      <c r="C211">
        <v>28</v>
      </c>
      <c r="D211">
        <v>2.9333333333299998</v>
      </c>
    </row>
    <row r="212" spans="1:4">
      <c r="A212">
        <v>210</v>
      </c>
      <c r="B212">
        <v>0</v>
      </c>
      <c r="C212">
        <v>28</v>
      </c>
      <c r="D212">
        <v>2.9194312796199999</v>
      </c>
    </row>
    <row r="213" spans="1:4">
      <c r="A213">
        <v>211</v>
      </c>
      <c r="B213">
        <v>1</v>
      </c>
      <c r="C213">
        <v>28</v>
      </c>
      <c r="D213">
        <v>2.9103773584899999</v>
      </c>
    </row>
    <row r="214" spans="1:4">
      <c r="A214">
        <v>212</v>
      </c>
      <c r="B214">
        <v>0</v>
      </c>
      <c r="C214">
        <v>28</v>
      </c>
      <c r="D214">
        <v>2.8967136150199999</v>
      </c>
    </row>
    <row r="215" spans="1:4">
      <c r="A215">
        <v>213</v>
      </c>
      <c r="B215">
        <v>0</v>
      </c>
      <c r="C215">
        <v>28</v>
      </c>
      <c r="D215">
        <v>2.88317757009</v>
      </c>
    </row>
    <row r="216" spans="1:4">
      <c r="A216">
        <v>214</v>
      </c>
      <c r="B216">
        <v>3</v>
      </c>
      <c r="C216">
        <v>28</v>
      </c>
      <c r="D216">
        <v>2.88372093023</v>
      </c>
    </row>
    <row r="217" spans="1:4">
      <c r="A217">
        <v>215</v>
      </c>
      <c r="B217">
        <v>1</v>
      </c>
      <c r="C217">
        <v>28</v>
      </c>
      <c r="D217">
        <v>2.875</v>
      </c>
    </row>
    <row r="218" spans="1:4">
      <c r="A218">
        <v>216</v>
      </c>
      <c r="B218">
        <v>1</v>
      </c>
      <c r="C218">
        <v>28</v>
      </c>
      <c r="D218">
        <v>2.8663594469999998</v>
      </c>
    </row>
    <row r="219" spans="1:4">
      <c r="A219">
        <v>217</v>
      </c>
      <c r="B219">
        <v>0</v>
      </c>
      <c r="C219">
        <v>28</v>
      </c>
      <c r="D219">
        <v>2.8532110091699998</v>
      </c>
    </row>
    <row r="220" spans="1:4">
      <c r="A220">
        <v>218</v>
      </c>
      <c r="B220">
        <v>1</v>
      </c>
      <c r="C220">
        <v>28</v>
      </c>
      <c r="D220">
        <v>2.84474885845</v>
      </c>
    </row>
    <row r="221" spans="1:4">
      <c r="A221">
        <v>219</v>
      </c>
      <c r="B221">
        <v>0</v>
      </c>
      <c r="C221">
        <v>28</v>
      </c>
      <c r="D221">
        <v>2.8318181818200001</v>
      </c>
    </row>
    <row r="222" spans="1:4">
      <c r="A222">
        <v>220</v>
      </c>
      <c r="B222">
        <v>0</v>
      </c>
      <c r="C222">
        <v>28</v>
      </c>
      <c r="D222">
        <v>2.81900452489</v>
      </c>
    </row>
    <row r="223" spans="1:4">
      <c r="A223">
        <v>221</v>
      </c>
      <c r="B223">
        <v>0</v>
      </c>
      <c r="C223">
        <v>28</v>
      </c>
      <c r="D223">
        <v>2.8063063063100002</v>
      </c>
    </row>
    <row r="224" spans="1:4">
      <c r="A224">
        <v>222</v>
      </c>
      <c r="B224">
        <v>0</v>
      </c>
      <c r="C224">
        <v>28</v>
      </c>
      <c r="D224">
        <v>2.7937219730899998</v>
      </c>
    </row>
    <row r="225" spans="1:4">
      <c r="A225">
        <v>223</v>
      </c>
      <c r="B225">
        <v>0</v>
      </c>
      <c r="C225">
        <v>28</v>
      </c>
      <c r="D225">
        <v>2.78125</v>
      </c>
    </row>
    <row r="226" spans="1:4">
      <c r="A226">
        <v>224</v>
      </c>
      <c r="B226">
        <v>1</v>
      </c>
      <c r="C226">
        <v>28</v>
      </c>
      <c r="D226">
        <v>2.7733333333300001</v>
      </c>
    </row>
    <row r="227" spans="1:4">
      <c r="A227">
        <v>225</v>
      </c>
      <c r="B227">
        <v>0</v>
      </c>
      <c r="C227">
        <v>28</v>
      </c>
      <c r="D227">
        <v>2.7610619469</v>
      </c>
    </row>
    <row r="228" spans="1:4">
      <c r="A228">
        <v>226</v>
      </c>
      <c r="B228">
        <v>0</v>
      </c>
      <c r="C228">
        <v>28</v>
      </c>
      <c r="D228">
        <v>2.7488986784099998</v>
      </c>
    </row>
    <row r="229" spans="1:4">
      <c r="A229">
        <v>227</v>
      </c>
      <c r="B229">
        <v>1</v>
      </c>
      <c r="C229">
        <v>28</v>
      </c>
      <c r="D229">
        <v>2.74122807018</v>
      </c>
    </row>
    <row r="230" spans="1:4">
      <c r="A230">
        <v>228</v>
      </c>
      <c r="B230">
        <v>0</v>
      </c>
      <c r="C230">
        <v>28</v>
      </c>
      <c r="D230">
        <v>2.7292576419199999</v>
      </c>
    </row>
    <row r="231" spans="1:4">
      <c r="A231">
        <v>229</v>
      </c>
      <c r="B231">
        <v>2</v>
      </c>
      <c r="C231">
        <v>28</v>
      </c>
      <c r="D231">
        <v>2.7260869565200001</v>
      </c>
    </row>
    <row r="232" spans="1:4">
      <c r="A232">
        <v>230</v>
      </c>
      <c r="B232">
        <v>0</v>
      </c>
      <c r="C232">
        <v>28</v>
      </c>
      <c r="D232">
        <v>2.7142857142899999</v>
      </c>
    </row>
    <row r="233" spans="1:4">
      <c r="A233">
        <v>231</v>
      </c>
      <c r="B233">
        <v>1</v>
      </c>
      <c r="C233">
        <v>28</v>
      </c>
      <c r="D233">
        <v>2.7068965517199999</v>
      </c>
    </row>
    <row r="234" spans="1:4">
      <c r="A234">
        <v>232</v>
      </c>
      <c r="B234">
        <v>0</v>
      </c>
      <c r="C234">
        <v>28</v>
      </c>
      <c r="D234">
        <v>2.6952789699599999</v>
      </c>
    </row>
    <row r="235" spans="1:4">
      <c r="A235">
        <v>233</v>
      </c>
      <c r="B235">
        <v>1</v>
      </c>
      <c r="C235">
        <v>28</v>
      </c>
      <c r="D235">
        <v>2.68803418803</v>
      </c>
    </row>
    <row r="236" spans="1:4">
      <c r="A236">
        <v>234</v>
      </c>
      <c r="B236">
        <v>0</v>
      </c>
      <c r="C236">
        <v>28</v>
      </c>
      <c r="D236">
        <v>2.6765957446800002</v>
      </c>
    </row>
    <row r="237" spans="1:4">
      <c r="A237">
        <v>235</v>
      </c>
      <c r="B237">
        <v>0</v>
      </c>
      <c r="C237">
        <v>28</v>
      </c>
      <c r="D237">
        <v>2.6652542372900001</v>
      </c>
    </row>
    <row r="238" spans="1:4">
      <c r="A238">
        <v>236</v>
      </c>
      <c r="B238">
        <v>1</v>
      </c>
      <c r="C238">
        <v>28</v>
      </c>
      <c r="D238">
        <v>2.6582278481000001</v>
      </c>
    </row>
    <row r="239" spans="1:4">
      <c r="A239">
        <v>237</v>
      </c>
      <c r="B239">
        <v>0</v>
      </c>
      <c r="C239">
        <v>28</v>
      </c>
      <c r="D239">
        <v>2.6470588235300001</v>
      </c>
    </row>
    <row r="240" spans="1:4">
      <c r="A240">
        <v>238</v>
      </c>
      <c r="B240">
        <v>1</v>
      </c>
      <c r="C240">
        <v>28</v>
      </c>
      <c r="D240">
        <v>2.6401673640199999</v>
      </c>
    </row>
    <row r="241" spans="1:4">
      <c r="A241">
        <v>239</v>
      </c>
      <c r="B241">
        <v>1</v>
      </c>
      <c r="C241">
        <v>28</v>
      </c>
      <c r="D241">
        <v>2.63333333333</v>
      </c>
    </row>
    <row r="242" spans="1:4">
      <c r="A242">
        <v>240</v>
      </c>
      <c r="B242">
        <v>0</v>
      </c>
      <c r="C242">
        <v>28</v>
      </c>
      <c r="D242">
        <v>2.6224066389999998</v>
      </c>
    </row>
    <row r="243" spans="1:4">
      <c r="A243">
        <v>241</v>
      </c>
      <c r="B243">
        <v>0</v>
      </c>
      <c r="C243">
        <v>28</v>
      </c>
      <c r="D243">
        <v>2.61157024793</v>
      </c>
    </row>
    <row r="244" spans="1:4">
      <c r="A244">
        <v>242</v>
      </c>
      <c r="B244">
        <v>1</v>
      </c>
      <c r="C244">
        <v>28</v>
      </c>
      <c r="D244">
        <v>2.6049382716</v>
      </c>
    </row>
    <row r="245" spans="1:4">
      <c r="A245">
        <v>243</v>
      </c>
      <c r="B245">
        <v>1</v>
      </c>
      <c r="C245">
        <v>28</v>
      </c>
      <c r="D245">
        <v>2.5983606557400001</v>
      </c>
    </row>
    <row r="246" spans="1:4">
      <c r="A246">
        <v>244</v>
      </c>
      <c r="B246">
        <v>1</v>
      </c>
      <c r="C246">
        <v>28</v>
      </c>
      <c r="D246">
        <v>2.5918367346900002</v>
      </c>
    </row>
    <row r="247" spans="1:4">
      <c r="A247">
        <v>245</v>
      </c>
      <c r="B247">
        <v>0</v>
      </c>
      <c r="C247">
        <v>28</v>
      </c>
      <c r="D247">
        <v>2.5813008130099999</v>
      </c>
    </row>
    <row r="248" spans="1:4">
      <c r="A248">
        <v>246</v>
      </c>
      <c r="B248">
        <v>1</v>
      </c>
      <c r="C248">
        <v>28</v>
      </c>
      <c r="D248">
        <v>2.5748987854299998</v>
      </c>
    </row>
    <row r="249" spans="1:4">
      <c r="A249">
        <v>247</v>
      </c>
      <c r="B249">
        <v>0</v>
      </c>
      <c r="C249">
        <v>28</v>
      </c>
      <c r="D249">
        <v>2.5645161290299998</v>
      </c>
    </row>
    <row r="250" spans="1:4">
      <c r="A250">
        <v>248</v>
      </c>
      <c r="B250">
        <v>0</v>
      </c>
      <c r="C250">
        <v>28</v>
      </c>
      <c r="D250">
        <v>2.5542168674700001</v>
      </c>
    </row>
    <row r="251" spans="1:4">
      <c r="A251">
        <v>249</v>
      </c>
      <c r="B251">
        <v>1</v>
      </c>
      <c r="C251">
        <v>28</v>
      </c>
      <c r="D251">
        <v>2.548</v>
      </c>
    </row>
    <row r="252" spans="1:4">
      <c r="A252">
        <v>250</v>
      </c>
      <c r="B252">
        <v>1</v>
      </c>
      <c r="C252">
        <v>28</v>
      </c>
      <c r="D252">
        <v>2.5418326693200002</v>
      </c>
    </row>
    <row r="253" spans="1:4">
      <c r="A253">
        <v>251</v>
      </c>
      <c r="B253">
        <v>1</v>
      </c>
      <c r="C253">
        <v>28</v>
      </c>
      <c r="D253">
        <v>2.5357142857100001</v>
      </c>
    </row>
    <row r="254" spans="1:4">
      <c r="A254">
        <v>252</v>
      </c>
      <c r="B254">
        <v>2</v>
      </c>
      <c r="C254">
        <v>28</v>
      </c>
      <c r="D254">
        <v>2.5335968379399998</v>
      </c>
    </row>
    <row r="255" spans="1:4">
      <c r="A255">
        <v>253</v>
      </c>
      <c r="B255">
        <v>1</v>
      </c>
      <c r="C255">
        <v>28</v>
      </c>
      <c r="D255">
        <v>2.5275590551199998</v>
      </c>
    </row>
    <row r="256" spans="1:4">
      <c r="A256">
        <v>254</v>
      </c>
      <c r="B256">
        <v>0</v>
      </c>
      <c r="C256">
        <v>28</v>
      </c>
      <c r="D256">
        <v>2.5176470588200002</v>
      </c>
    </row>
    <row r="257" spans="1:4">
      <c r="A257">
        <v>255</v>
      </c>
      <c r="B257">
        <v>1</v>
      </c>
      <c r="C257">
        <v>28</v>
      </c>
      <c r="D257">
        <v>2.51171875</v>
      </c>
    </row>
    <row r="258" spans="1:4">
      <c r="A258">
        <v>256</v>
      </c>
      <c r="B258">
        <v>0</v>
      </c>
      <c r="C258">
        <v>28</v>
      </c>
      <c r="D258">
        <v>2.50194552529</v>
      </c>
    </row>
    <row r="259" spans="1:4">
      <c r="A259">
        <v>257</v>
      </c>
      <c r="B259">
        <v>1</v>
      </c>
      <c r="C259">
        <v>28</v>
      </c>
      <c r="D259">
        <v>2.4961240310099999</v>
      </c>
    </row>
    <row r="260" spans="1:4">
      <c r="A260">
        <v>258</v>
      </c>
      <c r="B260">
        <v>1</v>
      </c>
      <c r="C260">
        <v>28</v>
      </c>
      <c r="D260">
        <v>2.49034749035</v>
      </c>
    </row>
    <row r="261" spans="1:4">
      <c r="A261">
        <v>259</v>
      </c>
      <c r="B261">
        <v>2</v>
      </c>
      <c r="C261">
        <v>28</v>
      </c>
      <c r="D261">
        <v>2.4884615384600002</v>
      </c>
    </row>
    <row r="262" spans="1:4">
      <c r="A262">
        <v>260</v>
      </c>
      <c r="B262">
        <v>1</v>
      </c>
      <c r="C262">
        <v>28</v>
      </c>
      <c r="D262">
        <v>2.4827586206899999</v>
      </c>
    </row>
    <row r="263" spans="1:4">
      <c r="A263">
        <v>261</v>
      </c>
      <c r="B263">
        <v>0</v>
      </c>
      <c r="C263">
        <v>28</v>
      </c>
      <c r="D263">
        <v>2.47328244275</v>
      </c>
    </row>
    <row r="264" spans="1:4">
      <c r="A264">
        <v>262</v>
      </c>
      <c r="B264">
        <v>0</v>
      </c>
      <c r="C264">
        <v>28</v>
      </c>
      <c r="D264">
        <v>2.4638783270000002</v>
      </c>
    </row>
    <row r="265" spans="1:4">
      <c r="A265">
        <v>263</v>
      </c>
      <c r="B265">
        <v>1</v>
      </c>
      <c r="C265">
        <v>28</v>
      </c>
      <c r="D265">
        <v>2.4583333333300001</v>
      </c>
    </row>
    <row r="266" spans="1:4">
      <c r="A266">
        <v>264</v>
      </c>
      <c r="B266">
        <v>1</v>
      </c>
      <c r="C266">
        <v>28</v>
      </c>
      <c r="D266">
        <v>2.4528301886800001</v>
      </c>
    </row>
    <row r="267" spans="1:4">
      <c r="A267">
        <v>265</v>
      </c>
      <c r="B267">
        <v>0</v>
      </c>
      <c r="C267">
        <v>28</v>
      </c>
      <c r="D267">
        <v>2.44360902256</v>
      </c>
    </row>
    <row r="268" spans="1:4">
      <c r="A268">
        <v>266</v>
      </c>
      <c r="B268">
        <v>0</v>
      </c>
      <c r="C268">
        <v>28</v>
      </c>
      <c r="D268">
        <v>2.43445692884</v>
      </c>
    </row>
    <row r="269" spans="1:4">
      <c r="A269">
        <v>267</v>
      </c>
      <c r="B269">
        <v>0</v>
      </c>
      <c r="C269">
        <v>28</v>
      </c>
      <c r="D269">
        <v>2.42537313433</v>
      </c>
    </row>
    <row r="270" spans="1:4">
      <c r="A270">
        <v>268</v>
      </c>
      <c r="B270">
        <v>0</v>
      </c>
      <c r="C270">
        <v>28</v>
      </c>
      <c r="D270">
        <v>2.4163568773200002</v>
      </c>
    </row>
    <row r="271" spans="1:4">
      <c r="A271">
        <v>269</v>
      </c>
      <c r="B271">
        <v>0</v>
      </c>
      <c r="C271">
        <v>28</v>
      </c>
      <c r="D271">
        <v>2.40740740741</v>
      </c>
    </row>
    <row r="272" spans="1:4">
      <c r="A272">
        <v>270</v>
      </c>
      <c r="B272">
        <v>0</v>
      </c>
      <c r="C272">
        <v>28</v>
      </c>
      <c r="D272">
        <v>2.3985239852400002</v>
      </c>
    </row>
    <row r="273" spans="1:4">
      <c r="A273">
        <v>271</v>
      </c>
      <c r="B273">
        <v>1</v>
      </c>
      <c r="C273">
        <v>28</v>
      </c>
      <c r="D273">
        <v>2.3933823529399998</v>
      </c>
    </row>
    <row r="274" spans="1:4">
      <c r="A274">
        <v>272</v>
      </c>
      <c r="B274">
        <v>2</v>
      </c>
      <c r="C274">
        <v>28</v>
      </c>
      <c r="D274">
        <v>2.3919413919400001</v>
      </c>
    </row>
    <row r="275" spans="1:4">
      <c r="A275">
        <v>273</v>
      </c>
      <c r="B275">
        <v>2</v>
      </c>
      <c r="C275">
        <v>28</v>
      </c>
      <c r="D275">
        <v>2.3905109489099998</v>
      </c>
    </row>
    <row r="276" spans="1:4">
      <c r="A276">
        <v>274</v>
      </c>
      <c r="B276">
        <v>2</v>
      </c>
      <c r="C276">
        <v>28</v>
      </c>
      <c r="D276">
        <v>2.3890909090900001</v>
      </c>
    </row>
    <row r="277" spans="1:4">
      <c r="A277">
        <v>275</v>
      </c>
      <c r="B277">
        <v>1</v>
      </c>
      <c r="C277">
        <v>28</v>
      </c>
      <c r="D277">
        <v>2.3840579710099998</v>
      </c>
    </row>
    <row r="278" spans="1:4">
      <c r="A278">
        <v>276</v>
      </c>
      <c r="B278">
        <v>0</v>
      </c>
      <c r="C278">
        <v>28</v>
      </c>
      <c r="D278">
        <v>2.37545126354</v>
      </c>
    </row>
    <row r="279" spans="1:4">
      <c r="A279">
        <v>277</v>
      </c>
      <c r="B279">
        <v>4</v>
      </c>
      <c r="C279">
        <v>28</v>
      </c>
      <c r="D279">
        <v>2.3812949640299998</v>
      </c>
    </row>
    <row r="280" spans="1:4">
      <c r="A280">
        <v>278</v>
      </c>
      <c r="B280">
        <v>1</v>
      </c>
      <c r="C280">
        <v>28</v>
      </c>
      <c r="D280">
        <v>2.37634408602</v>
      </c>
    </row>
    <row r="281" spans="1:4">
      <c r="A281">
        <v>279</v>
      </c>
      <c r="B281">
        <v>0</v>
      </c>
      <c r="C281">
        <v>28</v>
      </c>
      <c r="D281">
        <v>2.3678571428600002</v>
      </c>
    </row>
    <row r="282" spans="1:4">
      <c r="A282">
        <v>280</v>
      </c>
      <c r="B282">
        <v>0</v>
      </c>
      <c r="C282">
        <v>28</v>
      </c>
      <c r="D282">
        <v>2.35943060498</v>
      </c>
    </row>
    <row r="283" spans="1:4">
      <c r="A283">
        <v>281</v>
      </c>
      <c r="B283">
        <v>2</v>
      </c>
      <c r="C283">
        <v>28</v>
      </c>
      <c r="D283">
        <v>2.3581560283699998</v>
      </c>
    </row>
    <row r="284" spans="1:4">
      <c r="A284">
        <v>282</v>
      </c>
      <c r="B284">
        <v>2</v>
      </c>
      <c r="C284">
        <v>28</v>
      </c>
      <c r="D284">
        <v>2.3568904593600002</v>
      </c>
    </row>
    <row r="285" spans="1:4">
      <c r="A285">
        <v>283</v>
      </c>
      <c r="B285">
        <v>0</v>
      </c>
      <c r="C285">
        <v>28</v>
      </c>
      <c r="D285">
        <v>2.3485915493</v>
      </c>
    </row>
    <row r="286" spans="1:4">
      <c r="A286">
        <v>284</v>
      </c>
      <c r="B286">
        <v>1</v>
      </c>
      <c r="C286">
        <v>28</v>
      </c>
      <c r="D286">
        <v>2.3438596491200001</v>
      </c>
    </row>
    <row r="287" spans="1:4">
      <c r="A287">
        <v>285</v>
      </c>
      <c r="B287">
        <v>0</v>
      </c>
      <c r="C287">
        <v>28</v>
      </c>
      <c r="D287">
        <v>2.3356643356600002</v>
      </c>
    </row>
    <row r="288" spans="1:4">
      <c r="A288">
        <v>286</v>
      </c>
      <c r="B288">
        <v>1</v>
      </c>
      <c r="C288">
        <v>28</v>
      </c>
      <c r="D288">
        <v>2.3310104529600002</v>
      </c>
    </row>
    <row r="289" spans="1:4">
      <c r="A289">
        <v>287</v>
      </c>
      <c r="B289">
        <v>1</v>
      </c>
      <c r="C289">
        <v>28</v>
      </c>
      <c r="D289">
        <v>2.32638888889</v>
      </c>
    </row>
    <row r="290" spans="1:4">
      <c r="A290">
        <v>288</v>
      </c>
      <c r="B290">
        <v>0</v>
      </c>
      <c r="C290">
        <v>28</v>
      </c>
      <c r="D290">
        <v>2.3183391003499998</v>
      </c>
    </row>
    <row r="291" spans="1:4">
      <c r="A291">
        <v>289</v>
      </c>
      <c r="B291">
        <v>0</v>
      </c>
      <c r="C291">
        <v>28</v>
      </c>
      <c r="D291">
        <v>2.3103448275899998</v>
      </c>
    </row>
    <row r="292" spans="1:4">
      <c r="A292">
        <v>290</v>
      </c>
      <c r="B292">
        <v>1</v>
      </c>
      <c r="C292">
        <v>28</v>
      </c>
      <c r="D292">
        <v>2.3058419244000001</v>
      </c>
    </row>
    <row r="293" spans="1:4">
      <c r="A293">
        <v>291</v>
      </c>
      <c r="B293">
        <v>0</v>
      </c>
      <c r="C293">
        <v>28</v>
      </c>
      <c r="D293">
        <v>2.29794520548</v>
      </c>
    </row>
    <row r="294" spans="1:4">
      <c r="A294">
        <v>292</v>
      </c>
      <c r="B294">
        <v>2</v>
      </c>
      <c r="C294">
        <v>28</v>
      </c>
      <c r="D294">
        <v>2.2969283276499999</v>
      </c>
    </row>
    <row r="295" spans="1:4">
      <c r="A295">
        <v>293</v>
      </c>
      <c r="B295">
        <v>3</v>
      </c>
      <c r="C295">
        <v>28</v>
      </c>
      <c r="D295">
        <v>2.2993197278899999</v>
      </c>
    </row>
    <row r="296" spans="1:4">
      <c r="A296">
        <v>294</v>
      </c>
      <c r="B296">
        <v>1</v>
      </c>
      <c r="C296">
        <v>28</v>
      </c>
      <c r="D296">
        <v>2.2949152542400002</v>
      </c>
    </row>
    <row r="297" spans="1:4">
      <c r="A297">
        <v>295</v>
      </c>
      <c r="B297">
        <v>5</v>
      </c>
      <c r="C297">
        <v>28</v>
      </c>
      <c r="D297">
        <v>2.3040540540499999</v>
      </c>
    </row>
    <row r="298" spans="1:4">
      <c r="A298">
        <v>296</v>
      </c>
      <c r="B298">
        <v>2</v>
      </c>
      <c r="C298">
        <v>28</v>
      </c>
      <c r="D298">
        <v>2.3030303030299999</v>
      </c>
    </row>
    <row r="299" spans="1:4">
      <c r="A299">
        <v>297</v>
      </c>
      <c r="B299">
        <v>0</v>
      </c>
      <c r="C299">
        <v>28</v>
      </c>
      <c r="D299">
        <v>2.2953020134200002</v>
      </c>
    </row>
    <row r="300" spans="1:4">
      <c r="A300">
        <v>298</v>
      </c>
      <c r="B300">
        <v>0</v>
      </c>
      <c r="C300">
        <v>28</v>
      </c>
      <c r="D300">
        <v>2.2876254180600002</v>
      </c>
    </row>
    <row r="301" spans="1:4">
      <c r="A301">
        <v>299</v>
      </c>
      <c r="B301">
        <v>0</v>
      </c>
      <c r="C301">
        <v>28</v>
      </c>
      <c r="D301">
        <v>2.2799999999999998</v>
      </c>
    </row>
    <row r="302" spans="1:4">
      <c r="A302">
        <v>300</v>
      </c>
      <c r="B302">
        <v>0</v>
      </c>
      <c r="C302">
        <v>28</v>
      </c>
      <c r="D302">
        <v>2.2724252491699999</v>
      </c>
    </row>
    <row r="303" spans="1:4">
      <c r="A303">
        <v>301</v>
      </c>
      <c r="B303">
        <v>0</v>
      </c>
      <c r="C303">
        <v>28</v>
      </c>
      <c r="D303">
        <v>2.2649006622500001</v>
      </c>
    </row>
    <row r="304" spans="1:4">
      <c r="A304">
        <v>302</v>
      </c>
      <c r="B304">
        <v>2</v>
      </c>
      <c r="C304">
        <v>28</v>
      </c>
      <c r="D304">
        <v>2.2640264026399999</v>
      </c>
    </row>
    <row r="305" spans="1:4">
      <c r="A305">
        <v>303</v>
      </c>
      <c r="B305">
        <v>1</v>
      </c>
      <c r="C305">
        <v>28</v>
      </c>
      <c r="D305">
        <v>2.2598684210500002</v>
      </c>
    </row>
    <row r="306" spans="1:4">
      <c r="A306">
        <v>304</v>
      </c>
      <c r="B306">
        <v>1</v>
      </c>
      <c r="C306">
        <v>28</v>
      </c>
      <c r="D306">
        <v>2.25573770492</v>
      </c>
    </row>
    <row r="307" spans="1:4">
      <c r="A307">
        <v>305</v>
      </c>
      <c r="B307">
        <v>2</v>
      </c>
      <c r="C307">
        <v>28</v>
      </c>
      <c r="D307">
        <v>2.2549019607799998</v>
      </c>
    </row>
    <row r="308" spans="1:4">
      <c r="A308">
        <v>306</v>
      </c>
      <c r="B308">
        <v>1</v>
      </c>
      <c r="C308">
        <v>28</v>
      </c>
      <c r="D308">
        <v>2.25081433225</v>
      </c>
    </row>
    <row r="309" spans="1:4">
      <c r="A309">
        <v>307</v>
      </c>
      <c r="B309">
        <v>1</v>
      </c>
      <c r="C309">
        <v>28</v>
      </c>
      <c r="D309">
        <v>2.24675324675</v>
      </c>
    </row>
    <row r="310" spans="1:4">
      <c r="A310">
        <v>308</v>
      </c>
      <c r="B310">
        <v>2</v>
      </c>
      <c r="C310">
        <v>28</v>
      </c>
      <c r="D310">
        <v>2.2459546925599998</v>
      </c>
    </row>
    <row r="311" spans="1:4">
      <c r="A311">
        <v>309</v>
      </c>
      <c r="B311">
        <v>0</v>
      </c>
      <c r="C311">
        <v>28</v>
      </c>
      <c r="D311">
        <v>2.2387096774200002</v>
      </c>
    </row>
    <row r="312" spans="1:4">
      <c r="A312">
        <v>310</v>
      </c>
      <c r="B312">
        <v>0</v>
      </c>
      <c r="C312">
        <v>28</v>
      </c>
      <c r="D312">
        <v>2.2315112540199999</v>
      </c>
    </row>
    <row r="313" spans="1:4">
      <c r="A313">
        <v>311</v>
      </c>
      <c r="B313">
        <v>1</v>
      </c>
      <c r="C313">
        <v>28</v>
      </c>
      <c r="D313">
        <v>2.2275641025600001</v>
      </c>
    </row>
    <row r="314" spans="1:4">
      <c r="A314">
        <v>312</v>
      </c>
      <c r="B314">
        <v>1</v>
      </c>
      <c r="C314">
        <v>28</v>
      </c>
      <c r="D314">
        <v>2.22364217252</v>
      </c>
    </row>
    <row r="315" spans="1:4">
      <c r="A315">
        <v>313</v>
      </c>
      <c r="B315">
        <v>2</v>
      </c>
      <c r="C315">
        <v>28</v>
      </c>
      <c r="D315">
        <v>2.2229299363099999</v>
      </c>
    </row>
    <row r="316" spans="1:4">
      <c r="A316">
        <v>314</v>
      </c>
      <c r="B316">
        <v>0</v>
      </c>
      <c r="C316">
        <v>28</v>
      </c>
      <c r="D316">
        <v>2.2158730158700002</v>
      </c>
    </row>
    <row r="317" spans="1:4">
      <c r="A317">
        <v>315</v>
      </c>
      <c r="B317">
        <v>1</v>
      </c>
      <c r="C317">
        <v>28</v>
      </c>
      <c r="D317">
        <v>2.2120253164600001</v>
      </c>
    </row>
    <row r="318" spans="1:4">
      <c r="A318">
        <v>316</v>
      </c>
      <c r="B318">
        <v>0</v>
      </c>
      <c r="C318">
        <v>28</v>
      </c>
      <c r="D318">
        <v>2.2050473186100001</v>
      </c>
    </row>
    <row r="319" spans="1:4">
      <c r="A319">
        <v>317</v>
      </c>
      <c r="B319">
        <v>1</v>
      </c>
      <c r="C319">
        <v>28</v>
      </c>
      <c r="D319">
        <v>2.2012578616399998</v>
      </c>
    </row>
    <row r="320" spans="1:4">
      <c r="A320">
        <v>318</v>
      </c>
      <c r="B320">
        <v>0</v>
      </c>
      <c r="C320">
        <v>28</v>
      </c>
      <c r="D320">
        <v>2.1943573667699998</v>
      </c>
    </row>
    <row r="321" spans="1:4">
      <c r="A321">
        <v>319</v>
      </c>
      <c r="B321">
        <v>1</v>
      </c>
      <c r="C321">
        <v>28</v>
      </c>
      <c r="D321">
        <v>2.1906249999999998</v>
      </c>
    </row>
    <row r="322" spans="1:4">
      <c r="A322">
        <v>320</v>
      </c>
      <c r="B322">
        <v>0</v>
      </c>
      <c r="C322">
        <v>28</v>
      </c>
      <c r="D322">
        <v>2.1838006230499998</v>
      </c>
    </row>
    <row r="323" spans="1:4">
      <c r="A323">
        <v>321</v>
      </c>
      <c r="B323">
        <v>1</v>
      </c>
      <c r="C323">
        <v>28</v>
      </c>
      <c r="D323">
        <v>2.1801242236</v>
      </c>
    </row>
    <row r="324" spans="1:4">
      <c r="A324">
        <v>322</v>
      </c>
      <c r="B324">
        <v>0</v>
      </c>
      <c r="C324">
        <v>28</v>
      </c>
      <c r="D324">
        <v>2.173374613</v>
      </c>
    </row>
    <row r="325" spans="1:4">
      <c r="A325">
        <v>323</v>
      </c>
      <c r="B325">
        <v>2</v>
      </c>
      <c r="C325">
        <v>28</v>
      </c>
      <c r="D325">
        <v>2.1728395061699999</v>
      </c>
    </row>
    <row r="326" spans="1:4">
      <c r="A326">
        <v>324</v>
      </c>
      <c r="B326">
        <v>0</v>
      </c>
      <c r="C326">
        <v>28</v>
      </c>
      <c r="D326">
        <v>2.1661538461499998</v>
      </c>
    </row>
    <row r="327" spans="1:4">
      <c r="A327">
        <v>325</v>
      </c>
      <c r="B327">
        <v>1</v>
      </c>
      <c r="C327">
        <v>28</v>
      </c>
      <c r="D327">
        <v>2.1625766871200001</v>
      </c>
    </row>
    <row r="328" spans="1:4">
      <c r="A328">
        <v>326</v>
      </c>
      <c r="B328">
        <v>0</v>
      </c>
      <c r="C328">
        <v>28</v>
      </c>
      <c r="D328">
        <v>2.15596330275</v>
      </c>
    </row>
    <row r="329" spans="1:4">
      <c r="A329">
        <v>327</v>
      </c>
      <c r="B329">
        <v>1</v>
      </c>
      <c r="C329">
        <v>28</v>
      </c>
      <c r="D329">
        <v>2.15243902439</v>
      </c>
    </row>
    <row r="330" spans="1:4">
      <c r="A330">
        <v>328</v>
      </c>
      <c r="B330">
        <v>0</v>
      </c>
      <c r="C330">
        <v>28</v>
      </c>
      <c r="D330">
        <v>2.1458966565300002</v>
      </c>
    </row>
    <row r="331" spans="1:4">
      <c r="A331">
        <v>329</v>
      </c>
      <c r="B331">
        <v>0</v>
      </c>
      <c r="C331">
        <v>28</v>
      </c>
      <c r="D331">
        <v>2.1393939393900001</v>
      </c>
    </row>
    <row r="332" spans="1:4">
      <c r="A332">
        <v>330</v>
      </c>
      <c r="B332">
        <v>1</v>
      </c>
      <c r="C332">
        <v>28</v>
      </c>
      <c r="D332">
        <v>2.1359516616300001</v>
      </c>
    </row>
    <row r="333" spans="1:4">
      <c r="A333">
        <v>331</v>
      </c>
      <c r="B333">
        <v>1</v>
      </c>
      <c r="C333">
        <v>28</v>
      </c>
      <c r="D333">
        <v>2.1325301204799998</v>
      </c>
    </row>
    <row r="334" spans="1:4">
      <c r="A334">
        <v>332</v>
      </c>
      <c r="B334">
        <v>0</v>
      </c>
      <c r="C334">
        <v>28</v>
      </c>
      <c r="D334">
        <v>2.12612612613</v>
      </c>
    </row>
    <row r="335" spans="1:4">
      <c r="A335">
        <v>333</v>
      </c>
      <c r="B335">
        <v>0</v>
      </c>
      <c r="C335">
        <v>28</v>
      </c>
      <c r="D335">
        <v>2.11976047904</v>
      </c>
    </row>
    <row r="336" spans="1:4">
      <c r="A336">
        <v>334</v>
      </c>
      <c r="B336">
        <v>1</v>
      </c>
      <c r="C336">
        <v>28</v>
      </c>
      <c r="D336">
        <v>2.1164179104500001</v>
      </c>
    </row>
    <row r="337" spans="1:4">
      <c r="A337">
        <v>335</v>
      </c>
      <c r="B337">
        <v>1</v>
      </c>
      <c r="C337">
        <v>28</v>
      </c>
      <c r="D337">
        <v>2.1130952381000001</v>
      </c>
    </row>
    <row r="338" spans="1:4">
      <c r="A338">
        <v>336</v>
      </c>
      <c r="B338">
        <v>0</v>
      </c>
      <c r="C338">
        <v>28</v>
      </c>
      <c r="D338">
        <v>2.1068249258199998</v>
      </c>
    </row>
    <row r="339" spans="1:4">
      <c r="A339">
        <v>337</v>
      </c>
      <c r="B339">
        <v>1</v>
      </c>
      <c r="C339">
        <v>28</v>
      </c>
      <c r="D339">
        <v>2.1035502958599999</v>
      </c>
    </row>
    <row r="340" spans="1:4">
      <c r="A340">
        <v>338</v>
      </c>
      <c r="B340">
        <v>2</v>
      </c>
      <c r="C340">
        <v>28</v>
      </c>
      <c r="D340">
        <v>2.1032448377600002</v>
      </c>
    </row>
    <row r="341" spans="1:4">
      <c r="A341">
        <v>339</v>
      </c>
      <c r="B341">
        <v>1</v>
      </c>
      <c r="C341">
        <v>28</v>
      </c>
      <c r="D341">
        <v>2.1</v>
      </c>
    </row>
    <row r="342" spans="1:4">
      <c r="A342">
        <v>340</v>
      </c>
      <c r="B342">
        <v>1</v>
      </c>
      <c r="C342">
        <v>28</v>
      </c>
      <c r="D342">
        <v>2.0967741935499999</v>
      </c>
    </row>
    <row r="343" spans="1:4">
      <c r="A343">
        <v>341</v>
      </c>
      <c r="B343">
        <v>2</v>
      </c>
      <c r="C343">
        <v>28</v>
      </c>
      <c r="D343">
        <v>2.0964912280700001</v>
      </c>
    </row>
    <row r="344" spans="1:4">
      <c r="A344">
        <v>342</v>
      </c>
      <c r="B344">
        <v>0</v>
      </c>
      <c r="C344">
        <v>28</v>
      </c>
      <c r="D344">
        <v>2.0903790087499998</v>
      </c>
    </row>
    <row r="345" spans="1:4">
      <c r="A345">
        <v>343</v>
      </c>
      <c r="B345">
        <v>0</v>
      </c>
      <c r="C345">
        <v>28</v>
      </c>
      <c r="D345">
        <v>2.0843023255799999</v>
      </c>
    </row>
    <row r="346" spans="1:4">
      <c r="A346">
        <v>344</v>
      </c>
      <c r="B346">
        <v>0</v>
      </c>
      <c r="C346">
        <v>28</v>
      </c>
      <c r="D346">
        <v>2.0782608695699998</v>
      </c>
    </row>
    <row r="347" spans="1:4">
      <c r="A347">
        <v>345</v>
      </c>
      <c r="B347">
        <v>1</v>
      </c>
      <c r="C347">
        <v>28</v>
      </c>
      <c r="D347">
        <v>2.0751445086700002</v>
      </c>
    </row>
    <row r="348" spans="1:4">
      <c r="A348">
        <v>346</v>
      </c>
      <c r="B348">
        <v>0</v>
      </c>
      <c r="C348">
        <v>28</v>
      </c>
      <c r="D348">
        <v>2.06916426513</v>
      </c>
    </row>
    <row r="349" spans="1:4">
      <c r="A349">
        <v>347</v>
      </c>
      <c r="B349">
        <v>0</v>
      </c>
      <c r="C349">
        <v>28</v>
      </c>
      <c r="D349">
        <v>2.0632183907999999</v>
      </c>
    </row>
    <row r="350" spans="1:4">
      <c r="A350">
        <v>348</v>
      </c>
      <c r="B350">
        <v>3</v>
      </c>
      <c r="C350">
        <v>28</v>
      </c>
      <c r="D350">
        <v>2.0659025787999998</v>
      </c>
    </row>
    <row r="351" spans="1:4">
      <c r="A351">
        <v>349</v>
      </c>
      <c r="B351">
        <v>1</v>
      </c>
      <c r="C351">
        <v>28</v>
      </c>
      <c r="D351">
        <v>2.06285714286</v>
      </c>
    </row>
    <row r="352" spans="1:4">
      <c r="A352">
        <v>350</v>
      </c>
      <c r="B352">
        <v>1</v>
      </c>
      <c r="C352">
        <v>28</v>
      </c>
      <c r="D352">
        <v>2.0598290598300002</v>
      </c>
    </row>
    <row r="353" spans="1:4">
      <c r="A353">
        <v>351</v>
      </c>
      <c r="B353">
        <v>3</v>
      </c>
      <c r="C353">
        <v>28</v>
      </c>
      <c r="D353">
        <v>2.0625</v>
      </c>
    </row>
    <row r="354" spans="1:4">
      <c r="A354">
        <v>352</v>
      </c>
      <c r="B354">
        <v>2</v>
      </c>
      <c r="C354">
        <v>28</v>
      </c>
      <c r="D354">
        <v>2.0623229461800001</v>
      </c>
    </row>
    <row r="355" spans="1:4">
      <c r="A355">
        <v>353</v>
      </c>
      <c r="B355">
        <v>1</v>
      </c>
      <c r="C355">
        <v>28</v>
      </c>
      <c r="D355">
        <v>2.0593220339</v>
      </c>
    </row>
    <row r="356" spans="1:4">
      <c r="A356">
        <v>354</v>
      </c>
      <c r="B356">
        <v>0</v>
      </c>
      <c r="C356">
        <v>28</v>
      </c>
      <c r="D356">
        <v>2.0535211267600002</v>
      </c>
    </row>
    <row r="357" spans="1:4">
      <c r="A357">
        <v>355</v>
      </c>
      <c r="B357">
        <v>1</v>
      </c>
      <c r="C357">
        <v>28</v>
      </c>
      <c r="D357">
        <v>2.0505617977499999</v>
      </c>
    </row>
    <row r="358" spans="1:4">
      <c r="A358">
        <v>356</v>
      </c>
      <c r="B358">
        <v>1</v>
      </c>
      <c r="C358">
        <v>28</v>
      </c>
      <c r="D358">
        <v>2.04761904762</v>
      </c>
    </row>
    <row r="359" spans="1:4">
      <c r="A359">
        <v>357</v>
      </c>
      <c r="B359">
        <v>1</v>
      </c>
      <c r="C359">
        <v>28</v>
      </c>
      <c r="D359">
        <v>2.0446927374300001</v>
      </c>
    </row>
    <row r="360" spans="1:4">
      <c r="A360">
        <v>358</v>
      </c>
      <c r="B360">
        <v>5</v>
      </c>
      <c r="C360">
        <v>28</v>
      </c>
      <c r="D360">
        <v>2.0529247910900001</v>
      </c>
    </row>
    <row r="361" spans="1:4">
      <c r="A361">
        <v>359</v>
      </c>
      <c r="B361">
        <v>1</v>
      </c>
      <c r="C361">
        <v>28</v>
      </c>
      <c r="D361">
        <v>2.0499999999999998</v>
      </c>
    </row>
    <row r="362" spans="1:4">
      <c r="A362">
        <v>360</v>
      </c>
      <c r="B362">
        <v>2</v>
      </c>
      <c r="C362">
        <v>28</v>
      </c>
      <c r="D362">
        <v>2.0498614958400001</v>
      </c>
    </row>
    <row r="363" spans="1:4">
      <c r="A363">
        <v>361</v>
      </c>
      <c r="B363">
        <v>0</v>
      </c>
      <c r="C363">
        <v>28</v>
      </c>
      <c r="D363">
        <v>2.0441988950300001</v>
      </c>
    </row>
    <row r="364" spans="1:4">
      <c r="A364">
        <v>362</v>
      </c>
      <c r="B364">
        <v>0</v>
      </c>
      <c r="C364">
        <v>28</v>
      </c>
      <c r="D364">
        <v>2.03856749311</v>
      </c>
    </row>
    <row r="365" spans="1:4">
      <c r="A365">
        <v>363</v>
      </c>
      <c r="B365">
        <v>1</v>
      </c>
      <c r="C365">
        <v>28</v>
      </c>
      <c r="D365">
        <v>2.0357142857100001</v>
      </c>
    </row>
    <row r="366" spans="1:4">
      <c r="A366">
        <v>364</v>
      </c>
      <c r="B366">
        <v>4</v>
      </c>
      <c r="C366">
        <v>28</v>
      </c>
      <c r="D366">
        <v>2.0410958904099998</v>
      </c>
    </row>
    <row r="367" spans="1:4">
      <c r="A367">
        <v>365</v>
      </c>
      <c r="B367">
        <v>1</v>
      </c>
      <c r="C367">
        <v>28</v>
      </c>
      <c r="D367">
        <v>2.0382513661199999</v>
      </c>
    </row>
    <row r="368" spans="1:4">
      <c r="A368">
        <v>366</v>
      </c>
      <c r="B368">
        <v>1</v>
      </c>
      <c r="C368">
        <v>28</v>
      </c>
      <c r="D368">
        <v>2.03542234332</v>
      </c>
    </row>
    <row r="369" spans="1:4">
      <c r="A369">
        <v>367</v>
      </c>
      <c r="B369">
        <v>1</v>
      </c>
      <c r="C369">
        <v>28</v>
      </c>
      <c r="D369">
        <v>2.03260869565</v>
      </c>
    </row>
    <row r="370" spans="1:4">
      <c r="A370">
        <v>368</v>
      </c>
      <c r="B370">
        <v>0</v>
      </c>
      <c r="C370">
        <v>28</v>
      </c>
      <c r="D370">
        <v>2.0271002710000001</v>
      </c>
    </row>
    <row r="371" spans="1:4">
      <c r="A371">
        <v>369</v>
      </c>
      <c r="B371">
        <v>4</v>
      </c>
      <c r="C371">
        <v>28</v>
      </c>
      <c r="D371">
        <v>2.0324324324299998</v>
      </c>
    </row>
    <row r="372" spans="1:4">
      <c r="A372">
        <v>370</v>
      </c>
      <c r="B372">
        <v>3</v>
      </c>
      <c r="C372">
        <v>28</v>
      </c>
      <c r="D372">
        <v>2.0350404312700001</v>
      </c>
    </row>
    <row r="373" spans="1:4">
      <c r="A373">
        <v>371</v>
      </c>
      <c r="B373">
        <v>3</v>
      </c>
      <c r="C373">
        <v>28</v>
      </c>
      <c r="D373">
        <v>2.0376344085999998</v>
      </c>
    </row>
    <row r="374" spans="1:4">
      <c r="A374">
        <v>372</v>
      </c>
      <c r="B374">
        <v>3</v>
      </c>
      <c r="C374">
        <v>28</v>
      </c>
      <c r="D374">
        <v>2.0402144772100002</v>
      </c>
    </row>
    <row r="375" spans="1:4">
      <c r="A375">
        <v>373</v>
      </c>
      <c r="B375">
        <v>4</v>
      </c>
      <c r="C375">
        <v>28</v>
      </c>
      <c r="D375">
        <v>2.0454545454500002</v>
      </c>
    </row>
    <row r="376" spans="1:4">
      <c r="A376">
        <v>374</v>
      </c>
      <c r="B376">
        <v>0</v>
      </c>
      <c r="C376">
        <v>28</v>
      </c>
      <c r="D376">
        <v>2.04</v>
      </c>
    </row>
    <row r="377" spans="1:4">
      <c r="A377">
        <v>375</v>
      </c>
      <c r="B377">
        <v>1</v>
      </c>
      <c r="C377">
        <v>28</v>
      </c>
      <c r="D377">
        <v>2.0372340425500002</v>
      </c>
    </row>
    <row r="378" spans="1:4">
      <c r="A378">
        <v>376</v>
      </c>
      <c r="B378">
        <v>2</v>
      </c>
      <c r="C378">
        <v>28</v>
      </c>
      <c r="D378">
        <v>2.0371352785100001</v>
      </c>
    </row>
    <row r="379" spans="1:4">
      <c r="A379">
        <v>377</v>
      </c>
      <c r="B379">
        <v>0</v>
      </c>
      <c r="C379">
        <v>28</v>
      </c>
      <c r="D379">
        <v>2.03174603175</v>
      </c>
    </row>
    <row r="380" spans="1:4">
      <c r="A380">
        <v>378</v>
      </c>
      <c r="B380">
        <v>1</v>
      </c>
      <c r="C380">
        <v>28</v>
      </c>
      <c r="D380">
        <v>2.0290237467000001</v>
      </c>
    </row>
    <row r="381" spans="1:4">
      <c r="A381">
        <v>379</v>
      </c>
      <c r="B381">
        <v>1</v>
      </c>
      <c r="C381">
        <v>28</v>
      </c>
      <c r="D381">
        <v>2.0263157894699999</v>
      </c>
    </row>
    <row r="382" spans="1:4">
      <c r="A382">
        <v>380</v>
      </c>
      <c r="B382">
        <v>1</v>
      </c>
      <c r="C382">
        <v>28</v>
      </c>
      <c r="D382">
        <v>2.0236220472399999</v>
      </c>
    </row>
    <row r="383" spans="1:4">
      <c r="A383">
        <v>381</v>
      </c>
      <c r="B383">
        <v>2</v>
      </c>
      <c r="C383">
        <v>28</v>
      </c>
      <c r="D383">
        <v>2.0235602094199998</v>
      </c>
    </row>
    <row r="384" spans="1:4">
      <c r="A384">
        <v>382</v>
      </c>
      <c r="B384">
        <v>4</v>
      </c>
      <c r="C384">
        <v>28</v>
      </c>
      <c r="D384">
        <v>2.0287206266300002</v>
      </c>
    </row>
    <row r="385" spans="1:4">
      <c r="A385">
        <v>383</v>
      </c>
      <c r="B385">
        <v>0</v>
      </c>
      <c r="C385">
        <v>28</v>
      </c>
      <c r="D385">
        <v>2.0234375</v>
      </c>
    </row>
    <row r="386" spans="1:4">
      <c r="A386">
        <v>384</v>
      </c>
      <c r="B386">
        <v>0</v>
      </c>
      <c r="C386">
        <v>28</v>
      </c>
      <c r="D386">
        <v>2.01818181818</v>
      </c>
    </row>
    <row r="387" spans="1:4">
      <c r="A387">
        <v>385</v>
      </c>
      <c r="B387">
        <v>0</v>
      </c>
      <c r="C387">
        <v>28</v>
      </c>
      <c r="D387">
        <v>2.0129533678799998</v>
      </c>
    </row>
    <row r="388" spans="1:4">
      <c r="A388">
        <v>386</v>
      </c>
      <c r="B388">
        <v>0</v>
      </c>
      <c r="C388">
        <v>28</v>
      </c>
      <c r="D388">
        <v>2.0077519379800002</v>
      </c>
    </row>
    <row r="389" spans="1:4">
      <c r="A389">
        <v>387</v>
      </c>
      <c r="B389">
        <v>0</v>
      </c>
      <c r="C389">
        <v>28</v>
      </c>
      <c r="D389">
        <v>2.0025773195899998</v>
      </c>
    </row>
    <row r="390" spans="1:4">
      <c r="A390">
        <v>388</v>
      </c>
      <c r="B390">
        <v>0</v>
      </c>
      <c r="C390">
        <v>28</v>
      </c>
      <c r="D390">
        <v>1.9974293059099999</v>
      </c>
    </row>
    <row r="391" spans="1:4">
      <c r="A391">
        <v>389</v>
      </c>
      <c r="B391">
        <v>1</v>
      </c>
      <c r="C391">
        <v>28</v>
      </c>
      <c r="D391">
        <v>1.9948717948700001</v>
      </c>
    </row>
    <row r="392" spans="1:4">
      <c r="A392">
        <v>390</v>
      </c>
      <c r="B392">
        <v>0</v>
      </c>
      <c r="C392">
        <v>28</v>
      </c>
      <c r="D392">
        <v>1.9897698209700001</v>
      </c>
    </row>
    <row r="393" spans="1:4">
      <c r="A393">
        <v>391</v>
      </c>
      <c r="B393">
        <v>3</v>
      </c>
      <c r="C393">
        <v>28</v>
      </c>
      <c r="D393">
        <v>1.9923469387799999</v>
      </c>
    </row>
    <row r="394" spans="1:4">
      <c r="A394">
        <v>392</v>
      </c>
      <c r="B394">
        <v>1</v>
      </c>
      <c r="C394">
        <v>28</v>
      </c>
      <c r="D394">
        <v>1.9898218829500001</v>
      </c>
    </row>
    <row r="395" spans="1:4">
      <c r="A395">
        <v>393</v>
      </c>
      <c r="B395">
        <v>3</v>
      </c>
      <c r="C395">
        <v>28</v>
      </c>
      <c r="D395">
        <v>1.9923857867999999</v>
      </c>
    </row>
    <row r="396" spans="1:4">
      <c r="A396">
        <v>394</v>
      </c>
      <c r="B396">
        <v>1</v>
      </c>
      <c r="C396">
        <v>28</v>
      </c>
      <c r="D396">
        <v>1.9898734177199999</v>
      </c>
    </row>
    <row r="397" spans="1:4">
      <c r="A397">
        <v>395</v>
      </c>
      <c r="B397">
        <v>0</v>
      </c>
      <c r="C397">
        <v>28</v>
      </c>
      <c r="D397">
        <v>1.9848484848500001</v>
      </c>
    </row>
    <row r="398" spans="1:4">
      <c r="A398">
        <v>396</v>
      </c>
      <c r="B398">
        <v>1</v>
      </c>
      <c r="C398">
        <v>28</v>
      </c>
      <c r="D398">
        <v>1.9823677581900001</v>
      </c>
    </row>
    <row r="399" spans="1:4">
      <c r="A399">
        <v>397</v>
      </c>
      <c r="B399">
        <v>0</v>
      </c>
      <c r="C399">
        <v>28</v>
      </c>
      <c r="D399">
        <v>1.9773869346699999</v>
      </c>
    </row>
    <row r="400" spans="1:4">
      <c r="A400">
        <v>398</v>
      </c>
      <c r="B400">
        <v>3</v>
      </c>
      <c r="C400">
        <v>28</v>
      </c>
      <c r="D400">
        <v>1.9799498746899999</v>
      </c>
    </row>
    <row r="401" spans="1:4">
      <c r="A401">
        <v>399</v>
      </c>
      <c r="B401">
        <v>1</v>
      </c>
      <c r="C401">
        <v>28</v>
      </c>
      <c r="D401">
        <v>1.9775</v>
      </c>
    </row>
    <row r="402" spans="1:4">
      <c r="A402">
        <v>400</v>
      </c>
      <c r="B402">
        <v>0</v>
      </c>
      <c r="C402">
        <v>28</v>
      </c>
      <c r="D402">
        <v>1.97256857855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D1" activeCellId="2" sqref="A1:A1048576 C1:C1048576 D1: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0</v>
      </c>
      <c r="C9">
        <v>0</v>
      </c>
      <c r="D9">
        <v>0</v>
      </c>
    </row>
    <row r="10" spans="1:4">
      <c r="A10">
        <v>8</v>
      </c>
      <c r="B10">
        <v>1</v>
      </c>
      <c r="C10">
        <v>1</v>
      </c>
      <c r="D10">
        <v>0.111111111111</v>
      </c>
    </row>
    <row r="11" spans="1:4">
      <c r="A11">
        <v>9</v>
      </c>
      <c r="B11">
        <v>1</v>
      </c>
      <c r="C11">
        <v>1</v>
      </c>
      <c r="D11">
        <v>0.2</v>
      </c>
    </row>
    <row r="12" spans="1:4">
      <c r="A12">
        <v>10</v>
      </c>
      <c r="B12">
        <v>0</v>
      </c>
      <c r="C12">
        <v>1</v>
      </c>
      <c r="D12">
        <v>0.181818181818</v>
      </c>
    </row>
    <row r="13" spans="1:4">
      <c r="A13">
        <v>11</v>
      </c>
      <c r="B13">
        <v>0</v>
      </c>
      <c r="C13">
        <v>1</v>
      </c>
      <c r="D13">
        <v>0.166666666667</v>
      </c>
    </row>
    <row r="14" spans="1:4">
      <c r="A14">
        <v>12</v>
      </c>
      <c r="B14">
        <v>1</v>
      </c>
      <c r="C14">
        <v>1</v>
      </c>
      <c r="D14">
        <v>0.23076923076899999</v>
      </c>
    </row>
    <row r="15" spans="1:4">
      <c r="A15">
        <v>13</v>
      </c>
      <c r="B15">
        <v>2</v>
      </c>
      <c r="C15">
        <v>2</v>
      </c>
      <c r="D15">
        <v>0.35714285714299998</v>
      </c>
    </row>
    <row r="16" spans="1:4">
      <c r="A16">
        <v>14</v>
      </c>
      <c r="B16">
        <v>1</v>
      </c>
      <c r="C16">
        <v>2</v>
      </c>
      <c r="D16">
        <v>0.4</v>
      </c>
    </row>
    <row r="17" spans="1:4">
      <c r="A17">
        <v>15</v>
      </c>
      <c r="B17">
        <v>1</v>
      </c>
      <c r="C17">
        <v>2</v>
      </c>
      <c r="D17">
        <v>0.4375</v>
      </c>
    </row>
    <row r="18" spans="1:4">
      <c r="A18">
        <v>16</v>
      </c>
      <c r="B18">
        <v>0</v>
      </c>
      <c r="C18">
        <v>2</v>
      </c>
      <c r="D18">
        <v>0.41176470588199998</v>
      </c>
    </row>
    <row r="19" spans="1:4">
      <c r="A19">
        <v>17</v>
      </c>
      <c r="B19">
        <v>0</v>
      </c>
      <c r="C19">
        <v>2</v>
      </c>
      <c r="D19">
        <v>0.38888888888899997</v>
      </c>
    </row>
    <row r="20" spans="1:4">
      <c r="A20">
        <v>18</v>
      </c>
      <c r="B20">
        <v>0</v>
      </c>
      <c r="C20">
        <v>2</v>
      </c>
      <c r="D20">
        <v>0.36842105263199998</v>
      </c>
    </row>
    <row r="21" spans="1:4">
      <c r="A21">
        <v>19</v>
      </c>
      <c r="B21">
        <v>0</v>
      </c>
      <c r="C21">
        <v>2</v>
      </c>
      <c r="D21">
        <v>0.35</v>
      </c>
    </row>
    <row r="22" spans="1:4">
      <c r="A22">
        <v>20</v>
      </c>
      <c r="B22">
        <v>0</v>
      </c>
      <c r="C22">
        <v>2</v>
      </c>
      <c r="D22">
        <v>0.33333333333300003</v>
      </c>
    </row>
    <row r="23" spans="1:4">
      <c r="A23">
        <v>21</v>
      </c>
      <c r="B23">
        <v>1</v>
      </c>
      <c r="C23">
        <v>2</v>
      </c>
      <c r="D23">
        <v>0.36363636363599999</v>
      </c>
    </row>
    <row r="24" spans="1:4">
      <c r="A24">
        <v>22</v>
      </c>
      <c r="B24">
        <v>2</v>
      </c>
      <c r="C24">
        <v>2</v>
      </c>
      <c r="D24">
        <v>0.43478260869599999</v>
      </c>
    </row>
    <row r="25" spans="1:4">
      <c r="A25">
        <v>23</v>
      </c>
      <c r="B25">
        <v>2</v>
      </c>
      <c r="C25">
        <v>2</v>
      </c>
      <c r="D25">
        <v>0.5</v>
      </c>
    </row>
    <row r="26" spans="1:4">
      <c r="A26">
        <v>24</v>
      </c>
      <c r="B26">
        <v>4</v>
      </c>
      <c r="C26">
        <v>4</v>
      </c>
      <c r="D26">
        <v>0.64</v>
      </c>
    </row>
    <row r="27" spans="1:4">
      <c r="A27">
        <v>25</v>
      </c>
      <c r="B27">
        <v>0</v>
      </c>
      <c r="C27">
        <v>4</v>
      </c>
      <c r="D27">
        <v>0.615384615385</v>
      </c>
    </row>
    <row r="28" spans="1:4">
      <c r="A28">
        <v>26</v>
      </c>
      <c r="B28">
        <v>2</v>
      </c>
      <c r="C28">
        <v>4</v>
      </c>
      <c r="D28">
        <v>0.66666666666700003</v>
      </c>
    </row>
    <row r="29" spans="1:4">
      <c r="A29">
        <v>27</v>
      </c>
      <c r="B29">
        <v>2</v>
      </c>
      <c r="C29">
        <v>4</v>
      </c>
      <c r="D29">
        <v>0.71428571428599996</v>
      </c>
    </row>
    <row r="30" spans="1:4">
      <c r="A30">
        <v>28</v>
      </c>
      <c r="B30">
        <v>1</v>
      </c>
      <c r="C30">
        <v>4</v>
      </c>
      <c r="D30">
        <v>0.72413793103400004</v>
      </c>
    </row>
    <row r="31" spans="1:4">
      <c r="A31">
        <v>29</v>
      </c>
      <c r="B31">
        <v>1</v>
      </c>
      <c r="C31">
        <v>4</v>
      </c>
      <c r="D31">
        <v>0.73333333333299999</v>
      </c>
    </row>
    <row r="32" spans="1:4">
      <c r="A32">
        <v>30</v>
      </c>
      <c r="B32">
        <v>1</v>
      </c>
      <c r="C32">
        <v>4</v>
      </c>
      <c r="D32">
        <v>0.74193548387099995</v>
      </c>
    </row>
    <row r="33" spans="1:4">
      <c r="A33">
        <v>31</v>
      </c>
      <c r="B33">
        <v>1</v>
      </c>
      <c r="C33">
        <v>4</v>
      </c>
      <c r="D33">
        <v>0.75</v>
      </c>
    </row>
    <row r="34" spans="1:4">
      <c r="A34">
        <v>32</v>
      </c>
      <c r="B34">
        <v>2</v>
      </c>
      <c r="C34">
        <v>4</v>
      </c>
      <c r="D34">
        <v>0.78787878787900001</v>
      </c>
    </row>
    <row r="35" spans="1:4">
      <c r="A35">
        <v>33</v>
      </c>
      <c r="B35">
        <v>3</v>
      </c>
      <c r="C35">
        <v>4</v>
      </c>
      <c r="D35">
        <v>0.85294117647099998</v>
      </c>
    </row>
    <row r="36" spans="1:4">
      <c r="A36">
        <v>34</v>
      </c>
      <c r="B36">
        <v>1</v>
      </c>
      <c r="C36">
        <v>4</v>
      </c>
      <c r="D36">
        <v>0.85714285714299998</v>
      </c>
    </row>
    <row r="37" spans="1:4">
      <c r="A37">
        <v>35</v>
      </c>
      <c r="B37">
        <v>1</v>
      </c>
      <c r="C37">
        <v>4</v>
      </c>
      <c r="D37">
        <v>0.86111111111100003</v>
      </c>
    </row>
    <row r="38" spans="1:4">
      <c r="A38">
        <v>36</v>
      </c>
      <c r="B38">
        <v>1</v>
      </c>
      <c r="C38">
        <v>4</v>
      </c>
      <c r="D38">
        <v>0.86486486486500003</v>
      </c>
    </row>
    <row r="39" spans="1:4">
      <c r="A39">
        <v>37</v>
      </c>
      <c r="B39">
        <v>1</v>
      </c>
      <c r="C39">
        <v>4</v>
      </c>
      <c r="D39">
        <v>0.86842105263199998</v>
      </c>
    </row>
    <row r="40" spans="1:4">
      <c r="A40">
        <v>38</v>
      </c>
      <c r="B40">
        <v>1</v>
      </c>
      <c r="C40">
        <v>4</v>
      </c>
      <c r="D40">
        <v>0.87179487179500004</v>
      </c>
    </row>
    <row r="41" spans="1:4">
      <c r="A41">
        <v>39</v>
      </c>
      <c r="B41">
        <v>1</v>
      </c>
      <c r="C41">
        <v>4</v>
      </c>
      <c r="D41">
        <v>0.875</v>
      </c>
    </row>
    <row r="42" spans="1:4">
      <c r="A42">
        <v>40</v>
      </c>
      <c r="B42">
        <v>1</v>
      </c>
      <c r="C42">
        <v>4</v>
      </c>
      <c r="D42">
        <v>0.87804878048799995</v>
      </c>
    </row>
    <row r="43" spans="1:4">
      <c r="A43">
        <v>41</v>
      </c>
      <c r="B43">
        <v>4</v>
      </c>
      <c r="C43">
        <v>4</v>
      </c>
      <c r="D43">
        <v>0.95238095238099996</v>
      </c>
    </row>
    <row r="44" spans="1:4">
      <c r="A44">
        <v>42</v>
      </c>
      <c r="B44">
        <v>3</v>
      </c>
      <c r="C44">
        <v>4</v>
      </c>
      <c r="D44">
        <v>1</v>
      </c>
    </row>
    <row r="45" spans="1:4">
      <c r="A45">
        <v>43</v>
      </c>
      <c r="B45">
        <v>1</v>
      </c>
      <c r="C45">
        <v>4</v>
      </c>
      <c r="D45">
        <v>1</v>
      </c>
    </row>
    <row r="46" spans="1:4">
      <c r="A46">
        <v>44</v>
      </c>
      <c r="B46">
        <v>4</v>
      </c>
      <c r="C46">
        <v>4</v>
      </c>
      <c r="D46">
        <v>1.06666666667</v>
      </c>
    </row>
    <row r="47" spans="1:4">
      <c r="A47">
        <v>45</v>
      </c>
      <c r="B47">
        <v>5</v>
      </c>
      <c r="C47">
        <v>5</v>
      </c>
      <c r="D47">
        <v>1.1521739130399999</v>
      </c>
    </row>
    <row r="48" spans="1:4">
      <c r="A48">
        <v>46</v>
      </c>
      <c r="B48">
        <v>7</v>
      </c>
      <c r="C48">
        <v>7</v>
      </c>
      <c r="D48">
        <v>1.27659574468</v>
      </c>
    </row>
    <row r="49" spans="1:4">
      <c r="A49">
        <v>47</v>
      </c>
      <c r="B49">
        <v>2</v>
      </c>
      <c r="C49">
        <v>7</v>
      </c>
      <c r="D49">
        <v>1.2916666666700001</v>
      </c>
    </row>
    <row r="50" spans="1:4">
      <c r="A50">
        <v>48</v>
      </c>
      <c r="B50">
        <v>4</v>
      </c>
      <c r="C50">
        <v>7</v>
      </c>
      <c r="D50">
        <v>1.34693877551</v>
      </c>
    </row>
    <row r="51" spans="1:4">
      <c r="A51">
        <v>49</v>
      </c>
      <c r="B51">
        <v>4</v>
      </c>
      <c r="C51">
        <v>7</v>
      </c>
      <c r="D51">
        <v>1.4</v>
      </c>
    </row>
    <row r="52" spans="1:4">
      <c r="A52">
        <v>50</v>
      </c>
      <c r="B52">
        <v>1</v>
      </c>
      <c r="C52">
        <v>7</v>
      </c>
      <c r="D52">
        <v>1.3921568627500001</v>
      </c>
    </row>
    <row r="53" spans="1:4">
      <c r="A53">
        <v>51</v>
      </c>
      <c r="B53">
        <v>0</v>
      </c>
      <c r="C53">
        <v>7</v>
      </c>
      <c r="D53">
        <v>1.36538461538</v>
      </c>
    </row>
    <row r="54" spans="1:4">
      <c r="A54">
        <v>52</v>
      </c>
      <c r="B54">
        <v>7</v>
      </c>
      <c r="C54">
        <v>7</v>
      </c>
      <c r="D54">
        <v>1.47169811321</v>
      </c>
    </row>
    <row r="55" spans="1:4">
      <c r="A55">
        <v>53</v>
      </c>
      <c r="B55">
        <v>3</v>
      </c>
      <c r="C55">
        <v>7</v>
      </c>
      <c r="D55">
        <v>1.5</v>
      </c>
    </row>
    <row r="56" spans="1:4">
      <c r="A56">
        <v>54</v>
      </c>
      <c r="B56">
        <v>0</v>
      </c>
      <c r="C56">
        <v>7</v>
      </c>
      <c r="D56">
        <v>1.47272727273</v>
      </c>
    </row>
    <row r="57" spans="1:4">
      <c r="A57">
        <v>55</v>
      </c>
      <c r="B57">
        <v>1</v>
      </c>
      <c r="C57">
        <v>7</v>
      </c>
      <c r="D57">
        <v>1.4642857142900001</v>
      </c>
    </row>
    <row r="58" spans="1:4">
      <c r="A58">
        <v>56</v>
      </c>
      <c r="B58">
        <v>0</v>
      </c>
      <c r="C58">
        <v>7</v>
      </c>
      <c r="D58">
        <v>1.43859649123</v>
      </c>
    </row>
    <row r="59" spans="1:4">
      <c r="A59">
        <v>57</v>
      </c>
      <c r="B59">
        <v>0</v>
      </c>
      <c r="C59">
        <v>7</v>
      </c>
      <c r="D59">
        <v>1.41379310345</v>
      </c>
    </row>
    <row r="60" spans="1:4">
      <c r="A60">
        <v>58</v>
      </c>
      <c r="B60">
        <v>1</v>
      </c>
      <c r="C60">
        <v>7</v>
      </c>
      <c r="D60">
        <v>1.4067796610200001</v>
      </c>
    </row>
    <row r="61" spans="1:4">
      <c r="A61">
        <v>59</v>
      </c>
      <c r="B61">
        <v>2</v>
      </c>
      <c r="C61">
        <v>7</v>
      </c>
      <c r="D61">
        <v>1.4166666666700001</v>
      </c>
    </row>
    <row r="62" spans="1:4">
      <c r="A62">
        <v>60</v>
      </c>
      <c r="B62">
        <v>0</v>
      </c>
      <c r="C62">
        <v>7</v>
      </c>
      <c r="D62">
        <v>1.3934426229500001</v>
      </c>
    </row>
    <row r="63" spans="1:4">
      <c r="A63">
        <v>61</v>
      </c>
      <c r="B63">
        <v>5</v>
      </c>
      <c r="C63">
        <v>7</v>
      </c>
      <c r="D63">
        <v>1.45161290323</v>
      </c>
    </row>
    <row r="64" spans="1:4">
      <c r="A64">
        <v>62</v>
      </c>
      <c r="B64">
        <v>0</v>
      </c>
      <c r="C64">
        <v>7</v>
      </c>
      <c r="D64">
        <v>1.42857142857</v>
      </c>
    </row>
    <row r="65" spans="1:4">
      <c r="A65">
        <v>63</v>
      </c>
      <c r="B65">
        <v>0</v>
      </c>
      <c r="C65">
        <v>7</v>
      </c>
      <c r="D65">
        <v>1.40625</v>
      </c>
    </row>
    <row r="66" spans="1:4">
      <c r="A66">
        <v>64</v>
      </c>
      <c r="B66">
        <v>1</v>
      </c>
      <c r="C66">
        <v>7</v>
      </c>
      <c r="D66">
        <v>1.4</v>
      </c>
    </row>
    <row r="67" spans="1:4">
      <c r="A67">
        <v>65</v>
      </c>
      <c r="B67">
        <v>0</v>
      </c>
      <c r="C67">
        <v>7</v>
      </c>
      <c r="D67">
        <v>1.3787878787900001</v>
      </c>
    </row>
    <row r="68" spans="1:4">
      <c r="A68">
        <v>66</v>
      </c>
      <c r="B68">
        <v>0</v>
      </c>
      <c r="C68">
        <v>7</v>
      </c>
      <c r="D68">
        <v>1.3582089552200001</v>
      </c>
    </row>
    <row r="69" spans="1:4">
      <c r="A69">
        <v>67</v>
      </c>
      <c r="B69">
        <v>0</v>
      </c>
      <c r="C69">
        <v>7</v>
      </c>
      <c r="D69">
        <v>1.33823529412</v>
      </c>
    </row>
    <row r="70" spans="1:4">
      <c r="A70">
        <v>68</v>
      </c>
      <c r="B70">
        <v>0</v>
      </c>
      <c r="C70">
        <v>7</v>
      </c>
      <c r="D70">
        <v>1.31884057971</v>
      </c>
    </row>
    <row r="71" spans="1:4">
      <c r="A71">
        <v>69</v>
      </c>
      <c r="B71">
        <v>0</v>
      </c>
      <c r="C71">
        <v>7</v>
      </c>
      <c r="D71">
        <v>1.3</v>
      </c>
    </row>
    <row r="72" spans="1:4">
      <c r="A72">
        <v>70</v>
      </c>
      <c r="B72">
        <v>0</v>
      </c>
      <c r="C72">
        <v>7</v>
      </c>
      <c r="D72">
        <v>1.2816901408500001</v>
      </c>
    </row>
    <row r="73" spans="1:4">
      <c r="A73">
        <v>71</v>
      </c>
      <c r="B73">
        <v>3</v>
      </c>
      <c r="C73">
        <v>7</v>
      </c>
      <c r="D73">
        <v>1.30555555556</v>
      </c>
    </row>
    <row r="74" spans="1:4">
      <c r="A74">
        <v>72</v>
      </c>
      <c r="B74">
        <v>0</v>
      </c>
      <c r="C74">
        <v>7</v>
      </c>
      <c r="D74">
        <v>1.28767123288</v>
      </c>
    </row>
    <row r="75" spans="1:4">
      <c r="A75">
        <v>73</v>
      </c>
      <c r="B75">
        <v>0</v>
      </c>
      <c r="C75">
        <v>7</v>
      </c>
      <c r="D75">
        <v>1.2702702702699999</v>
      </c>
    </row>
    <row r="76" spans="1:4">
      <c r="A76">
        <v>74</v>
      </c>
      <c r="B76">
        <v>0</v>
      </c>
      <c r="C76">
        <v>7</v>
      </c>
      <c r="D76">
        <v>1.2533333333300001</v>
      </c>
    </row>
    <row r="77" spans="1:4">
      <c r="A77">
        <v>75</v>
      </c>
      <c r="B77">
        <v>0</v>
      </c>
      <c r="C77">
        <v>7</v>
      </c>
      <c r="D77">
        <v>1.23684210526</v>
      </c>
    </row>
    <row r="78" spans="1:4">
      <c r="A78">
        <v>76</v>
      </c>
      <c r="B78">
        <v>0</v>
      </c>
      <c r="C78">
        <v>7</v>
      </c>
      <c r="D78">
        <v>1.2207792207799999</v>
      </c>
    </row>
    <row r="79" spans="1:4">
      <c r="A79">
        <v>77</v>
      </c>
      <c r="B79">
        <v>0</v>
      </c>
      <c r="C79">
        <v>7</v>
      </c>
      <c r="D79">
        <v>1.2051282051300001</v>
      </c>
    </row>
    <row r="80" spans="1:4">
      <c r="A80">
        <v>78</v>
      </c>
      <c r="B80">
        <v>1</v>
      </c>
      <c r="C80">
        <v>7</v>
      </c>
      <c r="D80">
        <v>1.2025316455699999</v>
      </c>
    </row>
    <row r="81" spans="1:4">
      <c r="A81">
        <v>79</v>
      </c>
      <c r="B81">
        <v>1</v>
      </c>
      <c r="C81">
        <v>7</v>
      </c>
      <c r="D81">
        <v>1.2</v>
      </c>
    </row>
    <row r="82" spans="1:4">
      <c r="A82">
        <v>80</v>
      </c>
      <c r="B82">
        <v>0</v>
      </c>
      <c r="C82">
        <v>7</v>
      </c>
      <c r="D82">
        <v>1.1851851851899999</v>
      </c>
    </row>
    <row r="83" spans="1:4">
      <c r="A83">
        <v>81</v>
      </c>
      <c r="B83">
        <v>2</v>
      </c>
      <c r="C83">
        <v>7</v>
      </c>
      <c r="D83">
        <v>1.19512195122</v>
      </c>
    </row>
    <row r="84" spans="1:4">
      <c r="A84">
        <v>82</v>
      </c>
      <c r="B84">
        <v>0</v>
      </c>
      <c r="C84">
        <v>7</v>
      </c>
      <c r="D84">
        <v>1.1807228915700001</v>
      </c>
    </row>
    <row r="85" spans="1:4">
      <c r="A85">
        <v>83</v>
      </c>
      <c r="B85">
        <v>1</v>
      </c>
      <c r="C85">
        <v>7</v>
      </c>
      <c r="D85">
        <v>1.17857142857</v>
      </c>
    </row>
    <row r="86" spans="1:4">
      <c r="A86">
        <v>84</v>
      </c>
      <c r="B86">
        <v>0</v>
      </c>
      <c r="C86">
        <v>7</v>
      </c>
      <c r="D86">
        <v>1.1647058823500001</v>
      </c>
    </row>
    <row r="87" spans="1:4">
      <c r="A87">
        <v>85</v>
      </c>
      <c r="B87">
        <v>0</v>
      </c>
      <c r="C87">
        <v>7</v>
      </c>
      <c r="D87">
        <v>1.1511627906999999</v>
      </c>
    </row>
    <row r="88" spans="1:4">
      <c r="A88">
        <v>86</v>
      </c>
      <c r="B88">
        <v>0</v>
      </c>
      <c r="C88">
        <v>7</v>
      </c>
      <c r="D88">
        <v>1.13793103448</v>
      </c>
    </row>
    <row r="89" spans="1:4">
      <c r="A89">
        <v>87</v>
      </c>
      <c r="B89">
        <v>0</v>
      </c>
      <c r="C89">
        <v>7</v>
      </c>
      <c r="D89">
        <v>1.125</v>
      </c>
    </row>
    <row r="90" spans="1:4">
      <c r="A90">
        <v>88</v>
      </c>
      <c r="B90">
        <v>0</v>
      </c>
      <c r="C90">
        <v>7</v>
      </c>
      <c r="D90">
        <v>1.1123595505599999</v>
      </c>
    </row>
    <row r="91" spans="1:4">
      <c r="A91">
        <v>89</v>
      </c>
      <c r="B91">
        <v>0</v>
      </c>
      <c r="C91">
        <v>7</v>
      </c>
      <c r="D91">
        <v>1.1000000000000001</v>
      </c>
    </row>
    <row r="92" spans="1:4">
      <c r="A92">
        <v>90</v>
      </c>
      <c r="B92">
        <v>0</v>
      </c>
      <c r="C92">
        <v>7</v>
      </c>
      <c r="D92">
        <v>1.0879120879099999</v>
      </c>
    </row>
    <row r="93" spans="1:4">
      <c r="A93">
        <v>91</v>
      </c>
      <c r="B93">
        <v>1</v>
      </c>
      <c r="C93">
        <v>7</v>
      </c>
      <c r="D93">
        <v>1.0869565217399999</v>
      </c>
    </row>
    <row r="94" spans="1:4">
      <c r="A94">
        <v>92</v>
      </c>
      <c r="B94">
        <v>0</v>
      </c>
      <c r="C94">
        <v>7</v>
      </c>
      <c r="D94">
        <v>1.0752688172</v>
      </c>
    </row>
    <row r="95" spans="1:4">
      <c r="A95">
        <v>93</v>
      </c>
      <c r="B95">
        <v>0</v>
      </c>
      <c r="C95">
        <v>7</v>
      </c>
      <c r="D95">
        <v>1.06382978723</v>
      </c>
    </row>
    <row r="96" spans="1:4">
      <c r="A96">
        <v>94</v>
      </c>
      <c r="B96">
        <v>0</v>
      </c>
      <c r="C96">
        <v>7</v>
      </c>
      <c r="D96">
        <v>1.05263157895</v>
      </c>
    </row>
    <row r="97" spans="1:4">
      <c r="A97">
        <v>95</v>
      </c>
      <c r="B97">
        <v>0</v>
      </c>
      <c r="C97">
        <v>7</v>
      </c>
      <c r="D97">
        <v>1.0416666666700001</v>
      </c>
    </row>
    <row r="98" spans="1:4">
      <c r="A98">
        <v>96</v>
      </c>
      <c r="B98">
        <v>0</v>
      </c>
      <c r="C98">
        <v>7</v>
      </c>
      <c r="D98">
        <v>1.03092783505</v>
      </c>
    </row>
    <row r="99" spans="1:4">
      <c r="A99">
        <v>97</v>
      </c>
      <c r="B99">
        <v>0</v>
      </c>
      <c r="C99">
        <v>7</v>
      </c>
      <c r="D99">
        <v>1.0204081632699999</v>
      </c>
    </row>
    <row r="100" spans="1:4">
      <c r="A100">
        <v>98</v>
      </c>
      <c r="B100">
        <v>0</v>
      </c>
      <c r="C100">
        <v>7</v>
      </c>
      <c r="D100">
        <v>1.0101010101000001</v>
      </c>
    </row>
    <row r="101" spans="1:4">
      <c r="A101">
        <v>99</v>
      </c>
      <c r="B101">
        <v>0</v>
      </c>
      <c r="C101">
        <v>7</v>
      </c>
      <c r="D101">
        <v>1</v>
      </c>
    </row>
    <row r="102" spans="1:4">
      <c r="A102">
        <v>100</v>
      </c>
      <c r="B102">
        <v>0</v>
      </c>
      <c r="C102">
        <v>7</v>
      </c>
      <c r="D102">
        <v>0.99009900990099997</v>
      </c>
    </row>
    <row r="103" spans="1:4">
      <c r="A103">
        <v>101</v>
      </c>
      <c r="B103">
        <v>0</v>
      </c>
      <c r="C103">
        <v>7</v>
      </c>
      <c r="D103">
        <v>0.98039215686299996</v>
      </c>
    </row>
    <row r="104" spans="1:4">
      <c r="A104">
        <v>102</v>
      </c>
      <c r="B104">
        <v>0</v>
      </c>
      <c r="C104">
        <v>7</v>
      </c>
      <c r="D104">
        <v>0.97087378640800004</v>
      </c>
    </row>
    <row r="105" spans="1:4">
      <c r="A105">
        <v>103</v>
      </c>
      <c r="B105">
        <v>0</v>
      </c>
      <c r="C105">
        <v>7</v>
      </c>
      <c r="D105">
        <v>0.96153846153800004</v>
      </c>
    </row>
    <row r="106" spans="1:4">
      <c r="A106">
        <v>104</v>
      </c>
      <c r="B106">
        <v>0</v>
      </c>
      <c r="C106">
        <v>7</v>
      </c>
      <c r="D106">
        <v>0.95238095238099996</v>
      </c>
    </row>
    <row r="107" spans="1:4">
      <c r="A107">
        <v>105</v>
      </c>
      <c r="B107">
        <v>0</v>
      </c>
      <c r="C107">
        <v>7</v>
      </c>
      <c r="D107">
        <v>0.94339622641499998</v>
      </c>
    </row>
    <row r="108" spans="1:4">
      <c r="A108">
        <v>106</v>
      </c>
      <c r="B108">
        <v>0</v>
      </c>
      <c r="C108">
        <v>7</v>
      </c>
      <c r="D108">
        <v>0.93457943925200004</v>
      </c>
    </row>
    <row r="109" spans="1:4">
      <c r="A109">
        <v>107</v>
      </c>
      <c r="B109">
        <v>0</v>
      </c>
      <c r="C109">
        <v>7</v>
      </c>
      <c r="D109">
        <v>0.92592592592599998</v>
      </c>
    </row>
    <row r="110" spans="1:4">
      <c r="A110">
        <v>108</v>
      </c>
      <c r="B110">
        <v>0</v>
      </c>
      <c r="C110">
        <v>7</v>
      </c>
      <c r="D110">
        <v>0.91743119266100004</v>
      </c>
    </row>
    <row r="111" spans="1:4">
      <c r="A111">
        <v>109</v>
      </c>
      <c r="B111">
        <v>0</v>
      </c>
      <c r="C111">
        <v>7</v>
      </c>
      <c r="D111">
        <v>0.90909090909099999</v>
      </c>
    </row>
    <row r="112" spans="1:4">
      <c r="A112">
        <v>110</v>
      </c>
      <c r="B112">
        <v>0</v>
      </c>
      <c r="C112">
        <v>7</v>
      </c>
      <c r="D112">
        <v>0.90090090090099995</v>
      </c>
    </row>
    <row r="113" spans="1:4">
      <c r="A113">
        <v>111</v>
      </c>
      <c r="B113">
        <v>0</v>
      </c>
      <c r="C113">
        <v>7</v>
      </c>
      <c r="D113">
        <v>0.89285714285700002</v>
      </c>
    </row>
    <row r="114" spans="1:4">
      <c r="A114">
        <v>112</v>
      </c>
      <c r="B114">
        <v>0</v>
      </c>
      <c r="C114">
        <v>7</v>
      </c>
      <c r="D114">
        <v>0.88495575221199996</v>
      </c>
    </row>
    <row r="115" spans="1:4">
      <c r="A115">
        <v>113</v>
      </c>
      <c r="B115">
        <v>0</v>
      </c>
      <c r="C115">
        <v>7</v>
      </c>
      <c r="D115">
        <v>0.87719298245599997</v>
      </c>
    </row>
    <row r="116" spans="1:4">
      <c r="A116">
        <v>114</v>
      </c>
      <c r="B116">
        <v>0</v>
      </c>
      <c r="C116">
        <v>7</v>
      </c>
      <c r="D116">
        <v>0.86956521739100001</v>
      </c>
    </row>
    <row r="117" spans="1:4">
      <c r="A117">
        <v>115</v>
      </c>
      <c r="B117">
        <v>0</v>
      </c>
      <c r="C117">
        <v>7</v>
      </c>
      <c r="D117">
        <v>0.86206896551699996</v>
      </c>
    </row>
    <row r="118" spans="1:4">
      <c r="A118">
        <v>116</v>
      </c>
      <c r="B118">
        <v>0</v>
      </c>
      <c r="C118">
        <v>7</v>
      </c>
      <c r="D118">
        <v>0.85470085470099999</v>
      </c>
    </row>
    <row r="119" spans="1:4">
      <c r="A119">
        <v>117</v>
      </c>
      <c r="B119">
        <v>0</v>
      </c>
      <c r="C119">
        <v>7</v>
      </c>
      <c r="D119">
        <v>0.84745762711899997</v>
      </c>
    </row>
    <row r="120" spans="1:4">
      <c r="A120">
        <v>118</v>
      </c>
      <c r="B120">
        <v>0</v>
      </c>
      <c r="C120">
        <v>7</v>
      </c>
      <c r="D120">
        <v>0.84033613445400002</v>
      </c>
    </row>
    <row r="121" spans="1:4">
      <c r="A121">
        <v>119</v>
      </c>
      <c r="B121">
        <v>0</v>
      </c>
      <c r="C121">
        <v>7</v>
      </c>
      <c r="D121">
        <v>0.83333333333299997</v>
      </c>
    </row>
    <row r="122" spans="1:4">
      <c r="A122">
        <v>120</v>
      </c>
      <c r="B122">
        <v>0</v>
      </c>
      <c r="C122">
        <v>7</v>
      </c>
      <c r="D122">
        <v>0.82644628099200002</v>
      </c>
    </row>
    <row r="123" spans="1:4">
      <c r="A123">
        <v>121</v>
      </c>
      <c r="B123">
        <v>0</v>
      </c>
      <c r="C123">
        <v>7</v>
      </c>
      <c r="D123">
        <v>0.81967213114799997</v>
      </c>
    </row>
    <row r="124" spans="1:4">
      <c r="A124">
        <v>122</v>
      </c>
      <c r="B124">
        <v>0</v>
      </c>
      <c r="C124">
        <v>7</v>
      </c>
      <c r="D124">
        <v>0.81300813008100004</v>
      </c>
    </row>
    <row r="125" spans="1:4">
      <c r="A125">
        <v>123</v>
      </c>
      <c r="B125">
        <v>0</v>
      </c>
      <c r="C125">
        <v>7</v>
      </c>
      <c r="D125">
        <v>0.80645161290300005</v>
      </c>
    </row>
    <row r="126" spans="1:4">
      <c r="A126">
        <v>124</v>
      </c>
      <c r="B126">
        <v>0</v>
      </c>
      <c r="C126">
        <v>7</v>
      </c>
      <c r="D126">
        <v>0.8</v>
      </c>
    </row>
    <row r="127" spans="1:4">
      <c r="A127">
        <v>125</v>
      </c>
      <c r="B127">
        <v>0</v>
      </c>
      <c r="C127">
        <v>7</v>
      </c>
      <c r="D127">
        <v>0.793650793651</v>
      </c>
    </row>
    <row r="128" spans="1:4">
      <c r="A128">
        <v>126</v>
      </c>
      <c r="B128">
        <v>0</v>
      </c>
      <c r="C128">
        <v>7</v>
      </c>
      <c r="D128">
        <v>0.78740157480299999</v>
      </c>
    </row>
    <row r="129" spans="1:4">
      <c r="A129">
        <v>127</v>
      </c>
      <c r="B129">
        <v>0</v>
      </c>
      <c r="C129">
        <v>7</v>
      </c>
      <c r="D129">
        <v>0.78125</v>
      </c>
    </row>
    <row r="130" spans="1:4">
      <c r="A130">
        <v>128</v>
      </c>
      <c r="B130">
        <v>0</v>
      </c>
      <c r="C130">
        <v>7</v>
      </c>
      <c r="D130">
        <v>0.77519379845000003</v>
      </c>
    </row>
    <row r="131" spans="1:4">
      <c r="A131">
        <v>129</v>
      </c>
      <c r="B131">
        <v>0</v>
      </c>
      <c r="C131">
        <v>7</v>
      </c>
      <c r="D131">
        <v>0.76923076923099998</v>
      </c>
    </row>
    <row r="132" spans="1:4">
      <c r="A132">
        <v>130</v>
      </c>
      <c r="B132">
        <v>0</v>
      </c>
      <c r="C132">
        <v>7</v>
      </c>
      <c r="D132">
        <v>0.76335877862599999</v>
      </c>
    </row>
    <row r="133" spans="1:4">
      <c r="A133">
        <v>131</v>
      </c>
      <c r="B133">
        <v>0</v>
      </c>
      <c r="C133">
        <v>7</v>
      </c>
      <c r="D133">
        <v>0.75757575757600004</v>
      </c>
    </row>
    <row r="134" spans="1:4">
      <c r="A134">
        <v>132</v>
      </c>
      <c r="B134">
        <v>0</v>
      </c>
      <c r="C134">
        <v>7</v>
      </c>
      <c r="D134">
        <v>0.75187969924800002</v>
      </c>
    </row>
    <row r="135" spans="1:4">
      <c r="A135">
        <v>133</v>
      </c>
      <c r="B135">
        <v>0</v>
      </c>
      <c r="C135">
        <v>7</v>
      </c>
      <c r="D135">
        <v>0.74626865671599996</v>
      </c>
    </row>
    <row r="136" spans="1:4">
      <c r="A136">
        <v>134</v>
      </c>
      <c r="B136">
        <v>0</v>
      </c>
      <c r="C136">
        <v>7</v>
      </c>
      <c r="D136">
        <v>0.74074074074100005</v>
      </c>
    </row>
    <row r="137" spans="1:4">
      <c r="A137">
        <v>135</v>
      </c>
      <c r="B137">
        <v>0</v>
      </c>
      <c r="C137">
        <v>7</v>
      </c>
      <c r="D137">
        <v>0.73529411764700003</v>
      </c>
    </row>
    <row r="138" spans="1:4">
      <c r="A138">
        <v>136</v>
      </c>
      <c r="B138">
        <v>0</v>
      </c>
      <c r="C138">
        <v>7</v>
      </c>
      <c r="D138">
        <v>0.72992700729899995</v>
      </c>
    </row>
    <row r="139" spans="1:4">
      <c r="A139">
        <v>137</v>
      </c>
      <c r="B139">
        <v>0</v>
      </c>
      <c r="C139">
        <v>7</v>
      </c>
      <c r="D139">
        <v>0.72463768115899996</v>
      </c>
    </row>
    <row r="140" spans="1:4">
      <c r="A140">
        <v>138</v>
      </c>
      <c r="B140">
        <v>0</v>
      </c>
      <c r="C140">
        <v>7</v>
      </c>
      <c r="D140">
        <v>0.71942446043200003</v>
      </c>
    </row>
    <row r="141" spans="1:4">
      <c r="A141">
        <v>139</v>
      </c>
      <c r="B141">
        <v>0</v>
      </c>
      <c r="C141">
        <v>7</v>
      </c>
      <c r="D141">
        <v>0.71428571428599996</v>
      </c>
    </row>
    <row r="142" spans="1:4">
      <c r="A142">
        <v>140</v>
      </c>
      <c r="B142">
        <v>0</v>
      </c>
      <c r="C142">
        <v>7</v>
      </c>
      <c r="D142">
        <v>0.70921985815599997</v>
      </c>
    </row>
    <row r="143" spans="1:4">
      <c r="A143">
        <v>141</v>
      </c>
      <c r="B143">
        <v>0</v>
      </c>
      <c r="C143">
        <v>7</v>
      </c>
      <c r="D143">
        <v>0.70422535211299997</v>
      </c>
    </row>
    <row r="144" spans="1:4">
      <c r="A144">
        <v>142</v>
      </c>
      <c r="B144">
        <v>0</v>
      </c>
      <c r="C144">
        <v>7</v>
      </c>
      <c r="D144">
        <v>0.69930069930100003</v>
      </c>
    </row>
    <row r="145" spans="1:4">
      <c r="A145">
        <v>143</v>
      </c>
      <c r="B145">
        <v>0</v>
      </c>
      <c r="C145">
        <v>7</v>
      </c>
      <c r="D145">
        <v>0.694444444444</v>
      </c>
    </row>
    <row r="146" spans="1:4">
      <c r="A146">
        <v>144</v>
      </c>
      <c r="B146">
        <v>0</v>
      </c>
      <c r="C146">
        <v>7</v>
      </c>
      <c r="D146">
        <v>0.68965517241399998</v>
      </c>
    </row>
    <row r="147" spans="1:4">
      <c r="A147">
        <v>145</v>
      </c>
      <c r="B147">
        <v>0</v>
      </c>
      <c r="C147">
        <v>7</v>
      </c>
      <c r="D147">
        <v>0.68493150684899995</v>
      </c>
    </row>
    <row r="148" spans="1:4">
      <c r="A148">
        <v>146</v>
      </c>
      <c r="B148">
        <v>0</v>
      </c>
      <c r="C148">
        <v>7</v>
      </c>
      <c r="D148">
        <v>0.68027210884400002</v>
      </c>
    </row>
    <row r="149" spans="1:4">
      <c r="A149">
        <v>147</v>
      </c>
      <c r="B149">
        <v>0</v>
      </c>
      <c r="C149">
        <v>7</v>
      </c>
      <c r="D149">
        <v>0.67567567567599995</v>
      </c>
    </row>
    <row r="150" spans="1:4">
      <c r="A150">
        <v>148</v>
      </c>
      <c r="B150">
        <v>0</v>
      </c>
      <c r="C150">
        <v>7</v>
      </c>
      <c r="D150">
        <v>0.67114093959700005</v>
      </c>
    </row>
    <row r="151" spans="1:4">
      <c r="A151">
        <v>149</v>
      </c>
      <c r="B151">
        <v>0</v>
      </c>
      <c r="C151">
        <v>7</v>
      </c>
      <c r="D151">
        <v>0.66666666666700003</v>
      </c>
    </row>
    <row r="152" spans="1:4">
      <c r="A152">
        <v>150</v>
      </c>
      <c r="B152">
        <v>0</v>
      </c>
      <c r="C152">
        <v>7</v>
      </c>
      <c r="D152">
        <v>0.66225165562900001</v>
      </c>
    </row>
    <row r="153" spans="1:4">
      <c r="A153">
        <v>151</v>
      </c>
      <c r="B153">
        <v>0</v>
      </c>
      <c r="C153">
        <v>7</v>
      </c>
      <c r="D153">
        <v>0.65789473684199995</v>
      </c>
    </row>
    <row r="154" spans="1:4">
      <c r="A154">
        <v>152</v>
      </c>
      <c r="B154">
        <v>0</v>
      </c>
      <c r="C154">
        <v>7</v>
      </c>
      <c r="D154">
        <v>0.65359477124200005</v>
      </c>
    </row>
    <row r="155" spans="1:4">
      <c r="A155">
        <v>153</v>
      </c>
      <c r="B155">
        <v>0</v>
      </c>
      <c r="C155">
        <v>7</v>
      </c>
      <c r="D155">
        <v>0.64935064935099995</v>
      </c>
    </row>
    <row r="156" spans="1:4">
      <c r="A156">
        <v>154</v>
      </c>
      <c r="B156">
        <v>1</v>
      </c>
      <c r="C156">
        <v>7</v>
      </c>
      <c r="D156">
        <v>0.65161290322599996</v>
      </c>
    </row>
    <row r="157" spans="1:4">
      <c r="A157">
        <v>155</v>
      </c>
      <c r="B157">
        <v>1</v>
      </c>
      <c r="C157">
        <v>7</v>
      </c>
      <c r="D157">
        <v>0.65384615384599998</v>
      </c>
    </row>
    <row r="158" spans="1:4">
      <c r="A158">
        <v>156</v>
      </c>
      <c r="B158">
        <v>0</v>
      </c>
      <c r="C158">
        <v>7</v>
      </c>
      <c r="D158">
        <v>0.64968152866200002</v>
      </c>
    </row>
    <row r="159" spans="1:4">
      <c r="A159">
        <v>157</v>
      </c>
      <c r="B159">
        <v>0</v>
      </c>
      <c r="C159">
        <v>7</v>
      </c>
      <c r="D159">
        <v>0.64556962025300002</v>
      </c>
    </row>
    <row r="160" spans="1:4">
      <c r="A160">
        <v>158</v>
      </c>
      <c r="B160">
        <v>0</v>
      </c>
      <c r="C160">
        <v>7</v>
      </c>
      <c r="D160">
        <v>0.641509433962</v>
      </c>
    </row>
    <row r="161" spans="1:4">
      <c r="A161">
        <v>159</v>
      </c>
      <c r="B161">
        <v>0</v>
      </c>
      <c r="C161">
        <v>7</v>
      </c>
      <c r="D161">
        <v>0.63749999999999996</v>
      </c>
    </row>
    <row r="162" spans="1:4">
      <c r="A162">
        <v>160</v>
      </c>
      <c r="B162">
        <v>0</v>
      </c>
      <c r="C162">
        <v>7</v>
      </c>
      <c r="D162">
        <v>0.63354037267100005</v>
      </c>
    </row>
    <row r="163" spans="1:4">
      <c r="A163">
        <v>161</v>
      </c>
      <c r="B163">
        <v>0</v>
      </c>
      <c r="C163">
        <v>7</v>
      </c>
      <c r="D163">
        <v>0.62962962963000002</v>
      </c>
    </row>
    <row r="164" spans="1:4">
      <c r="A164">
        <v>162</v>
      </c>
      <c r="B164">
        <v>0</v>
      </c>
      <c r="C164">
        <v>7</v>
      </c>
      <c r="D164">
        <v>0.62576687116600005</v>
      </c>
    </row>
    <row r="165" spans="1:4">
      <c r="A165">
        <v>163</v>
      </c>
      <c r="B165">
        <v>0</v>
      </c>
      <c r="C165">
        <v>7</v>
      </c>
      <c r="D165">
        <v>0.62195121951200005</v>
      </c>
    </row>
    <row r="166" spans="1:4">
      <c r="A166">
        <v>164</v>
      </c>
      <c r="B166">
        <v>0</v>
      </c>
      <c r="C166">
        <v>7</v>
      </c>
      <c r="D166">
        <v>0.61818181818200002</v>
      </c>
    </row>
    <row r="167" spans="1:4">
      <c r="A167">
        <v>165</v>
      </c>
      <c r="B167">
        <v>0</v>
      </c>
      <c r="C167">
        <v>7</v>
      </c>
      <c r="D167">
        <v>0.61445783132499998</v>
      </c>
    </row>
    <row r="168" spans="1:4">
      <c r="A168">
        <v>166</v>
      </c>
      <c r="B168">
        <v>0</v>
      </c>
      <c r="C168">
        <v>7</v>
      </c>
      <c r="D168">
        <v>0.61077844311399998</v>
      </c>
    </row>
    <row r="169" spans="1:4">
      <c r="A169">
        <v>167</v>
      </c>
      <c r="B169">
        <v>0</v>
      </c>
      <c r="C169">
        <v>7</v>
      </c>
      <c r="D169">
        <v>0.60714285714299998</v>
      </c>
    </row>
    <row r="170" spans="1:4">
      <c r="A170">
        <v>168</v>
      </c>
      <c r="B170">
        <v>0</v>
      </c>
      <c r="C170">
        <v>7</v>
      </c>
      <c r="D170">
        <v>0.60355029585800002</v>
      </c>
    </row>
    <row r="171" spans="1:4">
      <c r="A171">
        <v>169</v>
      </c>
      <c r="B171">
        <v>0</v>
      </c>
      <c r="C171">
        <v>7</v>
      </c>
      <c r="D171">
        <v>0.6</v>
      </c>
    </row>
    <row r="172" spans="1:4">
      <c r="A172">
        <v>170</v>
      </c>
      <c r="B172">
        <v>0</v>
      </c>
      <c r="C172">
        <v>7</v>
      </c>
      <c r="D172">
        <v>0.59649122806999999</v>
      </c>
    </row>
    <row r="173" spans="1:4">
      <c r="A173">
        <v>171</v>
      </c>
      <c r="B173">
        <v>0</v>
      </c>
      <c r="C173">
        <v>7</v>
      </c>
      <c r="D173">
        <v>0.59302325581399995</v>
      </c>
    </row>
    <row r="174" spans="1:4">
      <c r="A174">
        <v>172</v>
      </c>
      <c r="B174">
        <v>0</v>
      </c>
      <c r="C174">
        <v>7</v>
      </c>
      <c r="D174">
        <v>0.58959537572300003</v>
      </c>
    </row>
    <row r="175" spans="1:4">
      <c r="A175">
        <v>173</v>
      </c>
      <c r="B175">
        <v>0</v>
      </c>
      <c r="C175">
        <v>7</v>
      </c>
      <c r="D175">
        <v>0.58620689655199998</v>
      </c>
    </row>
    <row r="176" spans="1:4">
      <c r="A176">
        <v>174</v>
      </c>
      <c r="B176">
        <v>0</v>
      </c>
      <c r="C176">
        <v>7</v>
      </c>
      <c r="D176">
        <v>0.58285714285699997</v>
      </c>
    </row>
    <row r="177" spans="1:4">
      <c r="A177">
        <v>175</v>
      </c>
      <c r="B177">
        <v>0</v>
      </c>
      <c r="C177">
        <v>7</v>
      </c>
      <c r="D177">
        <v>0.57954545454499995</v>
      </c>
    </row>
    <row r="178" spans="1:4">
      <c r="A178">
        <v>176</v>
      </c>
      <c r="B178">
        <v>0</v>
      </c>
      <c r="C178">
        <v>7</v>
      </c>
      <c r="D178">
        <v>0.57627118644099995</v>
      </c>
    </row>
    <row r="179" spans="1:4">
      <c r="A179">
        <v>177</v>
      </c>
      <c r="B179">
        <v>0</v>
      </c>
      <c r="C179">
        <v>7</v>
      </c>
      <c r="D179">
        <v>0.57303370786499996</v>
      </c>
    </row>
    <row r="180" spans="1:4">
      <c r="A180">
        <v>178</v>
      </c>
      <c r="B180">
        <v>0</v>
      </c>
      <c r="C180">
        <v>7</v>
      </c>
      <c r="D180">
        <v>0.56983240223499998</v>
      </c>
    </row>
    <row r="181" spans="1:4">
      <c r="A181">
        <v>179</v>
      </c>
      <c r="B181">
        <v>0</v>
      </c>
      <c r="C181">
        <v>7</v>
      </c>
      <c r="D181">
        <v>0.56666666666700005</v>
      </c>
    </row>
    <row r="182" spans="1:4">
      <c r="A182">
        <v>180</v>
      </c>
      <c r="B182">
        <v>0</v>
      </c>
      <c r="C182">
        <v>7</v>
      </c>
      <c r="D182">
        <v>0.56353591160200001</v>
      </c>
    </row>
    <row r="183" spans="1:4">
      <c r="A183">
        <v>181</v>
      </c>
      <c r="B183">
        <v>1</v>
      </c>
      <c r="C183">
        <v>7</v>
      </c>
      <c r="D183">
        <v>0.56593406593399997</v>
      </c>
    </row>
    <row r="184" spans="1:4">
      <c r="A184">
        <v>182</v>
      </c>
      <c r="B184">
        <v>0</v>
      </c>
      <c r="C184">
        <v>7</v>
      </c>
      <c r="D184">
        <v>0.56284153005500004</v>
      </c>
    </row>
    <row r="185" spans="1:4">
      <c r="A185">
        <v>183</v>
      </c>
      <c r="B185">
        <v>0</v>
      </c>
      <c r="C185">
        <v>7</v>
      </c>
      <c r="D185">
        <v>0.55978260869600005</v>
      </c>
    </row>
    <row r="186" spans="1:4">
      <c r="A186">
        <v>184</v>
      </c>
      <c r="B186">
        <v>0</v>
      </c>
      <c r="C186">
        <v>7</v>
      </c>
      <c r="D186">
        <v>0.55675675675699998</v>
      </c>
    </row>
    <row r="187" spans="1:4">
      <c r="A187">
        <v>185</v>
      </c>
      <c r="B187">
        <v>0</v>
      </c>
      <c r="C187">
        <v>7</v>
      </c>
      <c r="D187">
        <v>0.55376344085999996</v>
      </c>
    </row>
    <row r="188" spans="1:4">
      <c r="A188">
        <v>186</v>
      </c>
      <c r="B188">
        <v>0</v>
      </c>
      <c r="C188">
        <v>7</v>
      </c>
      <c r="D188">
        <v>0.55080213903700004</v>
      </c>
    </row>
    <row r="189" spans="1:4">
      <c r="A189">
        <v>187</v>
      </c>
      <c r="B189">
        <v>0</v>
      </c>
      <c r="C189">
        <v>7</v>
      </c>
      <c r="D189">
        <v>0.54787234042599997</v>
      </c>
    </row>
    <row r="190" spans="1:4">
      <c r="A190">
        <v>188</v>
      </c>
      <c r="B190">
        <v>0</v>
      </c>
      <c r="C190">
        <v>7</v>
      </c>
      <c r="D190">
        <v>0.54497354497399997</v>
      </c>
    </row>
    <row r="191" spans="1:4">
      <c r="A191">
        <v>189</v>
      </c>
      <c r="B191">
        <v>0</v>
      </c>
      <c r="C191">
        <v>7</v>
      </c>
      <c r="D191">
        <v>0.54210526315800001</v>
      </c>
    </row>
    <row r="192" spans="1:4">
      <c r="A192">
        <v>190</v>
      </c>
      <c r="B192">
        <v>0</v>
      </c>
      <c r="C192">
        <v>7</v>
      </c>
      <c r="D192">
        <v>0.53926701570699997</v>
      </c>
    </row>
    <row r="193" spans="1:4">
      <c r="A193">
        <v>191</v>
      </c>
      <c r="B193">
        <v>0</v>
      </c>
      <c r="C193">
        <v>7</v>
      </c>
      <c r="D193">
        <v>0.53645833333299997</v>
      </c>
    </row>
    <row r="194" spans="1:4">
      <c r="A194">
        <v>192</v>
      </c>
      <c r="B194">
        <v>0</v>
      </c>
      <c r="C194">
        <v>7</v>
      </c>
      <c r="D194">
        <v>0.53367875647700003</v>
      </c>
    </row>
    <row r="195" spans="1:4">
      <c r="A195">
        <v>193</v>
      </c>
      <c r="B195">
        <v>0</v>
      </c>
      <c r="C195">
        <v>7</v>
      </c>
      <c r="D195">
        <v>0.53092783505200003</v>
      </c>
    </row>
    <row r="196" spans="1:4">
      <c r="A196">
        <v>194</v>
      </c>
      <c r="B196">
        <v>0</v>
      </c>
      <c r="C196">
        <v>7</v>
      </c>
      <c r="D196">
        <v>0.52820512820499999</v>
      </c>
    </row>
    <row r="197" spans="1:4">
      <c r="A197">
        <v>195</v>
      </c>
      <c r="B197">
        <v>0</v>
      </c>
      <c r="C197">
        <v>7</v>
      </c>
      <c r="D197">
        <v>0.525510204082</v>
      </c>
    </row>
    <row r="198" spans="1:4">
      <c r="A198">
        <v>196</v>
      </c>
      <c r="B198">
        <v>0</v>
      </c>
      <c r="C198">
        <v>7</v>
      </c>
      <c r="D198">
        <v>0.52284263959400001</v>
      </c>
    </row>
    <row r="199" spans="1:4">
      <c r="A199">
        <v>197</v>
      </c>
      <c r="B199">
        <v>0</v>
      </c>
      <c r="C199">
        <v>7</v>
      </c>
      <c r="D199">
        <v>0.52020202020200002</v>
      </c>
    </row>
    <row r="200" spans="1:4">
      <c r="A200">
        <v>198</v>
      </c>
      <c r="B200">
        <v>0</v>
      </c>
      <c r="C200">
        <v>7</v>
      </c>
      <c r="D200">
        <v>0.51758793969799999</v>
      </c>
    </row>
    <row r="201" spans="1:4">
      <c r="A201">
        <v>199</v>
      </c>
      <c r="B201">
        <v>0</v>
      </c>
      <c r="C201">
        <v>7</v>
      </c>
      <c r="D201">
        <v>0.51500000000000001</v>
      </c>
    </row>
    <row r="202" spans="1:4">
      <c r="A202">
        <v>200</v>
      </c>
      <c r="B202">
        <v>0</v>
      </c>
      <c r="C202">
        <v>7</v>
      </c>
      <c r="D202">
        <v>0.51243781094499996</v>
      </c>
    </row>
    <row r="203" spans="1:4">
      <c r="A203">
        <v>201</v>
      </c>
      <c r="B203">
        <v>0</v>
      </c>
      <c r="C203">
        <v>7</v>
      </c>
      <c r="D203">
        <v>0.50990099009900003</v>
      </c>
    </row>
    <row r="204" spans="1:4">
      <c r="A204">
        <v>202</v>
      </c>
      <c r="B204">
        <v>0</v>
      </c>
      <c r="C204">
        <v>7</v>
      </c>
      <c r="D204">
        <v>0.50738916256199995</v>
      </c>
    </row>
    <row r="205" spans="1:4">
      <c r="A205">
        <v>203</v>
      </c>
      <c r="B205">
        <v>0</v>
      </c>
      <c r="C205">
        <v>7</v>
      </c>
      <c r="D205">
        <v>0.50490196078399996</v>
      </c>
    </row>
    <row r="206" spans="1:4">
      <c r="A206">
        <v>204</v>
      </c>
      <c r="B206">
        <v>0</v>
      </c>
      <c r="C206">
        <v>7</v>
      </c>
      <c r="D206">
        <v>0.50243902438999999</v>
      </c>
    </row>
    <row r="207" spans="1:4">
      <c r="A207">
        <v>205</v>
      </c>
      <c r="B207">
        <v>0</v>
      </c>
      <c r="C207">
        <v>7</v>
      </c>
      <c r="D207">
        <v>0.5</v>
      </c>
    </row>
    <row r="208" spans="1:4">
      <c r="A208">
        <v>206</v>
      </c>
      <c r="B208">
        <v>0</v>
      </c>
      <c r="C208">
        <v>7</v>
      </c>
      <c r="D208">
        <v>0.49758454106299999</v>
      </c>
    </row>
    <row r="209" spans="1:4">
      <c r="A209">
        <v>207</v>
      </c>
      <c r="B209">
        <v>0</v>
      </c>
      <c r="C209">
        <v>7</v>
      </c>
      <c r="D209">
        <v>0.49519230769200001</v>
      </c>
    </row>
    <row r="210" spans="1:4">
      <c r="A210">
        <v>208</v>
      </c>
      <c r="B210">
        <v>0</v>
      </c>
      <c r="C210">
        <v>7</v>
      </c>
      <c r="D210">
        <v>0.49282296650700003</v>
      </c>
    </row>
    <row r="211" spans="1:4">
      <c r="A211">
        <v>209</v>
      </c>
      <c r="B211">
        <v>0</v>
      </c>
      <c r="C211">
        <v>7</v>
      </c>
      <c r="D211">
        <v>0.490476190476</v>
      </c>
    </row>
    <row r="212" spans="1:4">
      <c r="A212">
        <v>210</v>
      </c>
      <c r="B212">
        <v>0</v>
      </c>
      <c r="C212">
        <v>7</v>
      </c>
      <c r="D212">
        <v>0.48815165876799999</v>
      </c>
    </row>
    <row r="213" spans="1:4">
      <c r="A213">
        <v>211</v>
      </c>
      <c r="B213">
        <v>0</v>
      </c>
      <c r="C213">
        <v>7</v>
      </c>
      <c r="D213">
        <v>0.48584905660400002</v>
      </c>
    </row>
    <row r="214" spans="1:4">
      <c r="A214">
        <v>212</v>
      </c>
      <c r="B214">
        <v>0</v>
      </c>
      <c r="C214">
        <v>7</v>
      </c>
      <c r="D214">
        <v>0.48356807511700001</v>
      </c>
    </row>
    <row r="215" spans="1:4">
      <c r="A215">
        <v>213</v>
      </c>
      <c r="B215">
        <v>0</v>
      </c>
      <c r="C215">
        <v>7</v>
      </c>
      <c r="D215">
        <v>0.48130841121500001</v>
      </c>
    </row>
    <row r="216" spans="1:4">
      <c r="A216">
        <v>214</v>
      </c>
      <c r="B216">
        <v>0</v>
      </c>
      <c r="C216">
        <v>7</v>
      </c>
      <c r="D216">
        <v>0.47906976744200003</v>
      </c>
    </row>
    <row r="217" spans="1:4">
      <c r="A217">
        <v>215</v>
      </c>
      <c r="B217">
        <v>0</v>
      </c>
      <c r="C217">
        <v>7</v>
      </c>
      <c r="D217">
        <v>0.47685185185200002</v>
      </c>
    </row>
    <row r="218" spans="1:4">
      <c r="A218">
        <v>216</v>
      </c>
      <c r="B218">
        <v>0</v>
      </c>
      <c r="C218">
        <v>7</v>
      </c>
      <c r="D218">
        <v>0.47465437787999998</v>
      </c>
    </row>
    <row r="219" spans="1:4">
      <c r="A219">
        <v>217</v>
      </c>
      <c r="B219">
        <v>0</v>
      </c>
      <c r="C219">
        <v>7</v>
      </c>
      <c r="D219">
        <v>0.47247706422000002</v>
      </c>
    </row>
    <row r="220" spans="1:4">
      <c r="A220">
        <v>218</v>
      </c>
      <c r="B220">
        <v>0</v>
      </c>
      <c r="C220">
        <v>7</v>
      </c>
      <c r="D220">
        <v>0.47031963470299998</v>
      </c>
    </row>
    <row r="221" spans="1:4">
      <c r="A221">
        <v>219</v>
      </c>
      <c r="B221">
        <v>0</v>
      </c>
      <c r="C221">
        <v>7</v>
      </c>
      <c r="D221">
        <v>0.468181818182</v>
      </c>
    </row>
    <row r="222" spans="1:4">
      <c r="A222">
        <v>220</v>
      </c>
      <c r="B222">
        <v>0</v>
      </c>
      <c r="C222">
        <v>7</v>
      </c>
      <c r="D222">
        <v>0.466063348416</v>
      </c>
    </row>
    <row r="223" spans="1:4">
      <c r="A223">
        <v>221</v>
      </c>
      <c r="B223">
        <v>0</v>
      </c>
      <c r="C223">
        <v>7</v>
      </c>
      <c r="D223">
        <v>0.46396396396400003</v>
      </c>
    </row>
    <row r="224" spans="1:4">
      <c r="A224">
        <v>222</v>
      </c>
      <c r="B224">
        <v>0</v>
      </c>
      <c r="C224">
        <v>7</v>
      </c>
      <c r="D224">
        <v>0.46188340807200001</v>
      </c>
    </row>
    <row r="225" spans="1:4">
      <c r="A225">
        <v>223</v>
      </c>
      <c r="B225">
        <v>0</v>
      </c>
      <c r="C225">
        <v>7</v>
      </c>
      <c r="D225">
        <v>0.459821428571</v>
      </c>
    </row>
    <row r="226" spans="1:4">
      <c r="A226">
        <v>224</v>
      </c>
      <c r="B226">
        <v>0</v>
      </c>
      <c r="C226">
        <v>7</v>
      </c>
      <c r="D226">
        <v>0.45777777777799999</v>
      </c>
    </row>
    <row r="227" spans="1:4">
      <c r="A227">
        <v>225</v>
      </c>
      <c r="B227">
        <v>0</v>
      </c>
      <c r="C227">
        <v>7</v>
      </c>
      <c r="D227">
        <v>0.45575221238899999</v>
      </c>
    </row>
    <row r="228" spans="1:4">
      <c r="A228">
        <v>226</v>
      </c>
      <c r="B228">
        <v>0</v>
      </c>
      <c r="C228">
        <v>7</v>
      </c>
      <c r="D228">
        <v>0.45374449339200001</v>
      </c>
    </row>
    <row r="229" spans="1:4">
      <c r="A229">
        <v>227</v>
      </c>
      <c r="B229">
        <v>0</v>
      </c>
      <c r="C229">
        <v>7</v>
      </c>
      <c r="D229">
        <v>0.451754385965</v>
      </c>
    </row>
    <row r="230" spans="1:4">
      <c r="A230">
        <v>228</v>
      </c>
      <c r="B230">
        <v>0</v>
      </c>
      <c r="C230">
        <v>7</v>
      </c>
      <c r="D230">
        <v>0.449781659389</v>
      </c>
    </row>
    <row r="231" spans="1:4">
      <c r="A231">
        <v>229</v>
      </c>
      <c r="B231">
        <v>0</v>
      </c>
      <c r="C231">
        <v>7</v>
      </c>
      <c r="D231">
        <v>0.44782608695699999</v>
      </c>
    </row>
    <row r="232" spans="1:4">
      <c r="A232">
        <v>230</v>
      </c>
      <c r="B232">
        <v>0</v>
      </c>
      <c r="C232">
        <v>7</v>
      </c>
      <c r="D232">
        <v>0.44588744588700002</v>
      </c>
    </row>
    <row r="233" spans="1:4">
      <c r="A233">
        <v>231</v>
      </c>
      <c r="B233">
        <v>0</v>
      </c>
      <c r="C233">
        <v>7</v>
      </c>
      <c r="D233">
        <v>0.44396551724099997</v>
      </c>
    </row>
    <row r="234" spans="1:4">
      <c r="A234">
        <v>232</v>
      </c>
      <c r="B234">
        <v>0</v>
      </c>
      <c r="C234">
        <v>7</v>
      </c>
      <c r="D234">
        <v>0.44206008583700002</v>
      </c>
    </row>
    <row r="235" spans="1:4">
      <c r="A235">
        <v>233</v>
      </c>
      <c r="B235">
        <v>0</v>
      </c>
      <c r="C235">
        <v>7</v>
      </c>
      <c r="D235">
        <v>0.440170940171</v>
      </c>
    </row>
    <row r="236" spans="1:4">
      <c r="A236">
        <v>234</v>
      </c>
      <c r="B236">
        <v>0</v>
      </c>
      <c r="C236">
        <v>7</v>
      </c>
      <c r="D236">
        <v>0.43829787234000001</v>
      </c>
    </row>
    <row r="237" spans="1:4">
      <c r="A237">
        <v>235</v>
      </c>
      <c r="B237">
        <v>0</v>
      </c>
      <c r="C237">
        <v>7</v>
      </c>
      <c r="D237">
        <v>0.436440677966</v>
      </c>
    </row>
    <row r="238" spans="1:4">
      <c r="A238">
        <v>236</v>
      </c>
      <c r="B238">
        <v>0</v>
      </c>
      <c r="C238">
        <v>7</v>
      </c>
      <c r="D238">
        <v>0.43459915611799999</v>
      </c>
    </row>
    <row r="239" spans="1:4">
      <c r="A239">
        <v>237</v>
      </c>
      <c r="B239">
        <v>0</v>
      </c>
      <c r="C239">
        <v>7</v>
      </c>
      <c r="D239">
        <v>0.43277310924399998</v>
      </c>
    </row>
    <row r="240" spans="1:4">
      <c r="A240">
        <v>238</v>
      </c>
      <c r="B240">
        <v>0</v>
      </c>
      <c r="C240">
        <v>7</v>
      </c>
      <c r="D240">
        <v>0.43096234309600001</v>
      </c>
    </row>
    <row r="241" spans="1:4">
      <c r="A241">
        <v>239</v>
      </c>
      <c r="B241">
        <v>0</v>
      </c>
      <c r="C241">
        <v>7</v>
      </c>
      <c r="D241">
        <v>0.42916666666699999</v>
      </c>
    </row>
    <row r="242" spans="1:4">
      <c r="A242">
        <v>240</v>
      </c>
      <c r="B242">
        <v>0</v>
      </c>
      <c r="C242">
        <v>7</v>
      </c>
      <c r="D242">
        <v>0.42738589211599998</v>
      </c>
    </row>
    <row r="243" spans="1:4">
      <c r="A243">
        <v>241</v>
      </c>
      <c r="B243">
        <v>0</v>
      </c>
      <c r="C243">
        <v>7</v>
      </c>
      <c r="D243">
        <v>0.42561983471100001</v>
      </c>
    </row>
    <row r="244" spans="1:4">
      <c r="A244">
        <v>242</v>
      </c>
      <c r="B244">
        <v>1</v>
      </c>
      <c r="C244">
        <v>7</v>
      </c>
      <c r="D244">
        <v>0.42798353909499998</v>
      </c>
    </row>
    <row r="245" spans="1:4">
      <c r="A245">
        <v>243</v>
      </c>
      <c r="B245">
        <v>0</v>
      </c>
      <c r="C245">
        <v>7</v>
      </c>
      <c r="D245">
        <v>0.42622950819700001</v>
      </c>
    </row>
    <row r="246" spans="1:4">
      <c r="A246">
        <v>244</v>
      </c>
      <c r="B246">
        <v>0</v>
      </c>
      <c r="C246">
        <v>7</v>
      </c>
      <c r="D246">
        <v>0.42448979591800001</v>
      </c>
    </row>
    <row r="247" spans="1:4">
      <c r="A247">
        <v>245</v>
      </c>
      <c r="B247">
        <v>0</v>
      </c>
      <c r="C247">
        <v>7</v>
      </c>
      <c r="D247">
        <v>0.422764227642</v>
      </c>
    </row>
    <row r="248" spans="1:4">
      <c r="A248">
        <v>246</v>
      </c>
      <c r="B248">
        <v>0</v>
      </c>
      <c r="C248">
        <v>7</v>
      </c>
      <c r="D248">
        <v>0.42105263157900003</v>
      </c>
    </row>
    <row r="249" spans="1:4">
      <c r="A249">
        <v>247</v>
      </c>
      <c r="B249">
        <v>0</v>
      </c>
      <c r="C249">
        <v>7</v>
      </c>
      <c r="D249">
        <v>0.41935483871000001</v>
      </c>
    </row>
    <row r="250" spans="1:4">
      <c r="A250">
        <v>248</v>
      </c>
      <c r="B250">
        <v>0</v>
      </c>
      <c r="C250">
        <v>7</v>
      </c>
      <c r="D250">
        <v>0.417670682731</v>
      </c>
    </row>
    <row r="251" spans="1:4">
      <c r="A251">
        <v>249</v>
      </c>
      <c r="B251">
        <v>0</v>
      </c>
      <c r="C251">
        <v>7</v>
      </c>
      <c r="D251">
        <v>0.41599999999999998</v>
      </c>
    </row>
    <row r="252" spans="1:4">
      <c r="A252">
        <v>250</v>
      </c>
      <c r="B252">
        <v>0</v>
      </c>
      <c r="C252">
        <v>7</v>
      </c>
      <c r="D252">
        <v>0.41434262948200001</v>
      </c>
    </row>
    <row r="253" spans="1:4">
      <c r="A253">
        <v>251</v>
      </c>
      <c r="B253">
        <v>0</v>
      </c>
      <c r="C253">
        <v>7</v>
      </c>
      <c r="D253">
        <v>0.41269841269800001</v>
      </c>
    </row>
    <row r="254" spans="1:4">
      <c r="A254">
        <v>252</v>
      </c>
      <c r="B254">
        <v>0</v>
      </c>
      <c r="C254">
        <v>7</v>
      </c>
      <c r="D254">
        <v>0.41106719367599998</v>
      </c>
    </row>
    <row r="255" spans="1:4">
      <c r="A255">
        <v>253</v>
      </c>
      <c r="B255">
        <v>0</v>
      </c>
      <c r="C255">
        <v>7</v>
      </c>
      <c r="D255">
        <v>0.409448818898</v>
      </c>
    </row>
    <row r="256" spans="1:4">
      <c r="A256">
        <v>254</v>
      </c>
      <c r="B256">
        <v>0</v>
      </c>
      <c r="C256">
        <v>7</v>
      </c>
      <c r="D256">
        <v>0.40784313725499999</v>
      </c>
    </row>
    <row r="257" spans="1:4">
      <c r="A257">
        <v>255</v>
      </c>
      <c r="B257">
        <v>0</v>
      </c>
      <c r="C257">
        <v>7</v>
      </c>
      <c r="D257">
        <v>0.40625</v>
      </c>
    </row>
    <row r="258" spans="1:4">
      <c r="A258">
        <v>256</v>
      </c>
      <c r="B258">
        <v>0</v>
      </c>
      <c r="C258">
        <v>7</v>
      </c>
      <c r="D258">
        <v>0.40466926069999998</v>
      </c>
    </row>
    <row r="259" spans="1:4">
      <c r="A259">
        <v>257</v>
      </c>
      <c r="B259">
        <v>0</v>
      </c>
      <c r="C259">
        <v>7</v>
      </c>
      <c r="D259">
        <v>0.40310077519400001</v>
      </c>
    </row>
    <row r="260" spans="1:4">
      <c r="A260">
        <v>258</v>
      </c>
      <c r="B260">
        <v>0</v>
      </c>
      <c r="C260">
        <v>7</v>
      </c>
      <c r="D260">
        <v>0.40154440154400001</v>
      </c>
    </row>
    <row r="261" spans="1:4">
      <c r="A261">
        <v>259</v>
      </c>
      <c r="B261">
        <v>0</v>
      </c>
      <c r="C261">
        <v>7</v>
      </c>
      <c r="D261">
        <v>0.4</v>
      </c>
    </row>
    <row r="262" spans="1:4">
      <c r="A262">
        <v>260</v>
      </c>
      <c r="B262">
        <v>0</v>
      </c>
      <c r="C262">
        <v>7</v>
      </c>
      <c r="D262">
        <v>0.39846743294999998</v>
      </c>
    </row>
    <row r="263" spans="1:4">
      <c r="A263">
        <v>261</v>
      </c>
      <c r="B263">
        <v>0</v>
      </c>
      <c r="C263">
        <v>7</v>
      </c>
      <c r="D263">
        <v>0.39694656488500002</v>
      </c>
    </row>
    <row r="264" spans="1:4">
      <c r="A264">
        <v>262</v>
      </c>
      <c r="B264">
        <v>0</v>
      </c>
      <c r="C264">
        <v>7</v>
      </c>
      <c r="D264">
        <v>0.395437262357</v>
      </c>
    </row>
    <row r="265" spans="1:4">
      <c r="A265">
        <v>263</v>
      </c>
      <c r="B265">
        <v>0</v>
      </c>
      <c r="C265">
        <v>7</v>
      </c>
      <c r="D265">
        <v>0.39393939393900002</v>
      </c>
    </row>
    <row r="266" spans="1:4">
      <c r="A266">
        <v>264</v>
      </c>
      <c r="B266">
        <v>0</v>
      </c>
      <c r="C266">
        <v>7</v>
      </c>
      <c r="D266">
        <v>0.39245283018900001</v>
      </c>
    </row>
    <row r="267" spans="1:4">
      <c r="A267">
        <v>265</v>
      </c>
      <c r="B267">
        <v>0</v>
      </c>
      <c r="C267">
        <v>7</v>
      </c>
      <c r="D267">
        <v>0.390977443609</v>
      </c>
    </row>
    <row r="268" spans="1:4">
      <c r="A268">
        <v>266</v>
      </c>
      <c r="B268">
        <v>0</v>
      </c>
      <c r="C268">
        <v>7</v>
      </c>
      <c r="D268">
        <v>0.38951310861400001</v>
      </c>
    </row>
    <row r="269" spans="1:4">
      <c r="A269">
        <v>267</v>
      </c>
      <c r="B269">
        <v>0</v>
      </c>
      <c r="C269">
        <v>7</v>
      </c>
      <c r="D269">
        <v>0.38805970149300001</v>
      </c>
    </row>
    <row r="270" spans="1:4">
      <c r="A270">
        <v>268</v>
      </c>
      <c r="B270">
        <v>0</v>
      </c>
      <c r="C270">
        <v>7</v>
      </c>
      <c r="D270">
        <v>0.38661710037199998</v>
      </c>
    </row>
    <row r="271" spans="1:4">
      <c r="A271">
        <v>269</v>
      </c>
      <c r="B271">
        <v>0</v>
      </c>
      <c r="C271">
        <v>7</v>
      </c>
      <c r="D271">
        <v>0.385185185185</v>
      </c>
    </row>
    <row r="272" spans="1:4">
      <c r="A272">
        <v>270</v>
      </c>
      <c r="B272">
        <v>0</v>
      </c>
      <c r="C272">
        <v>7</v>
      </c>
      <c r="D272">
        <v>0.38376383763799998</v>
      </c>
    </row>
    <row r="273" spans="1:4">
      <c r="A273">
        <v>271</v>
      </c>
      <c r="B273">
        <v>0</v>
      </c>
      <c r="C273">
        <v>7</v>
      </c>
      <c r="D273">
        <v>0.38235294117599999</v>
      </c>
    </row>
    <row r="274" spans="1:4">
      <c r="A274">
        <v>272</v>
      </c>
      <c r="B274">
        <v>0</v>
      </c>
      <c r="C274">
        <v>7</v>
      </c>
      <c r="D274">
        <v>0.38095238095200001</v>
      </c>
    </row>
    <row r="275" spans="1:4">
      <c r="A275">
        <v>273</v>
      </c>
      <c r="B275">
        <v>0</v>
      </c>
      <c r="C275">
        <v>7</v>
      </c>
      <c r="D275">
        <v>0.379562043796</v>
      </c>
    </row>
    <row r="276" spans="1:4">
      <c r="A276">
        <v>274</v>
      </c>
      <c r="B276">
        <v>0</v>
      </c>
      <c r="C276">
        <v>7</v>
      </c>
      <c r="D276">
        <v>0.37818181818199997</v>
      </c>
    </row>
    <row r="277" spans="1:4">
      <c r="A277">
        <v>275</v>
      </c>
      <c r="B277">
        <v>0</v>
      </c>
      <c r="C277">
        <v>7</v>
      </c>
      <c r="D277">
        <v>0.37681159420299998</v>
      </c>
    </row>
    <row r="278" spans="1:4">
      <c r="A278">
        <v>276</v>
      </c>
      <c r="B278">
        <v>0</v>
      </c>
      <c r="C278">
        <v>7</v>
      </c>
      <c r="D278">
        <v>0.37545126353800001</v>
      </c>
    </row>
    <row r="279" spans="1:4">
      <c r="A279">
        <v>277</v>
      </c>
      <c r="B279">
        <v>0</v>
      </c>
      <c r="C279">
        <v>7</v>
      </c>
      <c r="D279">
        <v>0.37410071942400003</v>
      </c>
    </row>
    <row r="280" spans="1:4">
      <c r="A280">
        <v>278</v>
      </c>
      <c r="B280">
        <v>0</v>
      </c>
      <c r="C280">
        <v>7</v>
      </c>
      <c r="D280">
        <v>0.37275985663099998</v>
      </c>
    </row>
    <row r="281" spans="1:4">
      <c r="A281">
        <v>279</v>
      </c>
      <c r="B281">
        <v>0</v>
      </c>
      <c r="C281">
        <v>7</v>
      </c>
      <c r="D281">
        <v>0.37142857142899999</v>
      </c>
    </row>
    <row r="282" spans="1:4">
      <c r="A282">
        <v>280</v>
      </c>
      <c r="B282">
        <v>0</v>
      </c>
      <c r="C282">
        <v>7</v>
      </c>
      <c r="D282">
        <v>0.37010676156599998</v>
      </c>
    </row>
    <row r="283" spans="1:4">
      <c r="A283">
        <v>281</v>
      </c>
      <c r="B283">
        <v>0</v>
      </c>
      <c r="C283">
        <v>7</v>
      </c>
      <c r="D283">
        <v>0.368794326241</v>
      </c>
    </row>
    <row r="284" spans="1:4">
      <c r="A284">
        <v>282</v>
      </c>
      <c r="B284">
        <v>0</v>
      </c>
      <c r="C284">
        <v>7</v>
      </c>
      <c r="D284">
        <v>0.36749116607799998</v>
      </c>
    </row>
    <row r="285" spans="1:4">
      <c r="A285">
        <v>283</v>
      </c>
      <c r="B285">
        <v>0</v>
      </c>
      <c r="C285">
        <v>7</v>
      </c>
      <c r="D285">
        <v>0.36619718309900001</v>
      </c>
    </row>
    <row r="286" spans="1:4">
      <c r="A286">
        <v>284</v>
      </c>
      <c r="B286">
        <v>0</v>
      </c>
      <c r="C286">
        <v>7</v>
      </c>
      <c r="D286">
        <v>0.36491228070199999</v>
      </c>
    </row>
    <row r="287" spans="1:4">
      <c r="A287">
        <v>285</v>
      </c>
      <c r="B287">
        <v>0</v>
      </c>
      <c r="C287">
        <v>7</v>
      </c>
      <c r="D287">
        <v>0.36363636363599999</v>
      </c>
    </row>
    <row r="288" spans="1:4">
      <c r="A288">
        <v>286</v>
      </c>
      <c r="B288">
        <v>0</v>
      </c>
      <c r="C288">
        <v>7</v>
      </c>
      <c r="D288">
        <v>0.36236933797900001</v>
      </c>
    </row>
    <row r="289" spans="1:4">
      <c r="A289">
        <v>287</v>
      </c>
      <c r="B289">
        <v>0</v>
      </c>
      <c r="C289">
        <v>7</v>
      </c>
      <c r="D289">
        <v>0.36111111111100003</v>
      </c>
    </row>
    <row r="290" spans="1:4">
      <c r="A290">
        <v>288</v>
      </c>
      <c r="B290">
        <v>0</v>
      </c>
      <c r="C290">
        <v>7</v>
      </c>
      <c r="D290">
        <v>0.35986159169600002</v>
      </c>
    </row>
    <row r="291" spans="1:4">
      <c r="A291">
        <v>289</v>
      </c>
      <c r="B291">
        <v>0</v>
      </c>
      <c r="C291">
        <v>7</v>
      </c>
      <c r="D291">
        <v>0.35862068965499999</v>
      </c>
    </row>
    <row r="292" spans="1:4">
      <c r="A292">
        <v>290</v>
      </c>
      <c r="B292">
        <v>1</v>
      </c>
      <c r="C292">
        <v>7</v>
      </c>
      <c r="D292">
        <v>0.36082474226799999</v>
      </c>
    </row>
    <row r="293" spans="1:4">
      <c r="A293">
        <v>291</v>
      </c>
      <c r="B293">
        <v>0</v>
      </c>
      <c r="C293">
        <v>7</v>
      </c>
      <c r="D293">
        <v>0.35958904109599998</v>
      </c>
    </row>
    <row r="294" spans="1:4">
      <c r="A294">
        <v>292</v>
      </c>
      <c r="B294">
        <v>0</v>
      </c>
      <c r="C294">
        <v>7</v>
      </c>
      <c r="D294">
        <v>0.35836177474399999</v>
      </c>
    </row>
    <row r="295" spans="1:4">
      <c r="A295">
        <v>293</v>
      </c>
      <c r="B295">
        <v>0</v>
      </c>
      <c r="C295">
        <v>7</v>
      </c>
      <c r="D295">
        <v>0.35714285714299998</v>
      </c>
    </row>
    <row r="296" spans="1:4">
      <c r="A296">
        <v>294</v>
      </c>
      <c r="B296">
        <v>0</v>
      </c>
      <c r="C296">
        <v>7</v>
      </c>
      <c r="D296">
        <v>0.35593220338999998</v>
      </c>
    </row>
    <row r="297" spans="1:4">
      <c r="A297">
        <v>295</v>
      </c>
      <c r="B297">
        <v>0</v>
      </c>
      <c r="C297">
        <v>7</v>
      </c>
      <c r="D297">
        <v>0.35472972973</v>
      </c>
    </row>
    <row r="298" spans="1:4">
      <c r="A298">
        <v>296</v>
      </c>
      <c r="B298">
        <v>0</v>
      </c>
      <c r="C298">
        <v>7</v>
      </c>
      <c r="D298">
        <v>0.35353535353499999</v>
      </c>
    </row>
    <row r="299" spans="1:4">
      <c r="A299">
        <v>297</v>
      </c>
      <c r="B299">
        <v>0</v>
      </c>
      <c r="C299">
        <v>7</v>
      </c>
      <c r="D299">
        <v>0.35234899328899999</v>
      </c>
    </row>
    <row r="300" spans="1:4">
      <c r="A300">
        <v>298</v>
      </c>
      <c r="B300">
        <v>0</v>
      </c>
      <c r="C300">
        <v>7</v>
      </c>
      <c r="D300">
        <v>0.35117056856200002</v>
      </c>
    </row>
    <row r="301" spans="1:4">
      <c r="A301">
        <v>299</v>
      </c>
      <c r="B301">
        <v>0</v>
      </c>
      <c r="C301">
        <v>7</v>
      </c>
      <c r="D301">
        <v>0.35</v>
      </c>
    </row>
    <row r="302" spans="1:4">
      <c r="A302">
        <v>300</v>
      </c>
      <c r="B302">
        <v>0</v>
      </c>
      <c r="C302">
        <v>7</v>
      </c>
      <c r="D302">
        <v>0.34883720930200002</v>
      </c>
    </row>
    <row r="303" spans="1:4">
      <c r="A303">
        <v>301</v>
      </c>
      <c r="B303">
        <v>0</v>
      </c>
      <c r="C303">
        <v>7</v>
      </c>
      <c r="D303">
        <v>0.34768211920499997</v>
      </c>
    </row>
    <row r="304" spans="1:4">
      <c r="A304">
        <v>302</v>
      </c>
      <c r="B304">
        <v>0</v>
      </c>
      <c r="C304">
        <v>7</v>
      </c>
      <c r="D304">
        <v>0.34653465346500001</v>
      </c>
    </row>
    <row r="305" spans="1:4">
      <c r="A305">
        <v>303</v>
      </c>
      <c r="B305">
        <v>1</v>
      </c>
      <c r="C305">
        <v>7</v>
      </c>
      <c r="D305">
        <v>0.34868421052600002</v>
      </c>
    </row>
    <row r="306" spans="1:4">
      <c r="A306">
        <v>304</v>
      </c>
      <c r="B306">
        <v>0</v>
      </c>
      <c r="C306">
        <v>7</v>
      </c>
      <c r="D306">
        <v>0.34754098360699998</v>
      </c>
    </row>
    <row r="307" spans="1:4">
      <c r="A307">
        <v>305</v>
      </c>
      <c r="B307">
        <v>0</v>
      </c>
      <c r="C307">
        <v>7</v>
      </c>
      <c r="D307">
        <v>0.34640522875800001</v>
      </c>
    </row>
    <row r="308" spans="1:4">
      <c r="A308">
        <v>306</v>
      </c>
      <c r="B308">
        <v>0</v>
      </c>
      <c r="C308">
        <v>7</v>
      </c>
      <c r="D308">
        <v>0.345276872964</v>
      </c>
    </row>
    <row r="309" spans="1:4">
      <c r="A309">
        <v>307</v>
      </c>
      <c r="B309">
        <v>0</v>
      </c>
      <c r="C309">
        <v>7</v>
      </c>
      <c r="D309">
        <v>0.34415584415599998</v>
      </c>
    </row>
    <row r="310" spans="1:4">
      <c r="A310">
        <v>308</v>
      </c>
      <c r="B310">
        <v>0</v>
      </c>
      <c r="C310">
        <v>7</v>
      </c>
      <c r="D310">
        <v>0.34304207119699998</v>
      </c>
    </row>
    <row r="311" spans="1:4">
      <c r="A311">
        <v>309</v>
      </c>
      <c r="B311">
        <v>0</v>
      </c>
      <c r="C311">
        <v>7</v>
      </c>
      <c r="D311">
        <v>0.34193548387099998</v>
      </c>
    </row>
    <row r="312" spans="1:4">
      <c r="A312">
        <v>310</v>
      </c>
      <c r="B312">
        <v>0</v>
      </c>
      <c r="C312">
        <v>7</v>
      </c>
      <c r="D312">
        <v>0.34083601286199999</v>
      </c>
    </row>
    <row r="313" spans="1:4">
      <c r="A313">
        <v>311</v>
      </c>
      <c r="B313">
        <v>0</v>
      </c>
      <c r="C313">
        <v>7</v>
      </c>
      <c r="D313">
        <v>0.33974358974399999</v>
      </c>
    </row>
    <row r="314" spans="1:4">
      <c r="A314">
        <v>312</v>
      </c>
      <c r="B314">
        <v>0</v>
      </c>
      <c r="C314">
        <v>7</v>
      </c>
      <c r="D314">
        <v>0.33865814696500002</v>
      </c>
    </row>
    <row r="315" spans="1:4">
      <c r="A315">
        <v>313</v>
      </c>
      <c r="B315">
        <v>0</v>
      </c>
      <c r="C315">
        <v>7</v>
      </c>
      <c r="D315">
        <v>0.33757961783399998</v>
      </c>
    </row>
    <row r="316" spans="1:4">
      <c r="A316">
        <v>314</v>
      </c>
      <c r="B316">
        <v>0</v>
      </c>
      <c r="C316">
        <v>7</v>
      </c>
      <c r="D316">
        <v>0.33650793650799998</v>
      </c>
    </row>
    <row r="317" spans="1:4">
      <c r="A317">
        <v>315</v>
      </c>
      <c r="B317">
        <v>0</v>
      </c>
      <c r="C317">
        <v>7</v>
      </c>
      <c r="D317">
        <v>0.33544303797500002</v>
      </c>
    </row>
    <row r="318" spans="1:4">
      <c r="A318">
        <v>316</v>
      </c>
      <c r="B318">
        <v>0</v>
      </c>
      <c r="C318">
        <v>7</v>
      </c>
      <c r="D318">
        <v>0.33438485804399998</v>
      </c>
    </row>
    <row r="319" spans="1:4">
      <c r="A319">
        <v>317</v>
      </c>
      <c r="B319">
        <v>0</v>
      </c>
      <c r="C319">
        <v>7</v>
      </c>
      <c r="D319">
        <v>0.33333333333300003</v>
      </c>
    </row>
    <row r="320" spans="1:4">
      <c r="A320">
        <v>318</v>
      </c>
      <c r="B320">
        <v>0</v>
      </c>
      <c r="C320">
        <v>7</v>
      </c>
      <c r="D320">
        <v>0.332288401254</v>
      </c>
    </row>
    <row r="321" spans="1:4">
      <c r="A321">
        <v>319</v>
      </c>
      <c r="B321">
        <v>0</v>
      </c>
      <c r="C321">
        <v>7</v>
      </c>
      <c r="D321">
        <v>0.33124999999999999</v>
      </c>
    </row>
    <row r="322" spans="1:4">
      <c r="A322">
        <v>320</v>
      </c>
      <c r="B322">
        <v>0</v>
      </c>
      <c r="C322">
        <v>7</v>
      </c>
      <c r="D322">
        <v>0.330218068536</v>
      </c>
    </row>
    <row r="323" spans="1:4">
      <c r="A323">
        <v>321</v>
      </c>
      <c r="B323">
        <v>0</v>
      </c>
      <c r="C323">
        <v>7</v>
      </c>
      <c r="D323">
        <v>0.32919254658399999</v>
      </c>
    </row>
    <row r="324" spans="1:4">
      <c r="A324">
        <v>322</v>
      </c>
      <c r="B324">
        <v>0</v>
      </c>
      <c r="C324">
        <v>7</v>
      </c>
      <c r="D324">
        <v>0.328173374613</v>
      </c>
    </row>
    <row r="325" spans="1:4">
      <c r="A325">
        <v>323</v>
      </c>
      <c r="B325">
        <v>0</v>
      </c>
      <c r="C325">
        <v>7</v>
      </c>
      <c r="D325">
        <v>0.32716049382700002</v>
      </c>
    </row>
    <row r="326" spans="1:4">
      <c r="A326">
        <v>324</v>
      </c>
      <c r="B326">
        <v>0</v>
      </c>
      <c r="C326">
        <v>7</v>
      </c>
      <c r="D326">
        <v>0.326153846154</v>
      </c>
    </row>
    <row r="327" spans="1:4">
      <c r="A327">
        <v>325</v>
      </c>
      <c r="B327">
        <v>0</v>
      </c>
      <c r="C327">
        <v>7</v>
      </c>
      <c r="D327">
        <v>0.325153374233</v>
      </c>
    </row>
    <row r="328" spans="1:4">
      <c r="A328">
        <v>326</v>
      </c>
      <c r="B328">
        <v>0</v>
      </c>
      <c r="C328">
        <v>7</v>
      </c>
      <c r="D328">
        <v>0.32415902140699998</v>
      </c>
    </row>
    <row r="329" spans="1:4">
      <c r="A329">
        <v>327</v>
      </c>
      <c r="B329">
        <v>0</v>
      </c>
      <c r="C329">
        <v>7</v>
      </c>
      <c r="D329">
        <v>0.323170731707</v>
      </c>
    </row>
    <row r="330" spans="1:4">
      <c r="A330">
        <v>328</v>
      </c>
      <c r="B330">
        <v>0</v>
      </c>
      <c r="C330">
        <v>7</v>
      </c>
      <c r="D330">
        <v>0.32218844984799999</v>
      </c>
    </row>
    <row r="331" spans="1:4">
      <c r="A331">
        <v>329</v>
      </c>
      <c r="B331">
        <v>0</v>
      </c>
      <c r="C331">
        <v>7</v>
      </c>
      <c r="D331">
        <v>0.32121212121199999</v>
      </c>
    </row>
    <row r="332" spans="1:4">
      <c r="A332">
        <v>330</v>
      </c>
      <c r="B332">
        <v>0</v>
      </c>
      <c r="C332">
        <v>7</v>
      </c>
      <c r="D332">
        <v>0.320241691843</v>
      </c>
    </row>
    <row r="333" spans="1:4">
      <c r="A333">
        <v>331</v>
      </c>
      <c r="B333">
        <v>0</v>
      </c>
      <c r="C333">
        <v>7</v>
      </c>
      <c r="D333">
        <v>0.31927710843399998</v>
      </c>
    </row>
    <row r="334" spans="1:4">
      <c r="A334">
        <v>332</v>
      </c>
      <c r="B334">
        <v>0</v>
      </c>
      <c r="C334">
        <v>7</v>
      </c>
      <c r="D334">
        <v>0.318318318318</v>
      </c>
    </row>
    <row r="335" spans="1:4">
      <c r="A335">
        <v>333</v>
      </c>
      <c r="B335">
        <v>0</v>
      </c>
      <c r="C335">
        <v>7</v>
      </c>
      <c r="D335">
        <v>0.31736526946100002</v>
      </c>
    </row>
    <row r="336" spans="1:4">
      <c r="A336">
        <v>334</v>
      </c>
      <c r="B336">
        <v>0</v>
      </c>
      <c r="C336">
        <v>7</v>
      </c>
      <c r="D336">
        <v>0.31641791044799999</v>
      </c>
    </row>
    <row r="337" spans="1:4">
      <c r="A337">
        <v>335</v>
      </c>
      <c r="B337">
        <v>0</v>
      </c>
      <c r="C337">
        <v>7</v>
      </c>
      <c r="D337">
        <v>0.31547619047600001</v>
      </c>
    </row>
    <row r="338" spans="1:4">
      <c r="A338">
        <v>336</v>
      </c>
      <c r="B338">
        <v>0</v>
      </c>
      <c r="C338">
        <v>7</v>
      </c>
      <c r="D338">
        <v>0.31454005934700002</v>
      </c>
    </row>
    <row r="339" spans="1:4">
      <c r="A339">
        <v>337</v>
      </c>
      <c r="B339">
        <v>0</v>
      </c>
      <c r="C339">
        <v>7</v>
      </c>
      <c r="D339">
        <v>0.31360946745599999</v>
      </c>
    </row>
    <row r="340" spans="1:4">
      <c r="A340">
        <v>338</v>
      </c>
      <c r="B340">
        <v>0</v>
      </c>
      <c r="C340">
        <v>7</v>
      </c>
      <c r="D340">
        <v>0.31268436578199998</v>
      </c>
    </row>
    <row r="341" spans="1:4">
      <c r="A341">
        <v>339</v>
      </c>
      <c r="B341">
        <v>0</v>
      </c>
      <c r="C341">
        <v>7</v>
      </c>
      <c r="D341">
        <v>0.311764705882</v>
      </c>
    </row>
    <row r="342" spans="1:4">
      <c r="A342">
        <v>340</v>
      </c>
      <c r="B342">
        <v>0</v>
      </c>
      <c r="C342">
        <v>7</v>
      </c>
      <c r="D342">
        <v>0.31085043988299998</v>
      </c>
    </row>
    <row r="343" spans="1:4">
      <c r="A343">
        <v>341</v>
      </c>
      <c r="B343">
        <v>0</v>
      </c>
      <c r="C343">
        <v>7</v>
      </c>
      <c r="D343">
        <v>0.309941520468</v>
      </c>
    </row>
    <row r="344" spans="1:4">
      <c r="A344">
        <v>342</v>
      </c>
      <c r="B344">
        <v>0</v>
      </c>
      <c r="C344">
        <v>7</v>
      </c>
      <c r="D344">
        <v>0.30903790087499999</v>
      </c>
    </row>
    <row r="345" spans="1:4">
      <c r="A345">
        <v>343</v>
      </c>
      <c r="B345">
        <v>0</v>
      </c>
      <c r="C345">
        <v>7</v>
      </c>
      <c r="D345">
        <v>0.30813953488399998</v>
      </c>
    </row>
    <row r="346" spans="1:4">
      <c r="A346">
        <v>344</v>
      </c>
      <c r="B346">
        <v>0</v>
      </c>
      <c r="C346">
        <v>7</v>
      </c>
      <c r="D346">
        <v>0.30724637681200001</v>
      </c>
    </row>
    <row r="347" spans="1:4">
      <c r="A347">
        <v>345</v>
      </c>
      <c r="B347">
        <v>0</v>
      </c>
      <c r="C347">
        <v>7</v>
      </c>
      <c r="D347">
        <v>0.30635838150299999</v>
      </c>
    </row>
    <row r="348" spans="1:4">
      <c r="A348">
        <v>346</v>
      </c>
      <c r="B348">
        <v>0</v>
      </c>
      <c r="C348">
        <v>7</v>
      </c>
      <c r="D348">
        <v>0.30547550432300002</v>
      </c>
    </row>
    <row r="349" spans="1:4">
      <c r="A349">
        <v>347</v>
      </c>
      <c r="B349">
        <v>0</v>
      </c>
      <c r="C349">
        <v>7</v>
      </c>
      <c r="D349">
        <v>0.30459770114899998</v>
      </c>
    </row>
    <row r="350" spans="1:4">
      <c r="A350">
        <v>348</v>
      </c>
      <c r="B350">
        <v>0</v>
      </c>
      <c r="C350">
        <v>7</v>
      </c>
      <c r="D350">
        <v>0.30372492836699999</v>
      </c>
    </row>
    <row r="351" spans="1:4">
      <c r="A351">
        <v>349</v>
      </c>
      <c r="B351">
        <v>0</v>
      </c>
      <c r="C351">
        <v>7</v>
      </c>
      <c r="D351">
        <v>0.30285714285699999</v>
      </c>
    </row>
    <row r="352" spans="1:4">
      <c r="A352">
        <v>350</v>
      </c>
      <c r="B352">
        <v>0</v>
      </c>
      <c r="C352">
        <v>7</v>
      </c>
      <c r="D352">
        <v>0.30199430199400001</v>
      </c>
    </row>
    <row r="353" spans="1:4">
      <c r="A353">
        <v>351</v>
      </c>
      <c r="B353">
        <v>0</v>
      </c>
      <c r="C353">
        <v>7</v>
      </c>
      <c r="D353">
        <v>0.30113636363599999</v>
      </c>
    </row>
    <row r="354" spans="1:4">
      <c r="A354">
        <v>352</v>
      </c>
      <c r="B354">
        <v>0</v>
      </c>
      <c r="C354">
        <v>7</v>
      </c>
      <c r="D354">
        <v>0.30028328611900001</v>
      </c>
    </row>
    <row r="355" spans="1:4">
      <c r="A355">
        <v>353</v>
      </c>
      <c r="B355">
        <v>0</v>
      </c>
      <c r="C355">
        <v>7</v>
      </c>
      <c r="D355">
        <v>0.29943502824899998</v>
      </c>
    </row>
    <row r="356" spans="1:4">
      <c r="A356">
        <v>354</v>
      </c>
      <c r="B356">
        <v>0</v>
      </c>
      <c r="C356">
        <v>7</v>
      </c>
      <c r="D356">
        <v>0.29859154929600001</v>
      </c>
    </row>
    <row r="357" spans="1:4">
      <c r="A357">
        <v>355</v>
      </c>
      <c r="B357">
        <v>0</v>
      </c>
      <c r="C357">
        <v>7</v>
      </c>
      <c r="D357">
        <v>0.29775280898899997</v>
      </c>
    </row>
    <row r="358" spans="1:4">
      <c r="A358">
        <v>356</v>
      </c>
      <c r="B358">
        <v>0</v>
      </c>
      <c r="C358">
        <v>7</v>
      </c>
      <c r="D358">
        <v>0.29691876750700003</v>
      </c>
    </row>
    <row r="359" spans="1:4">
      <c r="A359">
        <v>357</v>
      </c>
      <c r="B359">
        <v>0</v>
      </c>
      <c r="C359">
        <v>7</v>
      </c>
      <c r="D359">
        <v>0.29608938547500002</v>
      </c>
    </row>
    <row r="360" spans="1:4">
      <c r="A360">
        <v>358</v>
      </c>
      <c r="B360">
        <v>0</v>
      </c>
      <c r="C360">
        <v>7</v>
      </c>
      <c r="D360">
        <v>0.29526462395500003</v>
      </c>
    </row>
    <row r="361" spans="1:4">
      <c r="A361">
        <v>359</v>
      </c>
      <c r="B361">
        <v>0</v>
      </c>
      <c r="C361">
        <v>7</v>
      </c>
      <c r="D361">
        <v>0.29444444444399998</v>
      </c>
    </row>
    <row r="362" spans="1:4">
      <c r="A362">
        <v>360</v>
      </c>
      <c r="B362">
        <v>0</v>
      </c>
      <c r="C362">
        <v>7</v>
      </c>
      <c r="D362">
        <v>0.293628808864</v>
      </c>
    </row>
    <row r="363" spans="1:4">
      <c r="A363">
        <v>361</v>
      </c>
      <c r="B363">
        <v>0</v>
      </c>
      <c r="C363">
        <v>7</v>
      </c>
      <c r="D363">
        <v>0.29281767955799998</v>
      </c>
    </row>
    <row r="364" spans="1:4">
      <c r="A364">
        <v>362</v>
      </c>
      <c r="B364">
        <v>0</v>
      </c>
      <c r="C364">
        <v>7</v>
      </c>
      <c r="D364">
        <v>0.29201101928399997</v>
      </c>
    </row>
    <row r="365" spans="1:4">
      <c r="A365">
        <v>363</v>
      </c>
      <c r="B365">
        <v>0</v>
      </c>
      <c r="C365">
        <v>7</v>
      </c>
      <c r="D365">
        <v>0.29120879120900001</v>
      </c>
    </row>
    <row r="366" spans="1:4">
      <c r="A366">
        <v>364</v>
      </c>
      <c r="B366">
        <v>0</v>
      </c>
      <c r="C366">
        <v>7</v>
      </c>
      <c r="D366">
        <v>0.29041095890399998</v>
      </c>
    </row>
    <row r="367" spans="1:4">
      <c r="A367">
        <v>365</v>
      </c>
      <c r="B367">
        <v>0</v>
      </c>
      <c r="C367">
        <v>7</v>
      </c>
      <c r="D367">
        <v>0.28961748633899997</v>
      </c>
    </row>
    <row r="368" spans="1:4">
      <c r="A368">
        <v>366</v>
      </c>
      <c r="B368">
        <v>0</v>
      </c>
      <c r="C368">
        <v>7</v>
      </c>
      <c r="D368">
        <v>0.28882833787500001</v>
      </c>
    </row>
    <row r="369" spans="1:4">
      <c r="A369">
        <v>367</v>
      </c>
      <c r="B369">
        <v>0</v>
      </c>
      <c r="C369">
        <v>7</v>
      </c>
      <c r="D369">
        <v>0.28804347826100002</v>
      </c>
    </row>
    <row r="370" spans="1:4">
      <c r="A370">
        <v>368</v>
      </c>
      <c r="B370">
        <v>0</v>
      </c>
      <c r="C370">
        <v>7</v>
      </c>
      <c r="D370">
        <v>0.28726287262900002</v>
      </c>
    </row>
    <row r="371" spans="1:4">
      <c r="A371">
        <v>369</v>
      </c>
      <c r="B371">
        <v>0</v>
      </c>
      <c r="C371">
        <v>7</v>
      </c>
      <c r="D371">
        <v>0.286486486486</v>
      </c>
    </row>
    <row r="372" spans="1:4">
      <c r="A372">
        <v>370</v>
      </c>
      <c r="B372">
        <v>0</v>
      </c>
      <c r="C372">
        <v>7</v>
      </c>
      <c r="D372">
        <v>0.28571428571399998</v>
      </c>
    </row>
    <row r="373" spans="1:4">
      <c r="A373">
        <v>371</v>
      </c>
      <c r="B373">
        <v>0</v>
      </c>
      <c r="C373">
        <v>7</v>
      </c>
      <c r="D373">
        <v>0.28494623655899998</v>
      </c>
    </row>
    <row r="374" spans="1:4">
      <c r="A374">
        <v>372</v>
      </c>
      <c r="B374">
        <v>0</v>
      </c>
      <c r="C374">
        <v>7</v>
      </c>
      <c r="D374">
        <v>0.28418230563000002</v>
      </c>
    </row>
    <row r="375" spans="1:4">
      <c r="A375">
        <v>373</v>
      </c>
      <c r="B375">
        <v>0</v>
      </c>
      <c r="C375">
        <v>7</v>
      </c>
      <c r="D375">
        <v>0.28342245989300002</v>
      </c>
    </row>
    <row r="376" spans="1:4">
      <c r="A376">
        <v>374</v>
      </c>
      <c r="B376">
        <v>0</v>
      </c>
      <c r="C376">
        <v>7</v>
      </c>
      <c r="D376">
        <v>0.28266666666700002</v>
      </c>
    </row>
    <row r="377" spans="1:4">
      <c r="A377">
        <v>375</v>
      </c>
      <c r="B377">
        <v>0</v>
      </c>
      <c r="C377">
        <v>7</v>
      </c>
      <c r="D377">
        <v>0.28191489361700001</v>
      </c>
    </row>
    <row r="378" spans="1:4">
      <c r="A378">
        <v>376</v>
      </c>
      <c r="B378">
        <v>0</v>
      </c>
      <c r="C378">
        <v>7</v>
      </c>
      <c r="D378">
        <v>0.28116710875299999</v>
      </c>
    </row>
    <row r="379" spans="1:4">
      <c r="A379">
        <v>377</v>
      </c>
      <c r="B379">
        <v>0</v>
      </c>
      <c r="C379">
        <v>7</v>
      </c>
      <c r="D379">
        <v>0.28042328042300002</v>
      </c>
    </row>
    <row r="380" spans="1:4">
      <c r="A380">
        <v>378</v>
      </c>
      <c r="B380">
        <v>0</v>
      </c>
      <c r="C380">
        <v>7</v>
      </c>
      <c r="D380">
        <v>0.279683377309</v>
      </c>
    </row>
    <row r="381" spans="1:4">
      <c r="A381">
        <v>379</v>
      </c>
      <c r="B381">
        <v>0</v>
      </c>
      <c r="C381">
        <v>7</v>
      </c>
      <c r="D381">
        <v>0.27894736842099999</v>
      </c>
    </row>
    <row r="382" spans="1:4">
      <c r="A382">
        <v>380</v>
      </c>
      <c r="B382">
        <v>0</v>
      </c>
      <c r="C382">
        <v>7</v>
      </c>
      <c r="D382">
        <v>0.27821522309699998</v>
      </c>
    </row>
    <row r="383" spans="1:4">
      <c r="A383">
        <v>381</v>
      </c>
      <c r="B383">
        <v>0</v>
      </c>
      <c r="C383">
        <v>7</v>
      </c>
      <c r="D383">
        <v>0.277486910995</v>
      </c>
    </row>
    <row r="384" spans="1:4">
      <c r="A384">
        <v>382</v>
      </c>
      <c r="B384">
        <v>0</v>
      </c>
      <c r="C384">
        <v>7</v>
      </c>
      <c r="D384">
        <v>0.27676240208899999</v>
      </c>
    </row>
    <row r="385" spans="1:4">
      <c r="A385">
        <v>383</v>
      </c>
      <c r="B385">
        <v>0</v>
      </c>
      <c r="C385">
        <v>7</v>
      </c>
      <c r="D385">
        <v>0.27604166666699997</v>
      </c>
    </row>
    <row r="386" spans="1:4">
      <c r="A386">
        <v>384</v>
      </c>
      <c r="B386">
        <v>0</v>
      </c>
      <c r="C386">
        <v>7</v>
      </c>
      <c r="D386">
        <v>0.27532467532499999</v>
      </c>
    </row>
    <row r="387" spans="1:4">
      <c r="A387">
        <v>385</v>
      </c>
      <c r="B387">
        <v>0</v>
      </c>
      <c r="C387">
        <v>7</v>
      </c>
      <c r="D387">
        <v>0.274611398964</v>
      </c>
    </row>
    <row r="388" spans="1:4">
      <c r="A388">
        <v>386</v>
      </c>
      <c r="B388">
        <v>0</v>
      </c>
      <c r="C388">
        <v>7</v>
      </c>
      <c r="D388">
        <v>0.27390180878600001</v>
      </c>
    </row>
    <row r="389" spans="1:4">
      <c r="A389">
        <v>387</v>
      </c>
      <c r="B389">
        <v>0</v>
      </c>
      <c r="C389">
        <v>7</v>
      </c>
      <c r="D389">
        <v>0.27319587628899999</v>
      </c>
    </row>
    <row r="390" spans="1:4">
      <c r="A390">
        <v>388</v>
      </c>
      <c r="B390">
        <v>0</v>
      </c>
      <c r="C390">
        <v>7</v>
      </c>
      <c r="D390">
        <v>0.27249357326500001</v>
      </c>
    </row>
    <row r="391" spans="1:4">
      <c r="A391">
        <v>389</v>
      </c>
      <c r="B391">
        <v>0</v>
      </c>
      <c r="C391">
        <v>7</v>
      </c>
      <c r="D391">
        <v>0.271794871795</v>
      </c>
    </row>
    <row r="392" spans="1:4">
      <c r="A392">
        <v>390</v>
      </c>
      <c r="B392">
        <v>0</v>
      </c>
      <c r="C392">
        <v>7</v>
      </c>
      <c r="D392">
        <v>0.27109974424599997</v>
      </c>
    </row>
    <row r="393" spans="1:4">
      <c r="A393">
        <v>391</v>
      </c>
      <c r="B393">
        <v>0</v>
      </c>
      <c r="C393">
        <v>7</v>
      </c>
      <c r="D393">
        <v>0.270408163265</v>
      </c>
    </row>
    <row r="394" spans="1:4">
      <c r="A394">
        <v>392</v>
      </c>
      <c r="B394">
        <v>0</v>
      </c>
      <c r="C394">
        <v>7</v>
      </c>
      <c r="D394">
        <v>0.26972010178099998</v>
      </c>
    </row>
    <row r="395" spans="1:4">
      <c r="A395">
        <v>393</v>
      </c>
      <c r="B395">
        <v>0</v>
      </c>
      <c r="C395">
        <v>7</v>
      </c>
      <c r="D395">
        <v>0.26903553299499999</v>
      </c>
    </row>
    <row r="396" spans="1:4">
      <c r="A396">
        <v>394</v>
      </c>
      <c r="B396">
        <v>0</v>
      </c>
      <c r="C396">
        <v>7</v>
      </c>
      <c r="D396">
        <v>0.26835443038000001</v>
      </c>
    </row>
    <row r="397" spans="1:4">
      <c r="A397">
        <v>395</v>
      </c>
      <c r="B397">
        <v>0</v>
      </c>
      <c r="C397">
        <v>7</v>
      </c>
      <c r="D397">
        <v>0.26767676767699999</v>
      </c>
    </row>
    <row r="398" spans="1:4">
      <c r="A398">
        <v>396</v>
      </c>
      <c r="B398">
        <v>0</v>
      </c>
      <c r="C398">
        <v>7</v>
      </c>
      <c r="D398">
        <v>0.267002518892</v>
      </c>
    </row>
    <row r="399" spans="1:4">
      <c r="A399">
        <v>397</v>
      </c>
      <c r="B399">
        <v>0</v>
      </c>
      <c r="C399">
        <v>7</v>
      </c>
      <c r="D399">
        <v>0.26633165829099997</v>
      </c>
    </row>
    <row r="400" spans="1:4">
      <c r="A400">
        <v>398</v>
      </c>
      <c r="B400">
        <v>0</v>
      </c>
      <c r="C400">
        <v>7</v>
      </c>
      <c r="D400">
        <v>0.26566416040099999</v>
      </c>
    </row>
    <row r="401" spans="1:4">
      <c r="A401">
        <v>399</v>
      </c>
      <c r="B401">
        <v>0</v>
      </c>
      <c r="C401">
        <v>7</v>
      </c>
      <c r="D401">
        <v>0.26500000000000001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activeCell="D1" activeCellId="2" sqref="A1:A1048576 C1:C1048576 D1:D104857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0</v>
      </c>
      <c r="C6">
        <v>0</v>
      </c>
      <c r="D6">
        <v>0</v>
      </c>
    </row>
    <row r="7" spans="1:4">
      <c r="A7">
        <v>5</v>
      </c>
      <c r="B7">
        <v>0</v>
      </c>
      <c r="C7">
        <v>0</v>
      </c>
      <c r="D7">
        <v>0</v>
      </c>
    </row>
    <row r="8" spans="1:4">
      <c r="A8">
        <v>6</v>
      </c>
      <c r="B8">
        <v>0</v>
      </c>
      <c r="C8">
        <v>0</v>
      </c>
      <c r="D8">
        <v>0</v>
      </c>
    </row>
    <row r="9" spans="1:4">
      <c r="A9">
        <v>7</v>
      </c>
      <c r="B9">
        <v>0</v>
      </c>
      <c r="C9">
        <v>0</v>
      </c>
      <c r="D9">
        <v>0</v>
      </c>
    </row>
    <row r="10" spans="1:4">
      <c r="A10">
        <v>8</v>
      </c>
      <c r="B10">
        <v>1</v>
      </c>
      <c r="C10">
        <v>1</v>
      </c>
      <c r="D10">
        <v>0.111111111111</v>
      </c>
    </row>
    <row r="11" spans="1:4">
      <c r="A11">
        <v>9</v>
      </c>
      <c r="B11">
        <v>0</v>
      </c>
      <c r="C11">
        <v>1</v>
      </c>
      <c r="D11">
        <v>0.1</v>
      </c>
    </row>
    <row r="12" spans="1:4">
      <c r="A12">
        <v>10</v>
      </c>
      <c r="B12">
        <v>0</v>
      </c>
      <c r="C12">
        <v>1</v>
      </c>
      <c r="D12">
        <v>9.0909090909100002E-2</v>
      </c>
    </row>
    <row r="13" spans="1:4">
      <c r="A13">
        <v>11</v>
      </c>
      <c r="B13">
        <v>0</v>
      </c>
      <c r="C13">
        <v>1</v>
      </c>
      <c r="D13">
        <v>8.3333333333299994E-2</v>
      </c>
    </row>
    <row r="14" spans="1:4">
      <c r="A14">
        <v>12</v>
      </c>
      <c r="B14">
        <v>0</v>
      </c>
      <c r="C14">
        <v>1</v>
      </c>
      <c r="D14">
        <v>7.6923076923100006E-2</v>
      </c>
    </row>
    <row r="15" spans="1:4">
      <c r="A15">
        <v>13</v>
      </c>
      <c r="B15">
        <v>0</v>
      </c>
      <c r="C15">
        <v>1</v>
      </c>
      <c r="D15">
        <v>7.1428571428599999E-2</v>
      </c>
    </row>
    <row r="16" spans="1:4">
      <c r="A16">
        <v>14</v>
      </c>
      <c r="B16">
        <v>1</v>
      </c>
      <c r="C16">
        <v>1</v>
      </c>
      <c r="D16">
        <v>0.13333333333299999</v>
      </c>
    </row>
    <row r="17" spans="1:4">
      <c r="A17">
        <v>15</v>
      </c>
      <c r="B17">
        <v>0</v>
      </c>
      <c r="C17">
        <v>1</v>
      </c>
      <c r="D17">
        <v>0.125</v>
      </c>
    </row>
    <row r="18" spans="1:4">
      <c r="A18">
        <v>16</v>
      </c>
      <c r="B18">
        <v>1</v>
      </c>
      <c r="C18">
        <v>1</v>
      </c>
      <c r="D18">
        <v>0.176470588235</v>
      </c>
    </row>
    <row r="19" spans="1:4">
      <c r="A19">
        <v>17</v>
      </c>
      <c r="B19">
        <v>1</v>
      </c>
      <c r="C19">
        <v>1</v>
      </c>
      <c r="D19">
        <v>0.222222222222</v>
      </c>
    </row>
    <row r="20" spans="1:4">
      <c r="A20">
        <v>18</v>
      </c>
      <c r="B20">
        <v>1</v>
      </c>
      <c r="C20">
        <v>1</v>
      </c>
      <c r="D20">
        <v>0.26315789473700002</v>
      </c>
    </row>
    <row r="21" spans="1:4">
      <c r="A21">
        <v>19</v>
      </c>
      <c r="B21">
        <v>0</v>
      </c>
      <c r="C21">
        <v>1</v>
      </c>
      <c r="D21">
        <v>0.25</v>
      </c>
    </row>
    <row r="22" spans="1:4">
      <c r="A22">
        <v>20</v>
      </c>
      <c r="B22">
        <v>1</v>
      </c>
      <c r="C22">
        <v>1</v>
      </c>
      <c r="D22">
        <v>0.28571428571399998</v>
      </c>
    </row>
    <row r="23" spans="1:4">
      <c r="A23">
        <v>21</v>
      </c>
      <c r="B23">
        <v>1</v>
      </c>
      <c r="C23">
        <v>1</v>
      </c>
      <c r="D23">
        <v>0.31818181818199998</v>
      </c>
    </row>
    <row r="24" spans="1:4">
      <c r="A24">
        <v>22</v>
      </c>
      <c r="B24">
        <v>3</v>
      </c>
      <c r="C24">
        <v>3</v>
      </c>
      <c r="D24">
        <v>0.43478260869599999</v>
      </c>
    </row>
    <row r="25" spans="1:4">
      <c r="A25">
        <v>23</v>
      </c>
      <c r="B25">
        <v>0</v>
      </c>
      <c r="C25">
        <v>3</v>
      </c>
      <c r="D25">
        <v>0.41666666666699997</v>
      </c>
    </row>
    <row r="26" spans="1:4">
      <c r="A26">
        <v>24</v>
      </c>
      <c r="B26">
        <v>3</v>
      </c>
      <c r="C26">
        <v>3</v>
      </c>
      <c r="D26">
        <v>0.52</v>
      </c>
    </row>
    <row r="27" spans="1:4">
      <c r="A27">
        <v>25</v>
      </c>
      <c r="B27">
        <v>1</v>
      </c>
      <c r="C27">
        <v>3</v>
      </c>
      <c r="D27">
        <v>0.53846153846199996</v>
      </c>
    </row>
    <row r="28" spans="1:4">
      <c r="A28">
        <v>26</v>
      </c>
      <c r="B28">
        <v>0</v>
      </c>
      <c r="C28">
        <v>3</v>
      </c>
      <c r="D28">
        <v>0.51851851851899999</v>
      </c>
    </row>
    <row r="29" spans="1:4">
      <c r="A29">
        <v>27</v>
      </c>
      <c r="B29">
        <v>1</v>
      </c>
      <c r="C29">
        <v>3</v>
      </c>
      <c r="D29">
        <v>0.53571428571400004</v>
      </c>
    </row>
    <row r="30" spans="1:4">
      <c r="A30">
        <v>28</v>
      </c>
      <c r="B30">
        <v>0</v>
      </c>
      <c r="C30">
        <v>3</v>
      </c>
      <c r="D30">
        <v>0.51724137931000003</v>
      </c>
    </row>
    <row r="31" spans="1:4">
      <c r="A31">
        <v>29</v>
      </c>
      <c r="B31">
        <v>2</v>
      </c>
      <c r="C31">
        <v>3</v>
      </c>
      <c r="D31">
        <v>0.56666666666700005</v>
      </c>
    </row>
    <row r="32" spans="1:4">
      <c r="A32">
        <v>30</v>
      </c>
      <c r="B32">
        <v>1</v>
      </c>
      <c r="C32">
        <v>3</v>
      </c>
      <c r="D32">
        <v>0.58064516128999999</v>
      </c>
    </row>
    <row r="33" spans="1:4">
      <c r="A33">
        <v>31</v>
      </c>
      <c r="B33">
        <v>2</v>
      </c>
      <c r="C33">
        <v>3</v>
      </c>
      <c r="D33">
        <v>0.625</v>
      </c>
    </row>
    <row r="34" spans="1:4">
      <c r="A34">
        <v>32</v>
      </c>
      <c r="B34">
        <v>0</v>
      </c>
      <c r="C34">
        <v>3</v>
      </c>
      <c r="D34">
        <v>0.60606060606099998</v>
      </c>
    </row>
    <row r="35" spans="1:4">
      <c r="A35">
        <v>33</v>
      </c>
      <c r="B35">
        <v>0</v>
      </c>
      <c r="C35">
        <v>3</v>
      </c>
      <c r="D35">
        <v>0.58823529411800002</v>
      </c>
    </row>
    <row r="36" spans="1:4">
      <c r="A36">
        <v>34</v>
      </c>
      <c r="B36">
        <v>0</v>
      </c>
      <c r="C36">
        <v>3</v>
      </c>
      <c r="D36">
        <v>0.57142857142900005</v>
      </c>
    </row>
    <row r="37" spans="1:4">
      <c r="A37">
        <v>35</v>
      </c>
      <c r="B37">
        <v>5</v>
      </c>
      <c r="C37">
        <v>5</v>
      </c>
      <c r="D37">
        <v>0.694444444444</v>
      </c>
    </row>
    <row r="38" spans="1:4">
      <c r="A38">
        <v>36</v>
      </c>
      <c r="B38">
        <v>1</v>
      </c>
      <c r="C38">
        <v>5</v>
      </c>
      <c r="D38">
        <v>0.70270270270299995</v>
      </c>
    </row>
    <row r="39" spans="1:4">
      <c r="A39">
        <v>37</v>
      </c>
      <c r="B39">
        <v>3</v>
      </c>
      <c r="C39">
        <v>5</v>
      </c>
      <c r="D39">
        <v>0.76315789473700002</v>
      </c>
    </row>
    <row r="40" spans="1:4">
      <c r="A40">
        <v>38</v>
      </c>
      <c r="B40">
        <v>2</v>
      </c>
      <c r="C40">
        <v>5</v>
      </c>
      <c r="D40">
        <v>0.79487179487199999</v>
      </c>
    </row>
    <row r="41" spans="1:4">
      <c r="A41">
        <v>39</v>
      </c>
      <c r="B41">
        <v>2</v>
      </c>
      <c r="C41">
        <v>5</v>
      </c>
      <c r="D41">
        <v>0.82499999999999996</v>
      </c>
    </row>
    <row r="42" spans="1:4">
      <c r="A42">
        <v>40</v>
      </c>
      <c r="B42">
        <v>1</v>
      </c>
      <c r="C42">
        <v>5</v>
      </c>
      <c r="D42">
        <v>0.82926829268299995</v>
      </c>
    </row>
    <row r="43" spans="1:4">
      <c r="A43">
        <v>41</v>
      </c>
      <c r="B43">
        <v>1</v>
      </c>
      <c r="C43">
        <v>5</v>
      </c>
      <c r="D43">
        <v>0.83333333333299997</v>
      </c>
    </row>
    <row r="44" spans="1:4">
      <c r="A44">
        <v>42</v>
      </c>
      <c r="B44">
        <v>1</v>
      </c>
      <c r="C44">
        <v>5</v>
      </c>
      <c r="D44">
        <v>0.83720930232599999</v>
      </c>
    </row>
    <row r="45" spans="1:4">
      <c r="A45">
        <v>43</v>
      </c>
      <c r="B45">
        <v>1</v>
      </c>
      <c r="C45">
        <v>5</v>
      </c>
      <c r="D45">
        <v>0.84090909090900001</v>
      </c>
    </row>
    <row r="46" spans="1:4">
      <c r="A46">
        <v>44</v>
      </c>
      <c r="B46">
        <v>2</v>
      </c>
      <c r="C46">
        <v>5</v>
      </c>
      <c r="D46">
        <v>0.86666666666699999</v>
      </c>
    </row>
    <row r="47" spans="1:4">
      <c r="A47">
        <v>45</v>
      </c>
      <c r="B47">
        <v>8</v>
      </c>
      <c r="C47">
        <v>8</v>
      </c>
      <c r="D47">
        <v>1.0217391304300001</v>
      </c>
    </row>
    <row r="48" spans="1:4">
      <c r="A48">
        <v>46</v>
      </c>
      <c r="B48">
        <v>4</v>
      </c>
      <c r="C48">
        <v>8</v>
      </c>
      <c r="D48">
        <v>1.0851063829800001</v>
      </c>
    </row>
    <row r="49" spans="1:4">
      <c r="A49">
        <v>47</v>
      </c>
      <c r="B49">
        <v>0</v>
      </c>
      <c r="C49">
        <v>8</v>
      </c>
      <c r="D49">
        <v>1.0625</v>
      </c>
    </row>
    <row r="50" spans="1:4">
      <c r="A50">
        <v>48</v>
      </c>
      <c r="B50">
        <v>1</v>
      </c>
      <c r="C50">
        <v>8</v>
      </c>
      <c r="D50">
        <v>1.0612244898000001</v>
      </c>
    </row>
    <row r="51" spans="1:4">
      <c r="A51">
        <v>49</v>
      </c>
      <c r="B51">
        <v>1</v>
      </c>
      <c r="C51">
        <v>8</v>
      </c>
      <c r="D51">
        <v>1.06</v>
      </c>
    </row>
    <row r="52" spans="1:4">
      <c r="A52">
        <v>50</v>
      </c>
      <c r="B52">
        <v>8</v>
      </c>
      <c r="C52">
        <v>8</v>
      </c>
      <c r="D52">
        <v>1.1960784313699999</v>
      </c>
    </row>
    <row r="53" spans="1:4">
      <c r="A53">
        <v>51</v>
      </c>
      <c r="B53">
        <v>15</v>
      </c>
      <c r="C53">
        <v>15</v>
      </c>
      <c r="D53">
        <v>1.46153846154</v>
      </c>
    </row>
    <row r="54" spans="1:4">
      <c r="A54">
        <v>52</v>
      </c>
      <c r="B54">
        <v>1</v>
      </c>
      <c r="C54">
        <v>15</v>
      </c>
      <c r="D54">
        <v>1.4528301886799999</v>
      </c>
    </row>
    <row r="55" spans="1:4">
      <c r="A55">
        <v>53</v>
      </c>
      <c r="B55">
        <v>2</v>
      </c>
      <c r="C55">
        <v>15</v>
      </c>
      <c r="D55">
        <v>1.4629629629600001</v>
      </c>
    </row>
    <row r="56" spans="1:4">
      <c r="A56">
        <v>54</v>
      </c>
      <c r="B56">
        <v>1</v>
      </c>
      <c r="C56">
        <v>15</v>
      </c>
      <c r="D56">
        <v>1.4545454545500001</v>
      </c>
    </row>
    <row r="57" spans="1:4">
      <c r="A57">
        <v>55</v>
      </c>
      <c r="B57">
        <v>7</v>
      </c>
      <c r="C57">
        <v>15</v>
      </c>
      <c r="D57">
        <v>1.55357142857</v>
      </c>
    </row>
    <row r="58" spans="1:4">
      <c r="A58">
        <v>56</v>
      </c>
      <c r="B58">
        <v>2</v>
      </c>
      <c r="C58">
        <v>15</v>
      </c>
      <c r="D58">
        <v>1.56140350877</v>
      </c>
    </row>
    <row r="59" spans="1:4">
      <c r="A59">
        <v>57</v>
      </c>
      <c r="B59">
        <v>0</v>
      </c>
      <c r="C59">
        <v>15</v>
      </c>
      <c r="D59">
        <v>1.5344827586200001</v>
      </c>
    </row>
    <row r="60" spans="1:4">
      <c r="A60">
        <v>58</v>
      </c>
      <c r="B60">
        <v>5</v>
      </c>
      <c r="C60">
        <v>15</v>
      </c>
      <c r="D60">
        <v>1.5932203389799999</v>
      </c>
    </row>
    <row r="61" spans="1:4">
      <c r="A61">
        <v>59</v>
      </c>
      <c r="B61">
        <v>4</v>
      </c>
      <c r="C61">
        <v>15</v>
      </c>
      <c r="D61">
        <v>1.63333333333</v>
      </c>
    </row>
    <row r="62" spans="1:4">
      <c r="A62">
        <v>60</v>
      </c>
      <c r="B62">
        <v>1</v>
      </c>
      <c r="C62">
        <v>15</v>
      </c>
      <c r="D62">
        <v>1.62295081967</v>
      </c>
    </row>
    <row r="63" spans="1:4">
      <c r="A63">
        <v>61</v>
      </c>
      <c r="B63">
        <v>1</v>
      </c>
      <c r="C63">
        <v>15</v>
      </c>
      <c r="D63">
        <v>1.61290322581</v>
      </c>
    </row>
    <row r="64" spans="1:4">
      <c r="A64">
        <v>62</v>
      </c>
      <c r="B64">
        <v>0</v>
      </c>
      <c r="C64">
        <v>15</v>
      </c>
      <c r="D64">
        <v>1.5873015873</v>
      </c>
    </row>
    <row r="65" spans="1:4">
      <c r="A65">
        <v>63</v>
      </c>
      <c r="B65">
        <v>2</v>
      </c>
      <c r="C65">
        <v>15</v>
      </c>
      <c r="D65">
        <v>1.59375</v>
      </c>
    </row>
    <row r="66" spans="1:4">
      <c r="A66">
        <v>64</v>
      </c>
      <c r="B66">
        <v>2</v>
      </c>
      <c r="C66">
        <v>15</v>
      </c>
      <c r="D66">
        <v>1.6</v>
      </c>
    </row>
    <row r="67" spans="1:4">
      <c r="A67">
        <v>65</v>
      </c>
      <c r="B67">
        <v>0</v>
      </c>
      <c r="C67">
        <v>15</v>
      </c>
      <c r="D67">
        <v>1.57575757576</v>
      </c>
    </row>
    <row r="68" spans="1:4">
      <c r="A68">
        <v>66</v>
      </c>
      <c r="B68">
        <v>1</v>
      </c>
      <c r="C68">
        <v>15</v>
      </c>
      <c r="D68">
        <v>1.5671641790999999</v>
      </c>
    </row>
    <row r="69" spans="1:4">
      <c r="A69">
        <v>67</v>
      </c>
      <c r="B69">
        <v>2</v>
      </c>
      <c r="C69">
        <v>15</v>
      </c>
      <c r="D69">
        <v>1.5735294117600001</v>
      </c>
    </row>
    <row r="70" spans="1:4">
      <c r="A70">
        <v>68</v>
      </c>
      <c r="B70">
        <v>3</v>
      </c>
      <c r="C70">
        <v>15</v>
      </c>
      <c r="D70">
        <v>1.5942028985500001</v>
      </c>
    </row>
    <row r="71" spans="1:4">
      <c r="A71">
        <v>69</v>
      </c>
      <c r="B71">
        <v>1</v>
      </c>
      <c r="C71">
        <v>15</v>
      </c>
      <c r="D71">
        <v>1.5857142857099999</v>
      </c>
    </row>
    <row r="72" spans="1:4">
      <c r="A72">
        <v>70</v>
      </c>
      <c r="B72">
        <v>0</v>
      </c>
      <c r="C72">
        <v>15</v>
      </c>
      <c r="D72">
        <v>1.56338028169</v>
      </c>
    </row>
    <row r="73" spans="1:4">
      <c r="A73">
        <v>71</v>
      </c>
      <c r="B73">
        <v>0</v>
      </c>
      <c r="C73">
        <v>15</v>
      </c>
      <c r="D73">
        <v>1.5416666666700001</v>
      </c>
    </row>
    <row r="74" spans="1:4">
      <c r="A74">
        <v>72</v>
      </c>
      <c r="B74">
        <v>0</v>
      </c>
      <c r="C74">
        <v>15</v>
      </c>
      <c r="D74">
        <v>1.5205479452099999</v>
      </c>
    </row>
    <row r="75" spans="1:4">
      <c r="A75">
        <v>73</v>
      </c>
      <c r="B75">
        <v>2</v>
      </c>
      <c r="C75">
        <v>15</v>
      </c>
      <c r="D75">
        <v>1.5270270270299999</v>
      </c>
    </row>
    <row r="76" spans="1:4">
      <c r="A76">
        <v>74</v>
      </c>
      <c r="B76">
        <v>0</v>
      </c>
      <c r="C76">
        <v>15</v>
      </c>
      <c r="D76">
        <v>1.5066666666699999</v>
      </c>
    </row>
    <row r="77" spans="1:4">
      <c r="A77">
        <v>75</v>
      </c>
      <c r="B77">
        <v>2</v>
      </c>
      <c r="C77">
        <v>15</v>
      </c>
      <c r="D77">
        <v>1.51315789474</v>
      </c>
    </row>
    <row r="78" spans="1:4">
      <c r="A78">
        <v>76</v>
      </c>
      <c r="B78">
        <v>0</v>
      </c>
      <c r="C78">
        <v>15</v>
      </c>
      <c r="D78">
        <v>1.49350649351</v>
      </c>
    </row>
    <row r="79" spans="1:4">
      <c r="A79">
        <v>77</v>
      </c>
      <c r="B79">
        <v>0</v>
      </c>
      <c r="C79">
        <v>15</v>
      </c>
      <c r="D79">
        <v>1.4743589743600001</v>
      </c>
    </row>
    <row r="80" spans="1:4">
      <c r="A80">
        <v>78</v>
      </c>
      <c r="B80">
        <v>0</v>
      </c>
      <c r="C80">
        <v>15</v>
      </c>
      <c r="D80">
        <v>1.45569620253</v>
      </c>
    </row>
    <row r="81" spans="1:4">
      <c r="A81">
        <v>79</v>
      </c>
      <c r="B81">
        <v>7</v>
      </c>
      <c r="C81">
        <v>15</v>
      </c>
      <c r="D81">
        <v>1.5249999999999999</v>
      </c>
    </row>
    <row r="82" spans="1:4">
      <c r="A82">
        <v>80</v>
      </c>
      <c r="B82">
        <v>1</v>
      </c>
      <c r="C82">
        <v>15</v>
      </c>
      <c r="D82">
        <v>1.5185185185200001</v>
      </c>
    </row>
    <row r="83" spans="1:4">
      <c r="A83">
        <v>81</v>
      </c>
      <c r="B83">
        <v>0</v>
      </c>
      <c r="C83">
        <v>15</v>
      </c>
      <c r="D83">
        <v>1.5</v>
      </c>
    </row>
    <row r="84" spans="1:4">
      <c r="A84">
        <v>82</v>
      </c>
      <c r="B84">
        <v>5</v>
      </c>
      <c r="C84">
        <v>15</v>
      </c>
      <c r="D84">
        <v>1.5421686747000001</v>
      </c>
    </row>
    <row r="85" spans="1:4">
      <c r="A85">
        <v>83</v>
      </c>
      <c r="B85">
        <v>0</v>
      </c>
      <c r="C85">
        <v>15</v>
      </c>
      <c r="D85">
        <v>1.52380952381</v>
      </c>
    </row>
    <row r="86" spans="1:4">
      <c r="A86">
        <v>84</v>
      </c>
      <c r="B86">
        <v>1</v>
      </c>
      <c r="C86">
        <v>15</v>
      </c>
      <c r="D86">
        <v>1.51764705882</v>
      </c>
    </row>
    <row r="87" spans="1:4">
      <c r="A87">
        <v>85</v>
      </c>
      <c r="B87">
        <v>0</v>
      </c>
      <c r="C87">
        <v>15</v>
      </c>
      <c r="D87">
        <v>1.5</v>
      </c>
    </row>
    <row r="88" spans="1:4">
      <c r="A88">
        <v>86</v>
      </c>
      <c r="B88">
        <v>1</v>
      </c>
      <c r="C88">
        <v>15</v>
      </c>
      <c r="D88">
        <v>1.49425287356</v>
      </c>
    </row>
    <row r="89" spans="1:4">
      <c r="A89">
        <v>87</v>
      </c>
      <c r="B89">
        <v>2</v>
      </c>
      <c r="C89">
        <v>15</v>
      </c>
      <c r="D89">
        <v>1.5</v>
      </c>
    </row>
    <row r="90" spans="1:4">
      <c r="A90">
        <v>88</v>
      </c>
      <c r="B90">
        <v>3</v>
      </c>
      <c r="C90">
        <v>15</v>
      </c>
      <c r="D90">
        <v>1.5168539325799999</v>
      </c>
    </row>
    <row r="91" spans="1:4">
      <c r="A91">
        <v>89</v>
      </c>
      <c r="B91">
        <v>1</v>
      </c>
      <c r="C91">
        <v>15</v>
      </c>
      <c r="D91">
        <v>1.51111111111</v>
      </c>
    </row>
    <row r="92" spans="1:4">
      <c r="A92">
        <v>90</v>
      </c>
      <c r="B92">
        <v>2</v>
      </c>
      <c r="C92">
        <v>15</v>
      </c>
      <c r="D92">
        <v>1.5164835164799999</v>
      </c>
    </row>
    <row r="93" spans="1:4">
      <c r="A93">
        <v>91</v>
      </c>
      <c r="B93">
        <v>0</v>
      </c>
      <c r="C93">
        <v>15</v>
      </c>
      <c r="D93">
        <v>1.5</v>
      </c>
    </row>
    <row r="94" spans="1:4">
      <c r="A94">
        <v>92</v>
      </c>
      <c r="B94">
        <v>1</v>
      </c>
      <c r="C94">
        <v>15</v>
      </c>
      <c r="D94">
        <v>1.4946236559099999</v>
      </c>
    </row>
    <row r="95" spans="1:4">
      <c r="A95">
        <v>93</v>
      </c>
      <c r="B95">
        <v>1</v>
      </c>
      <c r="C95">
        <v>15</v>
      </c>
      <c r="D95">
        <v>1.4893617021300001</v>
      </c>
    </row>
    <row r="96" spans="1:4">
      <c r="A96">
        <v>94</v>
      </c>
      <c r="B96">
        <v>1</v>
      </c>
      <c r="C96">
        <v>15</v>
      </c>
      <c r="D96">
        <v>1.4842105263200001</v>
      </c>
    </row>
    <row r="97" spans="1:4">
      <c r="A97">
        <v>95</v>
      </c>
      <c r="B97">
        <v>0</v>
      </c>
      <c r="C97">
        <v>15</v>
      </c>
      <c r="D97">
        <v>1.46875</v>
      </c>
    </row>
    <row r="98" spans="1:4">
      <c r="A98">
        <v>96</v>
      </c>
      <c r="B98">
        <v>1</v>
      </c>
      <c r="C98">
        <v>15</v>
      </c>
      <c r="D98">
        <v>1.4639175257699999</v>
      </c>
    </row>
    <row r="99" spans="1:4">
      <c r="A99">
        <v>97</v>
      </c>
      <c r="B99">
        <v>0</v>
      </c>
      <c r="C99">
        <v>15</v>
      </c>
      <c r="D99">
        <v>1.4489795918399999</v>
      </c>
    </row>
    <row r="100" spans="1:4">
      <c r="A100">
        <v>98</v>
      </c>
      <c r="B100">
        <v>1</v>
      </c>
      <c r="C100">
        <v>15</v>
      </c>
      <c r="D100">
        <v>1.44444444444</v>
      </c>
    </row>
    <row r="101" spans="1:4">
      <c r="A101">
        <v>99</v>
      </c>
      <c r="B101">
        <v>1</v>
      </c>
      <c r="C101">
        <v>15</v>
      </c>
      <c r="D101">
        <v>1.44</v>
      </c>
    </row>
    <row r="102" spans="1:4">
      <c r="A102">
        <v>100</v>
      </c>
      <c r="B102">
        <v>0</v>
      </c>
      <c r="C102">
        <v>15</v>
      </c>
      <c r="D102">
        <v>1.4257425742600001</v>
      </c>
    </row>
    <row r="103" spans="1:4">
      <c r="A103">
        <v>101</v>
      </c>
      <c r="B103">
        <v>1</v>
      </c>
      <c r="C103">
        <v>15</v>
      </c>
      <c r="D103">
        <v>1.4215686274499999</v>
      </c>
    </row>
    <row r="104" spans="1:4">
      <c r="A104">
        <v>102</v>
      </c>
      <c r="B104">
        <v>2</v>
      </c>
      <c r="C104">
        <v>15</v>
      </c>
      <c r="D104">
        <v>1.4271844660199999</v>
      </c>
    </row>
    <row r="105" spans="1:4">
      <c r="A105">
        <v>103</v>
      </c>
      <c r="B105">
        <v>0</v>
      </c>
      <c r="C105">
        <v>15</v>
      </c>
      <c r="D105">
        <v>1.41346153846</v>
      </c>
    </row>
    <row r="106" spans="1:4">
      <c r="A106">
        <v>104</v>
      </c>
      <c r="B106">
        <v>0</v>
      </c>
      <c r="C106">
        <v>15</v>
      </c>
      <c r="D106">
        <v>1.4</v>
      </c>
    </row>
    <row r="107" spans="1:4">
      <c r="A107">
        <v>105</v>
      </c>
      <c r="B107">
        <v>0</v>
      </c>
      <c r="C107">
        <v>15</v>
      </c>
      <c r="D107">
        <v>1.38679245283</v>
      </c>
    </row>
    <row r="108" spans="1:4">
      <c r="A108">
        <v>106</v>
      </c>
      <c r="B108">
        <v>0</v>
      </c>
      <c r="C108">
        <v>15</v>
      </c>
      <c r="D108">
        <v>1.3738317757</v>
      </c>
    </row>
    <row r="109" spans="1:4">
      <c r="A109">
        <v>107</v>
      </c>
      <c r="B109">
        <v>0</v>
      </c>
      <c r="C109">
        <v>15</v>
      </c>
      <c r="D109">
        <v>1.36111111111</v>
      </c>
    </row>
    <row r="110" spans="1:4">
      <c r="A110">
        <v>108</v>
      </c>
      <c r="B110">
        <v>0</v>
      </c>
      <c r="C110">
        <v>15</v>
      </c>
      <c r="D110">
        <v>1.3486238532099999</v>
      </c>
    </row>
    <row r="111" spans="1:4">
      <c r="A111">
        <v>109</v>
      </c>
      <c r="B111">
        <v>0</v>
      </c>
      <c r="C111">
        <v>15</v>
      </c>
      <c r="D111">
        <v>1.33636363636</v>
      </c>
    </row>
    <row r="112" spans="1:4">
      <c r="A112">
        <v>110</v>
      </c>
      <c r="B112">
        <v>0</v>
      </c>
      <c r="C112">
        <v>15</v>
      </c>
      <c r="D112">
        <v>1.32432432432</v>
      </c>
    </row>
    <row r="113" spans="1:4">
      <c r="A113">
        <v>111</v>
      </c>
      <c r="B113">
        <v>0</v>
      </c>
      <c r="C113">
        <v>15</v>
      </c>
      <c r="D113">
        <v>1.3125</v>
      </c>
    </row>
    <row r="114" spans="1:4">
      <c r="A114">
        <v>112</v>
      </c>
      <c r="B114">
        <v>2</v>
      </c>
      <c r="C114">
        <v>15</v>
      </c>
      <c r="D114">
        <v>1.3185840708000001</v>
      </c>
    </row>
    <row r="115" spans="1:4">
      <c r="A115">
        <v>113</v>
      </c>
      <c r="B115">
        <v>1</v>
      </c>
      <c r="C115">
        <v>15</v>
      </c>
      <c r="D115">
        <v>1.31578947368</v>
      </c>
    </row>
    <row r="116" spans="1:4">
      <c r="A116">
        <v>114</v>
      </c>
      <c r="B116">
        <v>0</v>
      </c>
      <c r="C116">
        <v>15</v>
      </c>
      <c r="D116">
        <v>1.3043478260900001</v>
      </c>
    </row>
    <row r="117" spans="1:4">
      <c r="A117">
        <v>115</v>
      </c>
      <c r="B117">
        <v>6</v>
      </c>
      <c r="C117">
        <v>15</v>
      </c>
      <c r="D117">
        <v>1.3448275862100001</v>
      </c>
    </row>
    <row r="118" spans="1:4">
      <c r="A118">
        <v>116</v>
      </c>
      <c r="B118">
        <v>0</v>
      </c>
      <c r="C118">
        <v>15</v>
      </c>
      <c r="D118">
        <v>1.3333333333299999</v>
      </c>
    </row>
    <row r="119" spans="1:4">
      <c r="A119">
        <v>117</v>
      </c>
      <c r="B119">
        <v>1</v>
      </c>
      <c r="C119">
        <v>15</v>
      </c>
      <c r="D119">
        <v>1.33050847458</v>
      </c>
    </row>
    <row r="120" spans="1:4">
      <c r="A120">
        <v>118</v>
      </c>
      <c r="B120">
        <v>0</v>
      </c>
      <c r="C120">
        <v>15</v>
      </c>
      <c r="D120">
        <v>1.31932773109</v>
      </c>
    </row>
    <row r="121" spans="1:4">
      <c r="A121">
        <v>119</v>
      </c>
      <c r="B121">
        <v>0</v>
      </c>
      <c r="C121">
        <v>15</v>
      </c>
      <c r="D121">
        <v>1.30833333333</v>
      </c>
    </row>
    <row r="122" spans="1:4">
      <c r="A122">
        <v>120</v>
      </c>
      <c r="B122">
        <v>0</v>
      </c>
      <c r="C122">
        <v>15</v>
      </c>
      <c r="D122">
        <v>1.2975206611600001</v>
      </c>
    </row>
    <row r="123" spans="1:4">
      <c r="A123">
        <v>121</v>
      </c>
      <c r="B123">
        <v>0</v>
      </c>
      <c r="C123">
        <v>15</v>
      </c>
      <c r="D123">
        <v>1.2868852459</v>
      </c>
    </row>
    <row r="124" spans="1:4">
      <c r="A124">
        <v>122</v>
      </c>
      <c r="B124">
        <v>0</v>
      </c>
      <c r="C124">
        <v>15</v>
      </c>
      <c r="D124">
        <v>1.2764227642299999</v>
      </c>
    </row>
    <row r="125" spans="1:4">
      <c r="A125">
        <v>123</v>
      </c>
      <c r="B125">
        <v>0</v>
      </c>
      <c r="C125">
        <v>15</v>
      </c>
      <c r="D125">
        <v>1.2661290322600001</v>
      </c>
    </row>
    <row r="126" spans="1:4">
      <c r="A126">
        <v>124</v>
      </c>
      <c r="B126">
        <v>0</v>
      </c>
      <c r="C126">
        <v>15</v>
      </c>
      <c r="D126">
        <v>1.256</v>
      </c>
    </row>
    <row r="127" spans="1:4">
      <c r="A127">
        <v>125</v>
      </c>
      <c r="B127">
        <v>0</v>
      </c>
      <c r="C127">
        <v>15</v>
      </c>
      <c r="D127">
        <v>1.2460317460300001</v>
      </c>
    </row>
    <row r="128" spans="1:4">
      <c r="A128">
        <v>126</v>
      </c>
      <c r="B128">
        <v>0</v>
      </c>
      <c r="C128">
        <v>15</v>
      </c>
      <c r="D128">
        <v>1.2362204724400001</v>
      </c>
    </row>
    <row r="129" spans="1:4">
      <c r="A129">
        <v>127</v>
      </c>
      <c r="B129">
        <v>0</v>
      </c>
      <c r="C129">
        <v>15</v>
      </c>
      <c r="D129">
        <v>1.2265625</v>
      </c>
    </row>
    <row r="130" spans="1:4">
      <c r="A130">
        <v>128</v>
      </c>
      <c r="B130">
        <v>0</v>
      </c>
      <c r="C130">
        <v>15</v>
      </c>
      <c r="D130">
        <v>1.2170542635699999</v>
      </c>
    </row>
    <row r="131" spans="1:4">
      <c r="A131">
        <v>129</v>
      </c>
      <c r="B131">
        <v>0</v>
      </c>
      <c r="C131">
        <v>15</v>
      </c>
      <c r="D131">
        <v>1.2076923076899999</v>
      </c>
    </row>
    <row r="132" spans="1:4">
      <c r="A132">
        <v>130</v>
      </c>
      <c r="B132">
        <v>0</v>
      </c>
      <c r="C132">
        <v>15</v>
      </c>
      <c r="D132">
        <v>1.19847328244</v>
      </c>
    </row>
    <row r="133" spans="1:4">
      <c r="A133">
        <v>131</v>
      </c>
      <c r="B133">
        <v>0</v>
      </c>
      <c r="C133">
        <v>15</v>
      </c>
      <c r="D133">
        <v>1.1893939393899999</v>
      </c>
    </row>
    <row r="134" spans="1:4">
      <c r="A134">
        <v>132</v>
      </c>
      <c r="B134">
        <v>0</v>
      </c>
      <c r="C134">
        <v>15</v>
      </c>
      <c r="D134">
        <v>1.1804511278200001</v>
      </c>
    </row>
    <row r="135" spans="1:4">
      <c r="A135">
        <v>133</v>
      </c>
      <c r="B135">
        <v>0</v>
      </c>
      <c r="C135">
        <v>15</v>
      </c>
      <c r="D135">
        <v>1.1716417910400001</v>
      </c>
    </row>
    <row r="136" spans="1:4">
      <c r="A136">
        <v>134</v>
      </c>
      <c r="B136">
        <v>0</v>
      </c>
      <c r="C136">
        <v>15</v>
      </c>
      <c r="D136">
        <v>1.16296296296</v>
      </c>
    </row>
    <row r="137" spans="1:4">
      <c r="A137">
        <v>135</v>
      </c>
      <c r="B137">
        <v>0</v>
      </c>
      <c r="C137">
        <v>15</v>
      </c>
      <c r="D137">
        <v>1.1544117647100001</v>
      </c>
    </row>
    <row r="138" spans="1:4">
      <c r="A138">
        <v>136</v>
      </c>
      <c r="B138">
        <v>0</v>
      </c>
      <c r="C138">
        <v>15</v>
      </c>
      <c r="D138">
        <v>1.1459854014599999</v>
      </c>
    </row>
    <row r="139" spans="1:4">
      <c r="A139">
        <v>137</v>
      </c>
      <c r="B139">
        <v>0</v>
      </c>
      <c r="C139">
        <v>15</v>
      </c>
      <c r="D139">
        <v>1.13768115942</v>
      </c>
    </row>
    <row r="140" spans="1:4">
      <c r="A140">
        <v>138</v>
      </c>
      <c r="B140">
        <v>0</v>
      </c>
      <c r="C140">
        <v>15</v>
      </c>
      <c r="D140">
        <v>1.1294964028800001</v>
      </c>
    </row>
    <row r="141" spans="1:4">
      <c r="A141">
        <v>139</v>
      </c>
      <c r="B141">
        <v>0</v>
      </c>
      <c r="C141">
        <v>15</v>
      </c>
      <c r="D141">
        <v>1.1214285714300001</v>
      </c>
    </row>
    <row r="142" spans="1:4">
      <c r="A142">
        <v>140</v>
      </c>
      <c r="B142">
        <v>0</v>
      </c>
      <c r="C142">
        <v>15</v>
      </c>
      <c r="D142">
        <v>1.1134751773</v>
      </c>
    </row>
    <row r="143" spans="1:4">
      <c r="A143">
        <v>141</v>
      </c>
      <c r="B143">
        <v>0</v>
      </c>
      <c r="C143">
        <v>15</v>
      </c>
      <c r="D143">
        <v>1.1056338028199999</v>
      </c>
    </row>
    <row r="144" spans="1:4">
      <c r="A144">
        <v>142</v>
      </c>
      <c r="B144">
        <v>0</v>
      </c>
      <c r="C144">
        <v>15</v>
      </c>
      <c r="D144">
        <v>1.0979020979</v>
      </c>
    </row>
    <row r="145" spans="1:4">
      <c r="A145">
        <v>143</v>
      </c>
      <c r="B145">
        <v>0</v>
      </c>
      <c r="C145">
        <v>15</v>
      </c>
      <c r="D145">
        <v>1.0902777777799999</v>
      </c>
    </row>
    <row r="146" spans="1:4">
      <c r="A146">
        <v>144</v>
      </c>
      <c r="B146">
        <v>0</v>
      </c>
      <c r="C146">
        <v>15</v>
      </c>
      <c r="D146">
        <v>1.08275862069</v>
      </c>
    </row>
    <row r="147" spans="1:4">
      <c r="A147">
        <v>145</v>
      </c>
      <c r="B147">
        <v>0</v>
      </c>
      <c r="C147">
        <v>15</v>
      </c>
      <c r="D147">
        <v>1.0753424657499999</v>
      </c>
    </row>
    <row r="148" spans="1:4">
      <c r="A148">
        <v>146</v>
      </c>
      <c r="B148">
        <v>0</v>
      </c>
      <c r="C148">
        <v>15</v>
      </c>
      <c r="D148">
        <v>1.06802721088</v>
      </c>
    </row>
    <row r="149" spans="1:4">
      <c r="A149">
        <v>147</v>
      </c>
      <c r="B149">
        <v>0</v>
      </c>
      <c r="C149">
        <v>15</v>
      </c>
      <c r="D149">
        <v>1.0608108108100001</v>
      </c>
    </row>
    <row r="150" spans="1:4">
      <c r="A150">
        <v>148</v>
      </c>
      <c r="B150">
        <v>0</v>
      </c>
      <c r="C150">
        <v>15</v>
      </c>
      <c r="D150">
        <v>1.0536912751700001</v>
      </c>
    </row>
    <row r="151" spans="1:4">
      <c r="A151">
        <v>149</v>
      </c>
      <c r="B151">
        <v>0</v>
      </c>
      <c r="C151">
        <v>15</v>
      </c>
      <c r="D151">
        <v>1.04666666667</v>
      </c>
    </row>
    <row r="152" spans="1:4">
      <c r="A152">
        <v>150</v>
      </c>
      <c r="B152">
        <v>0</v>
      </c>
      <c r="C152">
        <v>15</v>
      </c>
      <c r="D152">
        <v>1.0397350993400001</v>
      </c>
    </row>
    <row r="153" spans="1:4">
      <c r="A153">
        <v>151</v>
      </c>
      <c r="B153">
        <v>0</v>
      </c>
      <c r="C153">
        <v>15</v>
      </c>
      <c r="D153">
        <v>1.0328947368400001</v>
      </c>
    </row>
    <row r="154" spans="1:4">
      <c r="A154">
        <v>152</v>
      </c>
      <c r="B154">
        <v>0</v>
      </c>
      <c r="C154">
        <v>15</v>
      </c>
      <c r="D154">
        <v>1.02614379085</v>
      </c>
    </row>
    <row r="155" spans="1:4">
      <c r="A155">
        <v>153</v>
      </c>
      <c r="B155">
        <v>0</v>
      </c>
      <c r="C155">
        <v>15</v>
      </c>
      <c r="D155">
        <v>1.0194805194800001</v>
      </c>
    </row>
    <row r="156" spans="1:4">
      <c r="A156">
        <v>154</v>
      </c>
      <c r="B156">
        <v>0</v>
      </c>
      <c r="C156">
        <v>15</v>
      </c>
      <c r="D156">
        <v>1.0129032258099999</v>
      </c>
    </row>
    <row r="157" spans="1:4">
      <c r="A157">
        <v>155</v>
      </c>
      <c r="B157">
        <v>0</v>
      </c>
      <c r="C157">
        <v>15</v>
      </c>
      <c r="D157">
        <v>1.0064102564099999</v>
      </c>
    </row>
    <row r="158" spans="1:4">
      <c r="A158">
        <v>156</v>
      </c>
      <c r="B158">
        <v>0</v>
      </c>
      <c r="C158">
        <v>15</v>
      </c>
      <c r="D158">
        <v>1</v>
      </c>
    </row>
    <row r="159" spans="1:4">
      <c r="A159">
        <v>157</v>
      </c>
      <c r="B159">
        <v>0</v>
      </c>
      <c r="C159">
        <v>15</v>
      </c>
      <c r="D159">
        <v>0.99367088607599996</v>
      </c>
    </row>
    <row r="160" spans="1:4">
      <c r="A160">
        <v>158</v>
      </c>
      <c r="B160">
        <v>0</v>
      </c>
      <c r="C160">
        <v>15</v>
      </c>
      <c r="D160">
        <v>0.98742138364800003</v>
      </c>
    </row>
    <row r="161" spans="1:4">
      <c r="A161">
        <v>159</v>
      </c>
      <c r="B161">
        <v>0</v>
      </c>
      <c r="C161">
        <v>15</v>
      </c>
      <c r="D161">
        <v>0.98124999999999996</v>
      </c>
    </row>
    <row r="162" spans="1:4">
      <c r="A162">
        <v>160</v>
      </c>
      <c r="B162">
        <v>0</v>
      </c>
      <c r="C162">
        <v>15</v>
      </c>
      <c r="D162">
        <v>0.97515527950299996</v>
      </c>
    </row>
    <row r="163" spans="1:4">
      <c r="A163">
        <v>161</v>
      </c>
      <c r="B163">
        <v>0</v>
      </c>
      <c r="C163">
        <v>15</v>
      </c>
      <c r="D163">
        <v>0.969135802469</v>
      </c>
    </row>
    <row r="164" spans="1:4">
      <c r="A164">
        <v>162</v>
      </c>
      <c r="B164">
        <v>0</v>
      </c>
      <c r="C164">
        <v>15</v>
      </c>
      <c r="D164">
        <v>0.96319018404900003</v>
      </c>
    </row>
    <row r="165" spans="1:4">
      <c r="A165">
        <v>163</v>
      </c>
      <c r="B165">
        <v>0</v>
      </c>
      <c r="C165">
        <v>15</v>
      </c>
      <c r="D165">
        <v>0.95731707317100001</v>
      </c>
    </row>
    <row r="166" spans="1:4">
      <c r="A166">
        <v>164</v>
      </c>
      <c r="B166">
        <v>0</v>
      </c>
      <c r="C166">
        <v>15</v>
      </c>
      <c r="D166">
        <v>0.95151515151499999</v>
      </c>
    </row>
    <row r="167" spans="1:4">
      <c r="A167">
        <v>165</v>
      </c>
      <c r="B167">
        <v>0</v>
      </c>
      <c r="C167">
        <v>15</v>
      </c>
      <c r="D167">
        <v>0.94578313253000001</v>
      </c>
    </row>
    <row r="168" spans="1:4">
      <c r="A168">
        <v>166</v>
      </c>
      <c r="B168">
        <v>0</v>
      </c>
      <c r="C168">
        <v>15</v>
      </c>
      <c r="D168">
        <v>0.94011976047900003</v>
      </c>
    </row>
    <row r="169" spans="1:4">
      <c r="A169">
        <v>167</v>
      </c>
      <c r="B169">
        <v>0</v>
      </c>
      <c r="C169">
        <v>15</v>
      </c>
      <c r="D169">
        <v>0.93452380952400005</v>
      </c>
    </row>
    <row r="170" spans="1:4">
      <c r="A170">
        <v>168</v>
      </c>
      <c r="B170">
        <v>0</v>
      </c>
      <c r="C170">
        <v>15</v>
      </c>
      <c r="D170">
        <v>0.92899408283999996</v>
      </c>
    </row>
    <row r="171" spans="1:4">
      <c r="A171">
        <v>169</v>
      </c>
      <c r="B171">
        <v>0</v>
      </c>
      <c r="C171">
        <v>15</v>
      </c>
      <c r="D171">
        <v>0.92352941176500003</v>
      </c>
    </row>
    <row r="172" spans="1:4">
      <c r="A172">
        <v>170</v>
      </c>
      <c r="B172">
        <v>0</v>
      </c>
      <c r="C172">
        <v>15</v>
      </c>
      <c r="D172">
        <v>0.91812865497100005</v>
      </c>
    </row>
    <row r="173" spans="1:4">
      <c r="A173">
        <v>171</v>
      </c>
      <c r="B173">
        <v>0</v>
      </c>
      <c r="C173">
        <v>15</v>
      </c>
      <c r="D173">
        <v>0.91279069767400001</v>
      </c>
    </row>
    <row r="174" spans="1:4">
      <c r="A174">
        <v>172</v>
      </c>
      <c r="B174">
        <v>0</v>
      </c>
      <c r="C174">
        <v>15</v>
      </c>
      <c r="D174">
        <v>0.907514450867</v>
      </c>
    </row>
    <row r="175" spans="1:4">
      <c r="A175">
        <v>173</v>
      </c>
      <c r="B175">
        <v>0</v>
      </c>
      <c r="C175">
        <v>15</v>
      </c>
      <c r="D175">
        <v>0.90229885057500003</v>
      </c>
    </row>
    <row r="176" spans="1:4">
      <c r="A176">
        <v>174</v>
      </c>
      <c r="B176">
        <v>0</v>
      </c>
      <c r="C176">
        <v>15</v>
      </c>
      <c r="D176">
        <v>0.89714285714300002</v>
      </c>
    </row>
    <row r="177" spans="1:4">
      <c r="A177">
        <v>175</v>
      </c>
      <c r="B177">
        <v>0</v>
      </c>
      <c r="C177">
        <v>15</v>
      </c>
      <c r="D177">
        <v>0.89204545454499995</v>
      </c>
    </row>
    <row r="178" spans="1:4">
      <c r="A178">
        <v>176</v>
      </c>
      <c r="B178">
        <v>0</v>
      </c>
      <c r="C178">
        <v>15</v>
      </c>
      <c r="D178">
        <v>0.887005649718</v>
      </c>
    </row>
    <row r="179" spans="1:4">
      <c r="A179">
        <v>177</v>
      </c>
      <c r="B179">
        <v>0</v>
      </c>
      <c r="C179">
        <v>15</v>
      </c>
      <c r="D179">
        <v>0.88202247191000005</v>
      </c>
    </row>
    <row r="180" spans="1:4">
      <c r="A180">
        <v>178</v>
      </c>
      <c r="B180">
        <v>0</v>
      </c>
      <c r="C180">
        <v>15</v>
      </c>
      <c r="D180">
        <v>0.87709497206700004</v>
      </c>
    </row>
    <row r="181" spans="1:4">
      <c r="A181">
        <v>179</v>
      </c>
      <c r="B181">
        <v>0</v>
      </c>
      <c r="C181">
        <v>15</v>
      </c>
      <c r="D181">
        <v>0.87222222222199997</v>
      </c>
    </row>
    <row r="182" spans="1:4">
      <c r="A182">
        <v>180</v>
      </c>
      <c r="B182">
        <v>0</v>
      </c>
      <c r="C182">
        <v>15</v>
      </c>
      <c r="D182">
        <v>0.86740331491699996</v>
      </c>
    </row>
    <row r="183" spans="1:4">
      <c r="A183">
        <v>181</v>
      </c>
      <c r="B183">
        <v>0</v>
      </c>
      <c r="C183">
        <v>15</v>
      </c>
      <c r="D183">
        <v>0.86263736263699997</v>
      </c>
    </row>
    <row r="184" spans="1:4">
      <c r="A184">
        <v>182</v>
      </c>
      <c r="B184">
        <v>0</v>
      </c>
      <c r="C184">
        <v>15</v>
      </c>
      <c r="D184">
        <v>0.85792349726799999</v>
      </c>
    </row>
    <row r="185" spans="1:4">
      <c r="A185">
        <v>183</v>
      </c>
      <c r="B185">
        <v>0</v>
      </c>
      <c r="C185">
        <v>15</v>
      </c>
      <c r="D185">
        <v>0.85326086956500002</v>
      </c>
    </row>
    <row r="186" spans="1:4">
      <c r="A186">
        <v>184</v>
      </c>
      <c r="B186">
        <v>0</v>
      </c>
      <c r="C186">
        <v>15</v>
      </c>
      <c r="D186">
        <v>0.84864864864900003</v>
      </c>
    </row>
    <row r="187" spans="1:4">
      <c r="A187">
        <v>185</v>
      </c>
      <c r="B187">
        <v>0</v>
      </c>
      <c r="C187">
        <v>15</v>
      </c>
      <c r="D187">
        <v>0.84408602150500001</v>
      </c>
    </row>
    <row r="188" spans="1:4">
      <c r="A188">
        <v>186</v>
      </c>
      <c r="B188">
        <v>0</v>
      </c>
      <c r="C188">
        <v>15</v>
      </c>
      <c r="D188">
        <v>0.83957219251299997</v>
      </c>
    </row>
    <row r="189" spans="1:4">
      <c r="A189">
        <v>187</v>
      </c>
      <c r="B189">
        <v>0</v>
      </c>
      <c r="C189">
        <v>15</v>
      </c>
      <c r="D189">
        <v>0.83510638297899997</v>
      </c>
    </row>
    <row r="190" spans="1:4">
      <c r="A190">
        <v>188</v>
      </c>
      <c r="B190">
        <v>0</v>
      </c>
      <c r="C190">
        <v>15</v>
      </c>
      <c r="D190">
        <v>0.83068783068800001</v>
      </c>
    </row>
    <row r="191" spans="1:4">
      <c r="A191">
        <v>189</v>
      </c>
      <c r="B191">
        <v>0</v>
      </c>
      <c r="C191">
        <v>15</v>
      </c>
      <c r="D191">
        <v>0.82631578947399997</v>
      </c>
    </row>
    <row r="192" spans="1:4">
      <c r="A192">
        <v>190</v>
      </c>
      <c r="B192">
        <v>0</v>
      </c>
      <c r="C192">
        <v>15</v>
      </c>
      <c r="D192">
        <v>0.82198952879599996</v>
      </c>
    </row>
    <row r="193" spans="1:4">
      <c r="A193">
        <v>191</v>
      </c>
      <c r="B193">
        <v>0</v>
      </c>
      <c r="C193">
        <v>15</v>
      </c>
      <c r="D193">
        <v>0.81770833333299997</v>
      </c>
    </row>
    <row r="194" spans="1:4">
      <c r="A194">
        <v>192</v>
      </c>
      <c r="B194">
        <v>0</v>
      </c>
      <c r="C194">
        <v>15</v>
      </c>
      <c r="D194">
        <v>0.81347150259099998</v>
      </c>
    </row>
    <row r="195" spans="1:4">
      <c r="A195">
        <v>193</v>
      </c>
      <c r="B195">
        <v>0</v>
      </c>
      <c r="C195">
        <v>15</v>
      </c>
      <c r="D195">
        <v>0.80927835051499997</v>
      </c>
    </row>
    <row r="196" spans="1:4">
      <c r="A196">
        <v>194</v>
      </c>
      <c r="B196">
        <v>0</v>
      </c>
      <c r="C196">
        <v>15</v>
      </c>
      <c r="D196">
        <v>0.80512820512799999</v>
      </c>
    </row>
    <row r="197" spans="1:4">
      <c r="A197">
        <v>195</v>
      </c>
      <c r="B197">
        <v>0</v>
      </c>
      <c r="C197">
        <v>15</v>
      </c>
      <c r="D197">
        <v>0.80102040816300002</v>
      </c>
    </row>
    <row r="198" spans="1:4">
      <c r="A198">
        <v>196</v>
      </c>
      <c r="B198">
        <v>0</v>
      </c>
      <c r="C198">
        <v>15</v>
      </c>
      <c r="D198">
        <v>0.79695431472099998</v>
      </c>
    </row>
    <row r="199" spans="1:4">
      <c r="A199">
        <v>197</v>
      </c>
      <c r="B199">
        <v>0</v>
      </c>
      <c r="C199">
        <v>15</v>
      </c>
      <c r="D199">
        <v>0.79292929292900005</v>
      </c>
    </row>
    <row r="200" spans="1:4">
      <c r="A200">
        <v>198</v>
      </c>
      <c r="B200">
        <v>0</v>
      </c>
      <c r="C200">
        <v>15</v>
      </c>
      <c r="D200">
        <v>0.78894472361800005</v>
      </c>
    </row>
    <row r="201" spans="1:4">
      <c r="A201">
        <v>199</v>
      </c>
      <c r="B201">
        <v>0</v>
      </c>
      <c r="C201">
        <v>15</v>
      </c>
      <c r="D201">
        <v>0.78500000000000003</v>
      </c>
    </row>
    <row r="202" spans="1:4">
      <c r="A202">
        <v>200</v>
      </c>
      <c r="B202">
        <v>0</v>
      </c>
      <c r="C202">
        <v>15</v>
      </c>
      <c r="D202">
        <v>0.781094527363</v>
      </c>
    </row>
    <row r="203" spans="1:4">
      <c r="A203">
        <v>201</v>
      </c>
      <c r="B203">
        <v>0</v>
      </c>
      <c r="C203">
        <v>15</v>
      </c>
      <c r="D203">
        <v>0.77722772277200003</v>
      </c>
    </row>
    <row r="204" spans="1:4">
      <c r="A204">
        <v>202</v>
      </c>
      <c r="B204">
        <v>0</v>
      </c>
      <c r="C204">
        <v>15</v>
      </c>
      <c r="D204">
        <v>0.77339901477799999</v>
      </c>
    </row>
    <row r="205" spans="1:4">
      <c r="A205">
        <v>203</v>
      </c>
      <c r="B205">
        <v>0</v>
      </c>
      <c r="C205">
        <v>15</v>
      </c>
      <c r="D205">
        <v>0.76960784313700004</v>
      </c>
    </row>
    <row r="206" spans="1:4">
      <c r="A206">
        <v>204</v>
      </c>
      <c r="B206">
        <v>0</v>
      </c>
      <c r="C206">
        <v>15</v>
      </c>
      <c r="D206">
        <v>0.76585365853700005</v>
      </c>
    </row>
    <row r="207" spans="1:4">
      <c r="A207">
        <v>205</v>
      </c>
      <c r="B207">
        <v>0</v>
      </c>
      <c r="C207">
        <v>15</v>
      </c>
      <c r="D207">
        <v>0.76213592233000005</v>
      </c>
    </row>
    <row r="208" spans="1:4">
      <c r="A208">
        <v>206</v>
      </c>
      <c r="B208">
        <v>0</v>
      </c>
      <c r="C208">
        <v>15</v>
      </c>
      <c r="D208">
        <v>0.75845410627999998</v>
      </c>
    </row>
    <row r="209" spans="1:4">
      <c r="A209">
        <v>207</v>
      </c>
      <c r="B209">
        <v>0</v>
      </c>
      <c r="C209">
        <v>15</v>
      </c>
      <c r="D209">
        <v>0.75480769230800004</v>
      </c>
    </row>
    <row r="210" spans="1:4">
      <c r="A210">
        <v>208</v>
      </c>
      <c r="B210">
        <v>0</v>
      </c>
      <c r="C210">
        <v>15</v>
      </c>
      <c r="D210">
        <v>0.75119617224900004</v>
      </c>
    </row>
    <row r="211" spans="1:4">
      <c r="A211">
        <v>209</v>
      </c>
      <c r="B211">
        <v>0</v>
      </c>
      <c r="C211">
        <v>15</v>
      </c>
      <c r="D211">
        <v>0.747619047619</v>
      </c>
    </row>
    <row r="212" spans="1:4">
      <c r="A212">
        <v>210</v>
      </c>
      <c r="B212">
        <v>0</v>
      </c>
      <c r="C212">
        <v>15</v>
      </c>
      <c r="D212">
        <v>0.74407582938399996</v>
      </c>
    </row>
    <row r="213" spans="1:4">
      <c r="A213">
        <v>211</v>
      </c>
      <c r="B213">
        <v>0</v>
      </c>
      <c r="C213">
        <v>15</v>
      </c>
      <c r="D213">
        <v>0.74056603773600005</v>
      </c>
    </row>
    <row r="214" spans="1:4">
      <c r="A214">
        <v>212</v>
      </c>
      <c r="B214">
        <v>0</v>
      </c>
      <c r="C214">
        <v>15</v>
      </c>
      <c r="D214">
        <v>0.73708920187799998</v>
      </c>
    </row>
    <row r="215" spans="1:4">
      <c r="A215">
        <v>213</v>
      </c>
      <c r="B215">
        <v>0</v>
      </c>
      <c r="C215">
        <v>15</v>
      </c>
      <c r="D215">
        <v>0.73364485981299998</v>
      </c>
    </row>
    <row r="216" spans="1:4">
      <c r="A216">
        <v>214</v>
      </c>
      <c r="B216">
        <v>0</v>
      </c>
      <c r="C216">
        <v>15</v>
      </c>
      <c r="D216">
        <v>0.73023255813999999</v>
      </c>
    </row>
    <row r="217" spans="1:4">
      <c r="A217">
        <v>215</v>
      </c>
      <c r="B217">
        <v>0</v>
      </c>
      <c r="C217">
        <v>15</v>
      </c>
      <c r="D217">
        <v>0.72685185185199996</v>
      </c>
    </row>
    <row r="218" spans="1:4">
      <c r="A218">
        <v>216</v>
      </c>
      <c r="B218">
        <v>0</v>
      </c>
      <c r="C218">
        <v>15</v>
      </c>
      <c r="D218">
        <v>0.72350230414700001</v>
      </c>
    </row>
    <row r="219" spans="1:4">
      <c r="A219">
        <v>217</v>
      </c>
      <c r="B219">
        <v>0</v>
      </c>
      <c r="C219">
        <v>15</v>
      </c>
      <c r="D219">
        <v>0.72018348623899997</v>
      </c>
    </row>
    <row r="220" spans="1:4">
      <c r="A220">
        <v>218</v>
      </c>
      <c r="B220">
        <v>0</v>
      </c>
      <c r="C220">
        <v>15</v>
      </c>
      <c r="D220">
        <v>0.71689497716899997</v>
      </c>
    </row>
    <row r="221" spans="1:4">
      <c r="A221">
        <v>219</v>
      </c>
      <c r="B221">
        <v>0</v>
      </c>
      <c r="C221">
        <v>15</v>
      </c>
      <c r="D221">
        <v>0.71363636363600003</v>
      </c>
    </row>
    <row r="222" spans="1:4">
      <c r="A222">
        <v>220</v>
      </c>
      <c r="B222">
        <v>0</v>
      </c>
      <c r="C222">
        <v>15</v>
      </c>
      <c r="D222">
        <v>0.710407239819</v>
      </c>
    </row>
    <row r="223" spans="1:4">
      <c r="A223">
        <v>221</v>
      </c>
      <c r="B223">
        <v>0</v>
      </c>
      <c r="C223">
        <v>15</v>
      </c>
      <c r="D223">
        <v>0.70720720720700003</v>
      </c>
    </row>
    <row r="224" spans="1:4">
      <c r="A224">
        <v>222</v>
      </c>
      <c r="B224">
        <v>0</v>
      </c>
      <c r="C224">
        <v>15</v>
      </c>
      <c r="D224">
        <v>0.70403587443899995</v>
      </c>
    </row>
    <row r="225" spans="1:4">
      <c r="A225">
        <v>223</v>
      </c>
      <c r="B225">
        <v>0</v>
      </c>
      <c r="C225">
        <v>15</v>
      </c>
      <c r="D225">
        <v>0.70089285714299998</v>
      </c>
    </row>
    <row r="226" spans="1:4">
      <c r="A226">
        <v>224</v>
      </c>
      <c r="B226">
        <v>0</v>
      </c>
      <c r="C226">
        <v>15</v>
      </c>
      <c r="D226">
        <v>0.69777777777799999</v>
      </c>
    </row>
    <row r="227" spans="1:4">
      <c r="A227">
        <v>225</v>
      </c>
      <c r="B227">
        <v>0</v>
      </c>
      <c r="C227">
        <v>15</v>
      </c>
      <c r="D227">
        <v>0.69469026548699997</v>
      </c>
    </row>
    <row r="228" spans="1:4">
      <c r="A228">
        <v>226</v>
      </c>
      <c r="B228">
        <v>0</v>
      </c>
      <c r="C228">
        <v>15</v>
      </c>
      <c r="D228">
        <v>0.69162995594700005</v>
      </c>
    </row>
    <row r="229" spans="1:4">
      <c r="A229">
        <v>227</v>
      </c>
      <c r="B229">
        <v>0</v>
      </c>
      <c r="C229">
        <v>15</v>
      </c>
      <c r="D229">
        <v>0.68859649122800004</v>
      </c>
    </row>
    <row r="230" spans="1:4">
      <c r="A230">
        <v>228</v>
      </c>
      <c r="B230">
        <v>0</v>
      </c>
      <c r="C230">
        <v>15</v>
      </c>
      <c r="D230">
        <v>0.68558951965100001</v>
      </c>
    </row>
    <row r="231" spans="1:4">
      <c r="A231">
        <v>229</v>
      </c>
      <c r="B231">
        <v>0</v>
      </c>
      <c r="C231">
        <v>15</v>
      </c>
      <c r="D231">
        <v>0.682608695652</v>
      </c>
    </row>
    <row r="232" spans="1:4">
      <c r="A232">
        <v>230</v>
      </c>
      <c r="B232">
        <v>0</v>
      </c>
      <c r="C232">
        <v>15</v>
      </c>
      <c r="D232">
        <v>0.67965367965400003</v>
      </c>
    </row>
    <row r="233" spans="1:4">
      <c r="A233">
        <v>231</v>
      </c>
      <c r="B233">
        <v>0</v>
      </c>
      <c r="C233">
        <v>15</v>
      </c>
      <c r="D233">
        <v>0.67672413793099995</v>
      </c>
    </row>
    <row r="234" spans="1:4">
      <c r="A234">
        <v>232</v>
      </c>
      <c r="B234">
        <v>0</v>
      </c>
      <c r="C234">
        <v>15</v>
      </c>
      <c r="D234">
        <v>0.67381974248900001</v>
      </c>
    </row>
    <row r="235" spans="1:4">
      <c r="A235">
        <v>233</v>
      </c>
      <c r="B235">
        <v>0</v>
      </c>
      <c r="C235">
        <v>15</v>
      </c>
      <c r="D235">
        <v>0.67094017094000002</v>
      </c>
    </row>
    <row r="236" spans="1:4">
      <c r="A236">
        <v>234</v>
      </c>
      <c r="B236">
        <v>0</v>
      </c>
      <c r="C236">
        <v>15</v>
      </c>
      <c r="D236">
        <v>0.668085106383</v>
      </c>
    </row>
    <row r="237" spans="1:4">
      <c r="A237">
        <v>235</v>
      </c>
      <c r="B237">
        <v>0</v>
      </c>
      <c r="C237">
        <v>15</v>
      </c>
      <c r="D237">
        <v>0.66525423728800004</v>
      </c>
    </row>
    <row r="238" spans="1:4">
      <c r="A238">
        <v>236</v>
      </c>
      <c r="B238">
        <v>0</v>
      </c>
      <c r="C238">
        <v>15</v>
      </c>
      <c r="D238">
        <v>0.66244725738400001</v>
      </c>
    </row>
    <row r="239" spans="1:4">
      <c r="A239">
        <v>237</v>
      </c>
      <c r="B239">
        <v>0</v>
      </c>
      <c r="C239">
        <v>15</v>
      </c>
      <c r="D239">
        <v>0.65966386554599998</v>
      </c>
    </row>
    <row r="240" spans="1:4">
      <c r="A240">
        <v>238</v>
      </c>
      <c r="B240">
        <v>0</v>
      </c>
      <c r="C240">
        <v>15</v>
      </c>
      <c r="D240">
        <v>0.65690376568999997</v>
      </c>
    </row>
    <row r="241" spans="1:4">
      <c r="A241">
        <v>239</v>
      </c>
      <c r="B241">
        <v>0</v>
      </c>
      <c r="C241">
        <v>15</v>
      </c>
      <c r="D241">
        <v>0.65416666666699996</v>
      </c>
    </row>
    <row r="242" spans="1:4">
      <c r="A242">
        <v>240</v>
      </c>
      <c r="B242">
        <v>0</v>
      </c>
      <c r="C242">
        <v>15</v>
      </c>
      <c r="D242">
        <v>0.651452282158</v>
      </c>
    </row>
    <row r="243" spans="1:4">
      <c r="A243">
        <v>241</v>
      </c>
      <c r="B243">
        <v>0</v>
      </c>
      <c r="C243">
        <v>15</v>
      </c>
      <c r="D243">
        <v>0.64876033057899996</v>
      </c>
    </row>
    <row r="244" spans="1:4">
      <c r="A244">
        <v>242</v>
      </c>
      <c r="B244">
        <v>0</v>
      </c>
      <c r="C244">
        <v>15</v>
      </c>
      <c r="D244">
        <v>0.64609053497900004</v>
      </c>
    </row>
    <row r="245" spans="1:4">
      <c r="A245">
        <v>243</v>
      </c>
      <c r="B245">
        <v>0</v>
      </c>
      <c r="C245">
        <v>15</v>
      </c>
      <c r="D245">
        <v>0.64344262295099997</v>
      </c>
    </row>
    <row r="246" spans="1:4">
      <c r="A246">
        <v>244</v>
      </c>
      <c r="B246">
        <v>0</v>
      </c>
      <c r="C246">
        <v>15</v>
      </c>
      <c r="D246">
        <v>0.64081632653099996</v>
      </c>
    </row>
    <row r="247" spans="1:4">
      <c r="A247">
        <v>245</v>
      </c>
      <c r="B247">
        <v>0</v>
      </c>
      <c r="C247">
        <v>15</v>
      </c>
      <c r="D247">
        <v>0.63821138211399997</v>
      </c>
    </row>
    <row r="248" spans="1:4">
      <c r="A248">
        <v>246</v>
      </c>
      <c r="B248">
        <v>0</v>
      </c>
      <c r="C248">
        <v>15</v>
      </c>
      <c r="D248">
        <v>0.63562753036399999</v>
      </c>
    </row>
    <row r="249" spans="1:4">
      <c r="A249">
        <v>247</v>
      </c>
      <c r="B249">
        <v>0</v>
      </c>
      <c r="C249">
        <v>15</v>
      </c>
      <c r="D249">
        <v>0.63306451612900005</v>
      </c>
    </row>
    <row r="250" spans="1:4">
      <c r="A250">
        <v>248</v>
      </c>
      <c r="B250">
        <v>0</v>
      </c>
      <c r="C250">
        <v>15</v>
      </c>
      <c r="D250">
        <v>0.63052208835300005</v>
      </c>
    </row>
    <row r="251" spans="1:4">
      <c r="A251">
        <v>249</v>
      </c>
      <c r="B251">
        <v>0</v>
      </c>
      <c r="C251">
        <v>15</v>
      </c>
      <c r="D251">
        <v>0.628</v>
      </c>
    </row>
    <row r="252" spans="1:4">
      <c r="A252">
        <v>250</v>
      </c>
      <c r="B252">
        <v>0</v>
      </c>
      <c r="C252">
        <v>15</v>
      </c>
      <c r="D252">
        <v>0.62549800796800004</v>
      </c>
    </row>
    <row r="253" spans="1:4">
      <c r="A253">
        <v>251</v>
      </c>
      <c r="B253">
        <v>0</v>
      </c>
      <c r="C253">
        <v>15</v>
      </c>
      <c r="D253">
        <v>0.62301587301600003</v>
      </c>
    </row>
    <row r="254" spans="1:4">
      <c r="A254">
        <v>252</v>
      </c>
      <c r="B254">
        <v>0</v>
      </c>
      <c r="C254">
        <v>15</v>
      </c>
      <c r="D254">
        <v>0.62055335968400005</v>
      </c>
    </row>
    <row r="255" spans="1:4">
      <c r="A255">
        <v>253</v>
      </c>
      <c r="B255">
        <v>0</v>
      </c>
      <c r="C255">
        <v>15</v>
      </c>
      <c r="D255">
        <v>0.61811023622000005</v>
      </c>
    </row>
    <row r="256" spans="1:4">
      <c r="A256">
        <v>254</v>
      </c>
      <c r="B256">
        <v>0</v>
      </c>
      <c r="C256">
        <v>15</v>
      </c>
      <c r="D256">
        <v>0.61568627451000002</v>
      </c>
    </row>
    <row r="257" spans="1:4">
      <c r="A257">
        <v>255</v>
      </c>
      <c r="B257">
        <v>1</v>
      </c>
      <c r="C257">
        <v>15</v>
      </c>
      <c r="D257">
        <v>0.6171875</v>
      </c>
    </row>
    <row r="258" spans="1:4">
      <c r="A258">
        <v>256</v>
      </c>
      <c r="B258">
        <v>0</v>
      </c>
      <c r="C258">
        <v>15</v>
      </c>
      <c r="D258">
        <v>0.61478599221800001</v>
      </c>
    </row>
    <row r="259" spans="1:4">
      <c r="A259">
        <v>257</v>
      </c>
      <c r="B259">
        <v>0</v>
      </c>
      <c r="C259">
        <v>15</v>
      </c>
      <c r="D259">
        <v>0.61240310077500004</v>
      </c>
    </row>
    <row r="260" spans="1:4">
      <c r="A260">
        <v>258</v>
      </c>
      <c r="B260">
        <v>0</v>
      </c>
      <c r="C260">
        <v>15</v>
      </c>
      <c r="D260">
        <v>0.61003861003899995</v>
      </c>
    </row>
    <row r="261" spans="1:4">
      <c r="A261">
        <v>259</v>
      </c>
      <c r="B261">
        <v>0</v>
      </c>
      <c r="C261">
        <v>15</v>
      </c>
      <c r="D261">
        <v>0.607692307692</v>
      </c>
    </row>
    <row r="262" spans="1:4">
      <c r="A262">
        <v>260</v>
      </c>
      <c r="B262">
        <v>0</v>
      </c>
      <c r="C262">
        <v>15</v>
      </c>
      <c r="D262">
        <v>0.60536398467399999</v>
      </c>
    </row>
    <row r="263" spans="1:4">
      <c r="A263">
        <v>261</v>
      </c>
      <c r="B263">
        <v>0</v>
      </c>
      <c r="C263">
        <v>15</v>
      </c>
      <c r="D263">
        <v>0.60305343511499998</v>
      </c>
    </row>
    <row r="264" spans="1:4">
      <c r="A264">
        <v>262</v>
      </c>
      <c r="B264">
        <v>0</v>
      </c>
      <c r="C264">
        <v>15</v>
      </c>
      <c r="D264">
        <v>0.60076045627399999</v>
      </c>
    </row>
    <row r="265" spans="1:4">
      <c r="A265">
        <v>263</v>
      </c>
      <c r="B265">
        <v>0</v>
      </c>
      <c r="C265">
        <v>15</v>
      </c>
      <c r="D265">
        <v>0.59848484848500005</v>
      </c>
    </row>
    <row r="266" spans="1:4">
      <c r="A266">
        <v>264</v>
      </c>
      <c r="B266">
        <v>0</v>
      </c>
      <c r="C266">
        <v>15</v>
      </c>
      <c r="D266">
        <v>0.59622641509399998</v>
      </c>
    </row>
    <row r="267" spans="1:4">
      <c r="A267">
        <v>265</v>
      </c>
      <c r="B267">
        <v>0</v>
      </c>
      <c r="C267">
        <v>15</v>
      </c>
      <c r="D267">
        <v>0.59398496240599996</v>
      </c>
    </row>
    <row r="268" spans="1:4">
      <c r="A268">
        <v>266</v>
      </c>
      <c r="B268">
        <v>0</v>
      </c>
      <c r="C268">
        <v>15</v>
      </c>
      <c r="D268">
        <v>0.59176029962499999</v>
      </c>
    </row>
    <row r="269" spans="1:4">
      <c r="A269">
        <v>267</v>
      </c>
      <c r="B269">
        <v>0</v>
      </c>
      <c r="C269">
        <v>15</v>
      </c>
      <c r="D269">
        <v>0.58955223880600005</v>
      </c>
    </row>
    <row r="270" spans="1:4">
      <c r="A270">
        <v>268</v>
      </c>
      <c r="B270">
        <v>0</v>
      </c>
      <c r="C270">
        <v>15</v>
      </c>
      <c r="D270">
        <v>0.587360594796</v>
      </c>
    </row>
    <row r="271" spans="1:4">
      <c r="A271">
        <v>269</v>
      </c>
      <c r="B271">
        <v>0</v>
      </c>
      <c r="C271">
        <v>15</v>
      </c>
      <c r="D271">
        <v>0.58518518518499996</v>
      </c>
    </row>
    <row r="272" spans="1:4">
      <c r="A272">
        <v>270</v>
      </c>
      <c r="B272">
        <v>0</v>
      </c>
      <c r="C272">
        <v>15</v>
      </c>
      <c r="D272">
        <v>0.58302583025800003</v>
      </c>
    </row>
    <row r="273" spans="1:4">
      <c r="A273">
        <v>271</v>
      </c>
      <c r="B273">
        <v>0</v>
      </c>
      <c r="C273">
        <v>15</v>
      </c>
      <c r="D273">
        <v>0.58088235294099999</v>
      </c>
    </row>
    <row r="274" spans="1:4">
      <c r="A274">
        <v>272</v>
      </c>
      <c r="B274">
        <v>0</v>
      </c>
      <c r="C274">
        <v>15</v>
      </c>
      <c r="D274">
        <v>0.57875457875500003</v>
      </c>
    </row>
    <row r="275" spans="1:4">
      <c r="A275">
        <v>273</v>
      </c>
      <c r="B275">
        <v>0</v>
      </c>
      <c r="C275">
        <v>15</v>
      </c>
      <c r="D275">
        <v>0.57664233576599999</v>
      </c>
    </row>
    <row r="276" spans="1:4">
      <c r="A276">
        <v>274</v>
      </c>
      <c r="B276">
        <v>0</v>
      </c>
      <c r="C276">
        <v>15</v>
      </c>
      <c r="D276">
        <v>0.57454545454499995</v>
      </c>
    </row>
    <row r="277" spans="1:4">
      <c r="A277">
        <v>275</v>
      </c>
      <c r="B277">
        <v>0</v>
      </c>
      <c r="C277">
        <v>15</v>
      </c>
      <c r="D277">
        <v>0.57246376811599997</v>
      </c>
    </row>
    <row r="278" spans="1:4">
      <c r="A278">
        <v>276</v>
      </c>
      <c r="B278">
        <v>0</v>
      </c>
      <c r="C278">
        <v>15</v>
      </c>
      <c r="D278">
        <v>0.57039711191300002</v>
      </c>
    </row>
    <row r="279" spans="1:4">
      <c r="A279">
        <v>277</v>
      </c>
      <c r="B279">
        <v>1</v>
      </c>
      <c r="C279">
        <v>15</v>
      </c>
      <c r="D279">
        <v>0.57194244604300004</v>
      </c>
    </row>
    <row r="280" spans="1:4">
      <c r="A280">
        <v>278</v>
      </c>
      <c r="B280">
        <v>0</v>
      </c>
      <c r="C280">
        <v>15</v>
      </c>
      <c r="D280">
        <v>0.56989247311799995</v>
      </c>
    </row>
    <row r="281" spans="1:4">
      <c r="A281">
        <v>279</v>
      </c>
      <c r="B281">
        <v>0</v>
      </c>
      <c r="C281">
        <v>15</v>
      </c>
      <c r="D281">
        <v>0.56785714285699995</v>
      </c>
    </row>
    <row r="282" spans="1:4">
      <c r="A282">
        <v>280</v>
      </c>
      <c r="B282">
        <v>0</v>
      </c>
      <c r="C282">
        <v>15</v>
      </c>
      <c r="D282">
        <v>0.56583629893200005</v>
      </c>
    </row>
    <row r="283" spans="1:4">
      <c r="A283">
        <v>281</v>
      </c>
      <c r="B283">
        <v>0</v>
      </c>
      <c r="C283">
        <v>15</v>
      </c>
      <c r="D283">
        <v>0.56382978723400001</v>
      </c>
    </row>
    <row r="284" spans="1:4">
      <c r="A284">
        <v>282</v>
      </c>
      <c r="B284">
        <v>0</v>
      </c>
      <c r="C284">
        <v>15</v>
      </c>
      <c r="D284">
        <v>0.56183745583</v>
      </c>
    </row>
    <row r="285" spans="1:4">
      <c r="A285">
        <v>283</v>
      </c>
      <c r="B285">
        <v>0</v>
      </c>
      <c r="C285">
        <v>15</v>
      </c>
      <c r="D285">
        <v>0.55985915493000005</v>
      </c>
    </row>
    <row r="286" spans="1:4">
      <c r="A286">
        <v>284</v>
      </c>
      <c r="B286">
        <v>0</v>
      </c>
      <c r="C286">
        <v>15</v>
      </c>
      <c r="D286">
        <v>0.55789473684199997</v>
      </c>
    </row>
    <row r="287" spans="1:4">
      <c r="A287">
        <v>285</v>
      </c>
      <c r="B287">
        <v>0</v>
      </c>
      <c r="C287">
        <v>15</v>
      </c>
      <c r="D287">
        <v>0.55594405594399998</v>
      </c>
    </row>
    <row r="288" spans="1:4">
      <c r="A288">
        <v>286</v>
      </c>
      <c r="B288">
        <v>1</v>
      </c>
      <c r="C288">
        <v>15</v>
      </c>
      <c r="D288">
        <v>0.55749128919900004</v>
      </c>
    </row>
    <row r="289" spans="1:4">
      <c r="A289">
        <v>287</v>
      </c>
      <c r="B289">
        <v>0</v>
      </c>
      <c r="C289">
        <v>15</v>
      </c>
      <c r="D289">
        <v>0.555555555556</v>
      </c>
    </row>
    <row r="290" spans="1:4">
      <c r="A290">
        <v>288</v>
      </c>
      <c r="B290">
        <v>0</v>
      </c>
      <c r="C290">
        <v>15</v>
      </c>
      <c r="D290">
        <v>0.55363321799300003</v>
      </c>
    </row>
    <row r="291" spans="1:4">
      <c r="A291">
        <v>289</v>
      </c>
      <c r="B291">
        <v>0</v>
      </c>
      <c r="C291">
        <v>15</v>
      </c>
      <c r="D291">
        <v>0.55172413793099995</v>
      </c>
    </row>
    <row r="292" spans="1:4">
      <c r="A292">
        <v>290</v>
      </c>
      <c r="B292">
        <v>0</v>
      </c>
      <c r="C292">
        <v>15</v>
      </c>
      <c r="D292">
        <v>0.54982817869400002</v>
      </c>
    </row>
    <row r="293" spans="1:4">
      <c r="A293">
        <v>291</v>
      </c>
      <c r="B293">
        <v>0</v>
      </c>
      <c r="C293">
        <v>15</v>
      </c>
      <c r="D293">
        <v>0.54794520547900005</v>
      </c>
    </row>
    <row r="294" spans="1:4">
      <c r="A294">
        <v>292</v>
      </c>
      <c r="B294">
        <v>0</v>
      </c>
      <c r="C294">
        <v>15</v>
      </c>
      <c r="D294">
        <v>0.54607508532399995</v>
      </c>
    </row>
    <row r="295" spans="1:4">
      <c r="A295">
        <v>293</v>
      </c>
      <c r="B295">
        <v>0</v>
      </c>
      <c r="C295">
        <v>15</v>
      </c>
      <c r="D295">
        <v>0.54421768707499996</v>
      </c>
    </row>
    <row r="296" spans="1:4">
      <c r="A296">
        <v>294</v>
      </c>
      <c r="B296">
        <v>0</v>
      </c>
      <c r="C296">
        <v>15</v>
      </c>
      <c r="D296">
        <v>0.54237288135600004</v>
      </c>
    </row>
    <row r="297" spans="1:4">
      <c r="A297">
        <v>295</v>
      </c>
      <c r="B297">
        <v>1</v>
      </c>
      <c r="C297">
        <v>15</v>
      </c>
      <c r="D297">
        <v>0.54391891891900002</v>
      </c>
    </row>
    <row r="298" spans="1:4">
      <c r="A298">
        <v>296</v>
      </c>
      <c r="B298">
        <v>0</v>
      </c>
      <c r="C298">
        <v>15</v>
      </c>
      <c r="D298">
        <v>0.54208754208800003</v>
      </c>
    </row>
    <row r="299" spans="1:4">
      <c r="A299">
        <v>297</v>
      </c>
      <c r="B299">
        <v>0</v>
      </c>
      <c r="C299">
        <v>15</v>
      </c>
      <c r="D299">
        <v>0.54026845637599996</v>
      </c>
    </row>
    <row r="300" spans="1:4">
      <c r="A300">
        <v>298</v>
      </c>
      <c r="B300">
        <v>0</v>
      </c>
      <c r="C300">
        <v>15</v>
      </c>
      <c r="D300">
        <v>0.53846153846199996</v>
      </c>
    </row>
    <row r="301" spans="1:4">
      <c r="A301">
        <v>299</v>
      </c>
      <c r="B301">
        <v>0</v>
      </c>
      <c r="C301">
        <v>15</v>
      </c>
      <c r="D301">
        <v>0.53666666666700003</v>
      </c>
    </row>
    <row r="302" spans="1:4">
      <c r="A302">
        <v>300</v>
      </c>
      <c r="B302">
        <v>1</v>
      </c>
      <c r="C302">
        <v>15</v>
      </c>
      <c r="D302">
        <v>0.53820598006599996</v>
      </c>
    </row>
    <row r="303" spans="1:4">
      <c r="A303">
        <v>301</v>
      </c>
      <c r="B303">
        <v>1</v>
      </c>
      <c r="C303">
        <v>15</v>
      </c>
      <c r="D303">
        <v>0.53973509933800001</v>
      </c>
    </row>
    <row r="304" spans="1:4">
      <c r="A304">
        <v>302</v>
      </c>
      <c r="B304">
        <v>0</v>
      </c>
      <c r="C304">
        <v>15</v>
      </c>
      <c r="D304">
        <v>0.53795379537999999</v>
      </c>
    </row>
    <row r="305" spans="1:4">
      <c r="A305">
        <v>303</v>
      </c>
      <c r="B305">
        <v>0</v>
      </c>
      <c r="C305">
        <v>15</v>
      </c>
      <c r="D305">
        <v>0.53618421052599996</v>
      </c>
    </row>
    <row r="306" spans="1:4">
      <c r="A306">
        <v>304</v>
      </c>
      <c r="B306">
        <v>0</v>
      </c>
      <c r="C306">
        <v>15</v>
      </c>
      <c r="D306">
        <v>0.53442622950800001</v>
      </c>
    </row>
    <row r="307" spans="1:4">
      <c r="A307">
        <v>305</v>
      </c>
      <c r="B307">
        <v>0</v>
      </c>
      <c r="C307">
        <v>15</v>
      </c>
      <c r="D307">
        <v>0.53267973856200002</v>
      </c>
    </row>
    <row r="308" spans="1:4">
      <c r="A308">
        <v>306</v>
      </c>
      <c r="B308">
        <v>0</v>
      </c>
      <c r="C308">
        <v>15</v>
      </c>
      <c r="D308">
        <v>0.53094462540700005</v>
      </c>
    </row>
    <row r="309" spans="1:4">
      <c r="A309">
        <v>307</v>
      </c>
      <c r="B309">
        <v>1</v>
      </c>
      <c r="C309">
        <v>15</v>
      </c>
      <c r="D309">
        <v>0.53246753246800005</v>
      </c>
    </row>
    <row r="310" spans="1:4">
      <c r="A310">
        <v>308</v>
      </c>
      <c r="B310">
        <v>0</v>
      </c>
      <c r="C310">
        <v>15</v>
      </c>
      <c r="D310">
        <v>0.53074433656999997</v>
      </c>
    </row>
    <row r="311" spans="1:4">
      <c r="A311">
        <v>309</v>
      </c>
      <c r="B311">
        <v>1</v>
      </c>
      <c r="C311">
        <v>15</v>
      </c>
      <c r="D311">
        <v>0.532258064516</v>
      </c>
    </row>
    <row r="312" spans="1:4">
      <c r="A312">
        <v>310</v>
      </c>
      <c r="B312">
        <v>0</v>
      </c>
      <c r="C312">
        <v>15</v>
      </c>
      <c r="D312">
        <v>0.53054662379399997</v>
      </c>
    </row>
    <row r="313" spans="1:4">
      <c r="A313">
        <v>311</v>
      </c>
      <c r="B313">
        <v>0</v>
      </c>
      <c r="C313">
        <v>15</v>
      </c>
      <c r="D313">
        <v>0.52884615384599998</v>
      </c>
    </row>
    <row r="314" spans="1:4">
      <c r="A314">
        <v>312</v>
      </c>
      <c r="B314">
        <v>0</v>
      </c>
      <c r="C314">
        <v>15</v>
      </c>
      <c r="D314">
        <v>0.527156549521</v>
      </c>
    </row>
    <row r="315" spans="1:4">
      <c r="A315">
        <v>313</v>
      </c>
      <c r="B315">
        <v>0</v>
      </c>
      <c r="C315">
        <v>15</v>
      </c>
      <c r="D315">
        <v>0.52547770700600005</v>
      </c>
    </row>
    <row r="316" spans="1:4">
      <c r="A316">
        <v>314</v>
      </c>
      <c r="B316">
        <v>0</v>
      </c>
      <c r="C316">
        <v>15</v>
      </c>
      <c r="D316">
        <v>0.52380952381000001</v>
      </c>
    </row>
    <row r="317" spans="1:4">
      <c r="A317">
        <v>315</v>
      </c>
      <c r="B317">
        <v>0</v>
      </c>
      <c r="C317">
        <v>15</v>
      </c>
      <c r="D317">
        <v>0.52215189873400003</v>
      </c>
    </row>
    <row r="318" spans="1:4">
      <c r="A318">
        <v>316</v>
      </c>
      <c r="B318">
        <v>0</v>
      </c>
      <c r="C318">
        <v>15</v>
      </c>
      <c r="D318">
        <v>0.52050473186099999</v>
      </c>
    </row>
    <row r="319" spans="1:4">
      <c r="A319">
        <v>317</v>
      </c>
      <c r="B319">
        <v>0</v>
      </c>
      <c r="C319">
        <v>15</v>
      </c>
      <c r="D319">
        <v>0.51886792452800001</v>
      </c>
    </row>
    <row r="320" spans="1:4">
      <c r="A320">
        <v>318</v>
      </c>
      <c r="B320">
        <v>0</v>
      </c>
      <c r="C320">
        <v>15</v>
      </c>
      <c r="D320">
        <v>0.51724137931000003</v>
      </c>
    </row>
    <row r="321" spans="1:4">
      <c r="A321">
        <v>319</v>
      </c>
      <c r="B321">
        <v>0</v>
      </c>
      <c r="C321">
        <v>15</v>
      </c>
      <c r="D321">
        <v>0.515625</v>
      </c>
    </row>
    <row r="322" spans="1:4">
      <c r="A322">
        <v>320</v>
      </c>
      <c r="B322">
        <v>0</v>
      </c>
      <c r="C322">
        <v>15</v>
      </c>
      <c r="D322">
        <v>0.51401869158900004</v>
      </c>
    </row>
    <row r="323" spans="1:4">
      <c r="A323">
        <v>321</v>
      </c>
      <c r="B323">
        <v>0</v>
      </c>
      <c r="C323">
        <v>15</v>
      </c>
      <c r="D323">
        <v>0.51242236024800003</v>
      </c>
    </row>
    <row r="324" spans="1:4">
      <c r="A324">
        <v>322</v>
      </c>
      <c r="B324">
        <v>1</v>
      </c>
      <c r="C324">
        <v>15</v>
      </c>
      <c r="D324">
        <v>0.51393188854500005</v>
      </c>
    </row>
    <row r="325" spans="1:4">
      <c r="A325">
        <v>323</v>
      </c>
      <c r="B325">
        <v>0</v>
      </c>
      <c r="C325">
        <v>15</v>
      </c>
      <c r="D325">
        <v>0.51234567901200001</v>
      </c>
    </row>
    <row r="326" spans="1:4">
      <c r="A326">
        <v>324</v>
      </c>
      <c r="B326">
        <v>0</v>
      </c>
      <c r="C326">
        <v>15</v>
      </c>
      <c r="D326">
        <v>0.51076923076900005</v>
      </c>
    </row>
    <row r="327" spans="1:4">
      <c r="A327">
        <v>325</v>
      </c>
      <c r="B327">
        <v>0</v>
      </c>
      <c r="C327">
        <v>15</v>
      </c>
      <c r="D327">
        <v>0.50920245398800001</v>
      </c>
    </row>
    <row r="328" spans="1:4">
      <c r="A328">
        <v>326</v>
      </c>
      <c r="B328">
        <v>2</v>
      </c>
      <c r="C328">
        <v>15</v>
      </c>
      <c r="D328">
        <v>0.51376146788999999</v>
      </c>
    </row>
    <row r="329" spans="1:4">
      <c r="A329">
        <v>327</v>
      </c>
      <c r="B329">
        <v>0</v>
      </c>
      <c r="C329">
        <v>15</v>
      </c>
      <c r="D329">
        <v>0.51219512195100003</v>
      </c>
    </row>
    <row r="330" spans="1:4">
      <c r="A330">
        <v>328</v>
      </c>
      <c r="B330">
        <v>0</v>
      </c>
      <c r="C330">
        <v>15</v>
      </c>
      <c r="D330">
        <v>0.51063829787199999</v>
      </c>
    </row>
    <row r="331" spans="1:4">
      <c r="A331">
        <v>329</v>
      </c>
      <c r="B331">
        <v>0</v>
      </c>
      <c r="C331">
        <v>15</v>
      </c>
      <c r="D331">
        <v>0.50909090909099997</v>
      </c>
    </row>
    <row r="332" spans="1:4">
      <c r="A332">
        <v>330</v>
      </c>
      <c r="B332">
        <v>0</v>
      </c>
      <c r="C332">
        <v>15</v>
      </c>
      <c r="D332">
        <v>0.50755287009100003</v>
      </c>
    </row>
    <row r="333" spans="1:4">
      <c r="A333">
        <v>331</v>
      </c>
      <c r="B333">
        <v>1</v>
      </c>
      <c r="C333">
        <v>15</v>
      </c>
      <c r="D333">
        <v>0.50903614457799995</v>
      </c>
    </row>
    <row r="334" spans="1:4">
      <c r="A334">
        <v>332</v>
      </c>
      <c r="B334">
        <v>1</v>
      </c>
      <c r="C334">
        <v>15</v>
      </c>
      <c r="D334">
        <v>0.51051051051100005</v>
      </c>
    </row>
    <row r="335" spans="1:4">
      <c r="A335">
        <v>333</v>
      </c>
      <c r="B335">
        <v>1</v>
      </c>
      <c r="C335">
        <v>15</v>
      </c>
      <c r="D335">
        <v>0.51197604790399998</v>
      </c>
    </row>
    <row r="336" spans="1:4">
      <c r="A336">
        <v>334</v>
      </c>
      <c r="B336">
        <v>0</v>
      </c>
      <c r="C336">
        <v>15</v>
      </c>
      <c r="D336">
        <v>0.51044776119400004</v>
      </c>
    </row>
    <row r="337" spans="1:4">
      <c r="A337">
        <v>335</v>
      </c>
      <c r="B337">
        <v>0</v>
      </c>
      <c r="C337">
        <v>15</v>
      </c>
      <c r="D337">
        <v>0.50892857142900005</v>
      </c>
    </row>
    <row r="338" spans="1:4">
      <c r="A338">
        <v>336</v>
      </c>
      <c r="B338">
        <v>0</v>
      </c>
      <c r="C338">
        <v>15</v>
      </c>
      <c r="D338">
        <v>0.50741839762600005</v>
      </c>
    </row>
    <row r="339" spans="1:4">
      <c r="A339">
        <v>337</v>
      </c>
      <c r="B339">
        <v>1</v>
      </c>
      <c r="C339">
        <v>15</v>
      </c>
      <c r="D339">
        <v>0.50887573964499999</v>
      </c>
    </row>
    <row r="340" spans="1:4">
      <c r="A340">
        <v>338</v>
      </c>
      <c r="B340">
        <v>0</v>
      </c>
      <c r="C340">
        <v>15</v>
      </c>
      <c r="D340">
        <v>0.50737463126799998</v>
      </c>
    </row>
    <row r="341" spans="1:4">
      <c r="A341">
        <v>339</v>
      </c>
      <c r="B341">
        <v>0</v>
      </c>
      <c r="C341">
        <v>15</v>
      </c>
      <c r="D341">
        <v>0.50588235294100004</v>
      </c>
    </row>
    <row r="342" spans="1:4">
      <c r="A342">
        <v>340</v>
      </c>
      <c r="B342">
        <v>0</v>
      </c>
      <c r="C342">
        <v>15</v>
      </c>
      <c r="D342">
        <v>0.50439882697899996</v>
      </c>
    </row>
    <row r="343" spans="1:4">
      <c r="A343">
        <v>341</v>
      </c>
      <c r="B343">
        <v>0</v>
      </c>
      <c r="C343">
        <v>15</v>
      </c>
      <c r="D343">
        <v>0.50292397660800003</v>
      </c>
    </row>
    <row r="344" spans="1:4">
      <c r="A344">
        <v>342</v>
      </c>
      <c r="B344">
        <v>0</v>
      </c>
      <c r="C344">
        <v>15</v>
      </c>
      <c r="D344">
        <v>0.50145772594799998</v>
      </c>
    </row>
    <row r="345" spans="1:4">
      <c r="A345">
        <v>343</v>
      </c>
      <c r="B345">
        <v>0</v>
      </c>
      <c r="C345">
        <v>15</v>
      </c>
      <c r="D345">
        <v>0.5</v>
      </c>
    </row>
    <row r="346" spans="1:4">
      <c r="A346">
        <v>344</v>
      </c>
      <c r="B346">
        <v>0</v>
      </c>
      <c r="C346">
        <v>15</v>
      </c>
      <c r="D346">
        <v>0.49855072463799999</v>
      </c>
    </row>
    <row r="347" spans="1:4">
      <c r="A347">
        <v>345</v>
      </c>
      <c r="B347">
        <v>2</v>
      </c>
      <c r="C347">
        <v>15</v>
      </c>
      <c r="D347">
        <v>0.50289017340999997</v>
      </c>
    </row>
    <row r="348" spans="1:4">
      <c r="A348">
        <v>346</v>
      </c>
      <c r="B348">
        <v>0</v>
      </c>
      <c r="C348">
        <v>15</v>
      </c>
      <c r="D348">
        <v>0.50144092219000003</v>
      </c>
    </row>
    <row r="349" spans="1:4">
      <c r="A349">
        <v>347</v>
      </c>
      <c r="B349">
        <v>0</v>
      </c>
      <c r="C349">
        <v>15</v>
      </c>
      <c r="D349">
        <v>0.5</v>
      </c>
    </row>
    <row r="350" spans="1:4">
      <c r="A350">
        <v>348</v>
      </c>
      <c r="B350">
        <v>1</v>
      </c>
      <c r="C350">
        <v>15</v>
      </c>
      <c r="D350">
        <v>0.50143266475600001</v>
      </c>
    </row>
    <row r="351" spans="1:4">
      <c r="A351">
        <v>349</v>
      </c>
      <c r="B351">
        <v>0</v>
      </c>
      <c r="C351">
        <v>15</v>
      </c>
      <c r="D351">
        <v>0.5</v>
      </c>
    </row>
    <row r="352" spans="1:4">
      <c r="A352">
        <v>350</v>
      </c>
      <c r="B352">
        <v>1</v>
      </c>
      <c r="C352">
        <v>15</v>
      </c>
      <c r="D352">
        <v>0.50142450142499995</v>
      </c>
    </row>
    <row r="353" spans="1:4">
      <c r="A353">
        <v>351</v>
      </c>
      <c r="B353">
        <v>0</v>
      </c>
      <c r="C353">
        <v>15</v>
      </c>
      <c r="D353">
        <v>0.5</v>
      </c>
    </row>
    <row r="354" spans="1:4">
      <c r="A354">
        <v>352</v>
      </c>
      <c r="B354">
        <v>1</v>
      </c>
      <c r="C354">
        <v>15</v>
      </c>
      <c r="D354">
        <v>0.50141643059499996</v>
      </c>
    </row>
    <row r="355" spans="1:4">
      <c r="A355">
        <v>353</v>
      </c>
      <c r="B355">
        <v>0</v>
      </c>
      <c r="C355">
        <v>15</v>
      </c>
      <c r="D355">
        <v>0.5</v>
      </c>
    </row>
    <row r="356" spans="1:4">
      <c r="A356">
        <v>354</v>
      </c>
      <c r="B356">
        <v>0</v>
      </c>
      <c r="C356">
        <v>15</v>
      </c>
      <c r="D356">
        <v>0.49859154929600003</v>
      </c>
    </row>
    <row r="357" spans="1:4">
      <c r="A357">
        <v>355</v>
      </c>
      <c r="B357">
        <v>0</v>
      </c>
      <c r="C357">
        <v>15</v>
      </c>
      <c r="D357">
        <v>0.49719101123600001</v>
      </c>
    </row>
    <row r="358" spans="1:4">
      <c r="A358">
        <v>356</v>
      </c>
      <c r="B358">
        <v>0</v>
      </c>
      <c r="C358">
        <v>15</v>
      </c>
      <c r="D358">
        <v>0.495798319328</v>
      </c>
    </row>
    <row r="359" spans="1:4">
      <c r="A359">
        <v>357</v>
      </c>
      <c r="B359">
        <v>0</v>
      </c>
      <c r="C359">
        <v>15</v>
      </c>
      <c r="D359">
        <v>0.49441340782100002</v>
      </c>
    </row>
    <row r="360" spans="1:4">
      <c r="A360">
        <v>358</v>
      </c>
      <c r="B360">
        <v>0</v>
      </c>
      <c r="C360">
        <v>15</v>
      </c>
      <c r="D360">
        <v>0.49303621169900003</v>
      </c>
    </row>
    <row r="361" spans="1:4">
      <c r="A361">
        <v>359</v>
      </c>
      <c r="B361">
        <v>2</v>
      </c>
      <c r="C361">
        <v>15</v>
      </c>
      <c r="D361">
        <v>0.49722222222200002</v>
      </c>
    </row>
    <row r="362" spans="1:4">
      <c r="A362">
        <v>360</v>
      </c>
      <c r="B362">
        <v>0</v>
      </c>
      <c r="C362">
        <v>15</v>
      </c>
      <c r="D362">
        <v>0.49584487534600002</v>
      </c>
    </row>
    <row r="363" spans="1:4">
      <c r="A363">
        <v>361</v>
      </c>
      <c r="B363">
        <v>0</v>
      </c>
      <c r="C363">
        <v>15</v>
      </c>
      <c r="D363">
        <v>0.494475138122</v>
      </c>
    </row>
    <row r="364" spans="1:4">
      <c r="A364">
        <v>362</v>
      </c>
      <c r="B364">
        <v>0</v>
      </c>
      <c r="C364">
        <v>15</v>
      </c>
      <c r="D364">
        <v>0.49311294765800001</v>
      </c>
    </row>
    <row r="365" spans="1:4">
      <c r="A365">
        <v>363</v>
      </c>
      <c r="B365">
        <v>1</v>
      </c>
      <c r="C365">
        <v>15</v>
      </c>
      <c r="D365">
        <v>0.49450549450499998</v>
      </c>
    </row>
    <row r="366" spans="1:4">
      <c r="A366">
        <v>364</v>
      </c>
      <c r="B366">
        <v>0</v>
      </c>
      <c r="C366">
        <v>15</v>
      </c>
      <c r="D366">
        <v>0.49315068493199998</v>
      </c>
    </row>
    <row r="367" spans="1:4">
      <c r="A367">
        <v>365</v>
      </c>
      <c r="B367">
        <v>1</v>
      </c>
      <c r="C367">
        <v>15</v>
      </c>
      <c r="D367">
        <v>0.49453551912600002</v>
      </c>
    </row>
    <row r="368" spans="1:4">
      <c r="A368">
        <v>366</v>
      </c>
      <c r="B368">
        <v>0</v>
      </c>
      <c r="C368">
        <v>15</v>
      </c>
      <c r="D368">
        <v>0.493188010899</v>
      </c>
    </row>
    <row r="369" spans="1:4">
      <c r="A369">
        <v>367</v>
      </c>
      <c r="B369">
        <v>0</v>
      </c>
      <c r="C369">
        <v>15</v>
      </c>
      <c r="D369">
        <v>0.49184782608700001</v>
      </c>
    </row>
    <row r="370" spans="1:4">
      <c r="A370">
        <v>368</v>
      </c>
      <c r="B370">
        <v>0</v>
      </c>
      <c r="C370">
        <v>15</v>
      </c>
      <c r="D370">
        <v>0.49051490514899998</v>
      </c>
    </row>
    <row r="371" spans="1:4">
      <c r="A371">
        <v>369</v>
      </c>
      <c r="B371">
        <v>0</v>
      </c>
      <c r="C371">
        <v>15</v>
      </c>
      <c r="D371">
        <v>0.48918918918900001</v>
      </c>
    </row>
    <row r="372" spans="1:4">
      <c r="A372">
        <v>370</v>
      </c>
      <c r="B372">
        <v>0</v>
      </c>
      <c r="C372">
        <v>15</v>
      </c>
      <c r="D372">
        <v>0.48787061994600001</v>
      </c>
    </row>
    <row r="373" spans="1:4">
      <c r="A373">
        <v>371</v>
      </c>
      <c r="B373">
        <v>0</v>
      </c>
      <c r="C373">
        <v>15</v>
      </c>
      <c r="D373">
        <v>0.48655913978499998</v>
      </c>
    </row>
    <row r="374" spans="1:4">
      <c r="A374">
        <v>372</v>
      </c>
      <c r="B374">
        <v>0</v>
      </c>
      <c r="C374">
        <v>15</v>
      </c>
      <c r="D374">
        <v>0.48525469168899998</v>
      </c>
    </row>
    <row r="375" spans="1:4">
      <c r="A375">
        <v>373</v>
      </c>
      <c r="B375">
        <v>0</v>
      </c>
      <c r="C375">
        <v>15</v>
      </c>
      <c r="D375">
        <v>0.48395721925099999</v>
      </c>
    </row>
    <row r="376" spans="1:4">
      <c r="A376">
        <v>374</v>
      </c>
      <c r="B376">
        <v>0</v>
      </c>
      <c r="C376">
        <v>15</v>
      </c>
      <c r="D376">
        <v>0.48266666666699998</v>
      </c>
    </row>
    <row r="377" spans="1:4">
      <c r="A377">
        <v>375</v>
      </c>
      <c r="B377">
        <v>1</v>
      </c>
      <c r="C377">
        <v>15</v>
      </c>
      <c r="D377">
        <v>0.48404255319099998</v>
      </c>
    </row>
    <row r="378" spans="1:4">
      <c r="A378">
        <v>376</v>
      </c>
      <c r="B378">
        <v>0</v>
      </c>
      <c r="C378">
        <v>15</v>
      </c>
      <c r="D378">
        <v>0.48275862068999997</v>
      </c>
    </row>
    <row r="379" spans="1:4">
      <c r="A379">
        <v>377</v>
      </c>
      <c r="B379">
        <v>1</v>
      </c>
      <c r="C379">
        <v>15</v>
      </c>
      <c r="D379">
        <v>0.484126984127</v>
      </c>
    </row>
    <row r="380" spans="1:4">
      <c r="A380">
        <v>378</v>
      </c>
      <c r="B380">
        <v>0</v>
      </c>
      <c r="C380">
        <v>15</v>
      </c>
      <c r="D380">
        <v>0.48284960422200002</v>
      </c>
    </row>
    <row r="381" spans="1:4">
      <c r="A381">
        <v>379</v>
      </c>
      <c r="B381">
        <v>0</v>
      </c>
      <c r="C381">
        <v>15</v>
      </c>
      <c r="D381">
        <v>0.481578947368</v>
      </c>
    </row>
    <row r="382" spans="1:4">
      <c r="A382">
        <v>380</v>
      </c>
      <c r="B382">
        <v>0</v>
      </c>
      <c r="C382">
        <v>15</v>
      </c>
      <c r="D382">
        <v>0.48031496063000001</v>
      </c>
    </row>
    <row r="383" spans="1:4">
      <c r="A383">
        <v>381</v>
      </c>
      <c r="B383">
        <v>0</v>
      </c>
      <c r="C383">
        <v>15</v>
      </c>
      <c r="D383">
        <v>0.47905759162299999</v>
      </c>
    </row>
    <row r="384" spans="1:4">
      <c r="A384">
        <v>382</v>
      </c>
      <c r="B384">
        <v>0</v>
      </c>
      <c r="C384">
        <v>15</v>
      </c>
      <c r="D384">
        <v>0.47780678851199998</v>
      </c>
    </row>
    <row r="385" spans="1:4">
      <c r="A385">
        <v>383</v>
      </c>
      <c r="B385">
        <v>1</v>
      </c>
      <c r="C385">
        <v>15</v>
      </c>
      <c r="D385">
        <v>0.47916666666699997</v>
      </c>
    </row>
    <row r="386" spans="1:4">
      <c r="A386">
        <v>384</v>
      </c>
      <c r="B386">
        <v>1</v>
      </c>
      <c r="C386">
        <v>15</v>
      </c>
      <c r="D386">
        <v>0.48051948051900001</v>
      </c>
    </row>
    <row r="387" spans="1:4">
      <c r="A387">
        <v>385</v>
      </c>
      <c r="B387">
        <v>0</v>
      </c>
      <c r="C387">
        <v>15</v>
      </c>
      <c r="D387">
        <v>0.47927461139900002</v>
      </c>
    </row>
    <row r="388" spans="1:4">
      <c r="A388">
        <v>386</v>
      </c>
      <c r="B388">
        <v>0</v>
      </c>
      <c r="C388">
        <v>15</v>
      </c>
      <c r="D388">
        <v>0.47803617571099999</v>
      </c>
    </row>
    <row r="389" spans="1:4">
      <c r="A389">
        <v>387</v>
      </c>
      <c r="B389">
        <v>0</v>
      </c>
      <c r="C389">
        <v>15</v>
      </c>
      <c r="D389">
        <v>0.47680412371100001</v>
      </c>
    </row>
    <row r="390" spans="1:4">
      <c r="A390">
        <v>388</v>
      </c>
      <c r="B390">
        <v>0</v>
      </c>
      <c r="C390">
        <v>15</v>
      </c>
      <c r="D390">
        <v>0.47557840617000002</v>
      </c>
    </row>
    <row r="391" spans="1:4">
      <c r="A391">
        <v>389</v>
      </c>
      <c r="B391">
        <v>0</v>
      </c>
      <c r="C391">
        <v>15</v>
      </c>
      <c r="D391">
        <v>0.47435897435899999</v>
      </c>
    </row>
    <row r="392" spans="1:4">
      <c r="A392">
        <v>390</v>
      </c>
      <c r="B392">
        <v>0</v>
      </c>
      <c r="C392">
        <v>15</v>
      </c>
      <c r="D392">
        <v>0.473145780051</v>
      </c>
    </row>
    <row r="393" spans="1:4">
      <c r="A393">
        <v>391</v>
      </c>
      <c r="B393">
        <v>0</v>
      </c>
      <c r="C393">
        <v>15</v>
      </c>
      <c r="D393">
        <v>0.47193877551000002</v>
      </c>
    </row>
    <row r="394" spans="1:4">
      <c r="A394">
        <v>392</v>
      </c>
      <c r="B394">
        <v>0</v>
      </c>
      <c r="C394">
        <v>15</v>
      </c>
      <c r="D394">
        <v>0.47073791348600003</v>
      </c>
    </row>
    <row r="395" spans="1:4">
      <c r="A395">
        <v>393</v>
      </c>
      <c r="B395">
        <v>0</v>
      </c>
      <c r="C395">
        <v>15</v>
      </c>
      <c r="D395">
        <v>0.469543147208</v>
      </c>
    </row>
    <row r="396" spans="1:4">
      <c r="A396">
        <v>394</v>
      </c>
      <c r="B396">
        <v>0</v>
      </c>
      <c r="C396">
        <v>15</v>
      </c>
      <c r="D396">
        <v>0.46835443038000002</v>
      </c>
    </row>
    <row r="397" spans="1:4">
      <c r="A397">
        <v>395</v>
      </c>
      <c r="B397">
        <v>0</v>
      </c>
      <c r="C397">
        <v>15</v>
      </c>
      <c r="D397">
        <v>0.46717171717200001</v>
      </c>
    </row>
    <row r="398" spans="1:4">
      <c r="A398">
        <v>396</v>
      </c>
      <c r="B398">
        <v>2</v>
      </c>
      <c r="C398">
        <v>15</v>
      </c>
      <c r="D398">
        <v>0.47103274559199998</v>
      </c>
    </row>
    <row r="399" spans="1:4">
      <c r="A399">
        <v>397</v>
      </c>
      <c r="B399">
        <v>0</v>
      </c>
      <c r="C399">
        <v>15</v>
      </c>
      <c r="D399">
        <v>0.469849246231</v>
      </c>
    </row>
    <row r="400" spans="1:4">
      <c r="A400">
        <v>398</v>
      </c>
      <c r="B400">
        <v>0</v>
      </c>
      <c r="C400">
        <v>15</v>
      </c>
      <c r="D400">
        <v>0.46867167919800001</v>
      </c>
    </row>
    <row r="401" spans="1:4">
      <c r="A401">
        <v>399</v>
      </c>
      <c r="B401">
        <v>0</v>
      </c>
      <c r="C401">
        <v>15</v>
      </c>
      <c r="D401">
        <v>0.46750000000000003</v>
      </c>
    </row>
    <row r="402" spans="1:4">
      <c r="A402">
        <v>400</v>
      </c>
      <c r="B402">
        <v>0</v>
      </c>
      <c r="C402">
        <v>15</v>
      </c>
      <c r="D402">
        <v>0.46633416458900001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G22" sqref="G2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2</v>
      </c>
      <c r="B4">
        <v>0</v>
      </c>
      <c r="C4">
        <v>0</v>
      </c>
      <c r="D4">
        <v>0</v>
      </c>
    </row>
    <row r="5" spans="1:4">
      <c r="A5">
        <v>3</v>
      </c>
      <c r="B5">
        <v>0</v>
      </c>
      <c r="C5">
        <v>0</v>
      </c>
      <c r="D5">
        <v>0</v>
      </c>
    </row>
    <row r="6" spans="1:4">
      <c r="A6">
        <v>4</v>
      </c>
      <c r="B6">
        <v>1</v>
      </c>
      <c r="C6">
        <v>1</v>
      </c>
      <c r="D6">
        <v>0.2</v>
      </c>
    </row>
    <row r="7" spans="1:4">
      <c r="A7">
        <v>5</v>
      </c>
      <c r="B7">
        <v>0</v>
      </c>
      <c r="C7">
        <v>1</v>
      </c>
      <c r="D7">
        <v>0.166666666667</v>
      </c>
    </row>
    <row r="8" spans="1:4">
      <c r="A8">
        <v>6</v>
      </c>
      <c r="B8">
        <v>1</v>
      </c>
      <c r="C8">
        <v>1</v>
      </c>
      <c r="D8">
        <v>0.28571428571399998</v>
      </c>
    </row>
    <row r="9" spans="1:4">
      <c r="A9">
        <v>7</v>
      </c>
      <c r="B9">
        <v>0</v>
      </c>
      <c r="C9">
        <v>1</v>
      </c>
      <c r="D9">
        <v>0.25</v>
      </c>
    </row>
    <row r="10" spans="1:4">
      <c r="A10">
        <v>8</v>
      </c>
      <c r="B10">
        <v>0</v>
      </c>
      <c r="C10">
        <v>1</v>
      </c>
      <c r="D10">
        <v>0.222222222222</v>
      </c>
    </row>
    <row r="11" spans="1:4">
      <c r="A11">
        <v>9</v>
      </c>
      <c r="B11">
        <v>0</v>
      </c>
      <c r="C11">
        <v>1</v>
      </c>
      <c r="D11">
        <v>0.2</v>
      </c>
    </row>
    <row r="12" spans="1:4">
      <c r="A12">
        <v>10</v>
      </c>
      <c r="B12">
        <v>1</v>
      </c>
      <c r="C12">
        <v>1</v>
      </c>
      <c r="D12">
        <v>0.27272727272699998</v>
      </c>
    </row>
    <row r="13" spans="1:4">
      <c r="A13">
        <v>11</v>
      </c>
      <c r="B13">
        <v>2</v>
      </c>
      <c r="C13">
        <v>2</v>
      </c>
      <c r="D13">
        <v>0.41666666666699997</v>
      </c>
    </row>
    <row r="14" spans="1:4">
      <c r="A14">
        <v>12</v>
      </c>
      <c r="B14">
        <v>0</v>
      </c>
      <c r="C14">
        <v>2</v>
      </c>
      <c r="D14">
        <v>0.384615384615</v>
      </c>
    </row>
    <row r="15" spans="1:4">
      <c r="A15">
        <v>13</v>
      </c>
      <c r="B15">
        <v>0</v>
      </c>
      <c r="C15">
        <v>2</v>
      </c>
      <c r="D15">
        <v>0.35714285714299998</v>
      </c>
    </row>
    <row r="16" spans="1:4">
      <c r="A16">
        <v>14</v>
      </c>
      <c r="B16">
        <v>1</v>
      </c>
      <c r="C16">
        <v>2</v>
      </c>
      <c r="D16">
        <v>0.4</v>
      </c>
    </row>
    <row r="17" spans="1:4">
      <c r="A17">
        <v>15</v>
      </c>
      <c r="B17">
        <v>4</v>
      </c>
      <c r="C17">
        <v>4</v>
      </c>
      <c r="D17">
        <v>0.625</v>
      </c>
    </row>
    <row r="18" spans="1:4">
      <c r="A18">
        <v>16</v>
      </c>
      <c r="B18">
        <v>1</v>
      </c>
      <c r="C18">
        <v>4</v>
      </c>
      <c r="D18">
        <v>0.64705882352900002</v>
      </c>
    </row>
    <row r="19" spans="1:4">
      <c r="A19">
        <v>17</v>
      </c>
      <c r="B19">
        <v>3</v>
      </c>
      <c r="C19">
        <v>4</v>
      </c>
      <c r="D19">
        <v>0.77777777777799995</v>
      </c>
    </row>
    <row r="20" spans="1:4">
      <c r="A20">
        <v>18</v>
      </c>
      <c r="B20">
        <v>0</v>
      </c>
      <c r="C20">
        <v>4</v>
      </c>
      <c r="D20">
        <v>0.73684210526299998</v>
      </c>
    </row>
    <row r="21" spans="1:4">
      <c r="A21">
        <v>19</v>
      </c>
      <c r="B21">
        <v>5</v>
      </c>
      <c r="C21">
        <v>5</v>
      </c>
      <c r="D21">
        <v>0.95</v>
      </c>
    </row>
    <row r="22" spans="1:4">
      <c r="A22">
        <v>20</v>
      </c>
      <c r="B22">
        <v>1</v>
      </c>
      <c r="C22">
        <v>5</v>
      </c>
      <c r="D22">
        <v>0.95238095238099996</v>
      </c>
    </row>
    <row r="23" spans="1:4">
      <c r="A23">
        <v>21</v>
      </c>
      <c r="B23">
        <v>1</v>
      </c>
      <c r="C23">
        <v>5</v>
      </c>
      <c r="D23">
        <v>0.95454545454499995</v>
      </c>
    </row>
    <row r="24" spans="1:4">
      <c r="A24">
        <v>22</v>
      </c>
      <c r="B24">
        <v>4</v>
      </c>
      <c r="C24">
        <v>5</v>
      </c>
      <c r="D24">
        <v>1.0869565217399999</v>
      </c>
    </row>
    <row r="25" spans="1:4">
      <c r="A25">
        <v>23</v>
      </c>
      <c r="B25">
        <v>0</v>
      </c>
      <c r="C25">
        <v>5</v>
      </c>
      <c r="D25">
        <v>1.0416666666700001</v>
      </c>
    </row>
    <row r="26" spans="1:4">
      <c r="A26">
        <v>24</v>
      </c>
      <c r="B26">
        <v>6</v>
      </c>
      <c r="C26">
        <v>6</v>
      </c>
      <c r="D26">
        <v>1.24</v>
      </c>
    </row>
    <row r="27" spans="1:4">
      <c r="A27">
        <v>25</v>
      </c>
      <c r="B27">
        <v>1</v>
      </c>
      <c r="C27">
        <v>6</v>
      </c>
      <c r="D27">
        <v>1.23076923077</v>
      </c>
    </row>
    <row r="28" spans="1:4">
      <c r="A28">
        <v>26</v>
      </c>
      <c r="B28">
        <v>4</v>
      </c>
      <c r="C28">
        <v>6</v>
      </c>
      <c r="D28">
        <v>1.3333333333299999</v>
      </c>
    </row>
    <row r="29" spans="1:4">
      <c r="A29">
        <v>27</v>
      </c>
      <c r="B29">
        <v>1</v>
      </c>
      <c r="C29">
        <v>6</v>
      </c>
      <c r="D29">
        <v>1.32142857143</v>
      </c>
    </row>
    <row r="30" spans="1:4">
      <c r="A30">
        <v>28</v>
      </c>
      <c r="B30">
        <v>2</v>
      </c>
      <c r="C30">
        <v>6</v>
      </c>
      <c r="D30">
        <v>1.3448275862100001</v>
      </c>
    </row>
    <row r="31" spans="1:4">
      <c r="A31">
        <v>29</v>
      </c>
      <c r="B31">
        <v>1</v>
      </c>
      <c r="C31">
        <v>6</v>
      </c>
      <c r="D31">
        <v>1.3333333333299999</v>
      </c>
    </row>
    <row r="32" spans="1:4">
      <c r="A32">
        <v>30</v>
      </c>
      <c r="B32">
        <v>2</v>
      </c>
      <c r="C32">
        <v>6</v>
      </c>
      <c r="D32">
        <v>1.3548387096800001</v>
      </c>
    </row>
    <row r="33" spans="1:4">
      <c r="A33">
        <v>31</v>
      </c>
      <c r="B33">
        <v>1</v>
      </c>
      <c r="C33">
        <v>6</v>
      </c>
      <c r="D33">
        <v>1.34375</v>
      </c>
    </row>
    <row r="34" spans="1:4">
      <c r="A34">
        <v>32</v>
      </c>
      <c r="B34">
        <v>6</v>
      </c>
      <c r="C34">
        <v>6</v>
      </c>
      <c r="D34">
        <v>1.4848484848500001</v>
      </c>
    </row>
    <row r="35" spans="1:4">
      <c r="A35">
        <v>33</v>
      </c>
      <c r="B35">
        <v>2</v>
      </c>
      <c r="C35">
        <v>6</v>
      </c>
      <c r="D35">
        <v>1.5</v>
      </c>
    </row>
    <row r="36" spans="1:4">
      <c r="A36">
        <v>34</v>
      </c>
      <c r="B36">
        <v>3</v>
      </c>
      <c r="C36">
        <v>6</v>
      </c>
      <c r="D36">
        <v>1.54285714286</v>
      </c>
    </row>
    <row r="37" spans="1:4">
      <c r="A37">
        <v>35</v>
      </c>
      <c r="B37">
        <v>2</v>
      </c>
      <c r="C37">
        <v>6</v>
      </c>
      <c r="D37">
        <v>1.55555555556</v>
      </c>
    </row>
    <row r="38" spans="1:4">
      <c r="A38">
        <v>36</v>
      </c>
      <c r="B38">
        <v>2</v>
      </c>
      <c r="C38">
        <v>6</v>
      </c>
      <c r="D38">
        <v>1.56756756757</v>
      </c>
    </row>
    <row r="39" spans="1:4">
      <c r="A39">
        <v>37</v>
      </c>
      <c r="B39">
        <v>0</v>
      </c>
      <c r="C39">
        <v>6</v>
      </c>
      <c r="D39">
        <v>1.5263157894699999</v>
      </c>
    </row>
    <row r="40" spans="1:4">
      <c r="A40">
        <v>38</v>
      </c>
      <c r="B40">
        <v>2</v>
      </c>
      <c r="C40">
        <v>6</v>
      </c>
      <c r="D40">
        <v>1.53846153846</v>
      </c>
    </row>
    <row r="41" spans="1:4">
      <c r="A41">
        <v>39</v>
      </c>
      <c r="B41">
        <v>6</v>
      </c>
      <c r="C41">
        <v>6</v>
      </c>
      <c r="D41">
        <v>1.65</v>
      </c>
    </row>
    <row r="42" spans="1:4">
      <c r="A42">
        <v>40</v>
      </c>
      <c r="B42">
        <v>0</v>
      </c>
      <c r="C42">
        <v>6</v>
      </c>
      <c r="D42">
        <v>1.60975609756</v>
      </c>
    </row>
    <row r="43" spans="1:4">
      <c r="A43">
        <v>41</v>
      </c>
      <c r="B43">
        <v>1</v>
      </c>
      <c r="C43">
        <v>6</v>
      </c>
      <c r="D43">
        <v>1.59523809524</v>
      </c>
    </row>
    <row r="44" spans="1:4">
      <c r="A44">
        <v>42</v>
      </c>
      <c r="B44">
        <v>5</v>
      </c>
      <c r="C44">
        <v>6</v>
      </c>
      <c r="D44">
        <v>1.67441860465</v>
      </c>
    </row>
    <row r="45" spans="1:4">
      <c r="A45">
        <v>43</v>
      </c>
      <c r="B45">
        <v>3</v>
      </c>
      <c r="C45">
        <v>6</v>
      </c>
      <c r="D45">
        <v>1.7045454545500001</v>
      </c>
    </row>
    <row r="46" spans="1:4">
      <c r="A46">
        <v>44</v>
      </c>
      <c r="B46">
        <v>1</v>
      </c>
      <c r="C46">
        <v>6</v>
      </c>
      <c r="D46">
        <v>1.68888888889</v>
      </c>
    </row>
    <row r="47" spans="1:4">
      <c r="A47">
        <v>45</v>
      </c>
      <c r="B47">
        <v>6</v>
      </c>
      <c r="C47">
        <v>6</v>
      </c>
      <c r="D47">
        <v>1.78260869565</v>
      </c>
    </row>
    <row r="48" spans="1:4">
      <c r="A48">
        <v>46</v>
      </c>
      <c r="B48">
        <v>11</v>
      </c>
      <c r="C48">
        <v>11</v>
      </c>
      <c r="D48">
        <v>1.9787234042599999</v>
      </c>
    </row>
    <row r="49" spans="1:4">
      <c r="A49">
        <v>47</v>
      </c>
      <c r="B49">
        <v>0</v>
      </c>
      <c r="C49">
        <v>11</v>
      </c>
      <c r="D49">
        <v>1.9375</v>
      </c>
    </row>
    <row r="50" spans="1:4">
      <c r="A50">
        <v>48</v>
      </c>
      <c r="B50">
        <v>11</v>
      </c>
      <c r="C50">
        <v>11</v>
      </c>
      <c r="D50">
        <v>2.1224489795900001</v>
      </c>
    </row>
    <row r="51" spans="1:4">
      <c r="A51">
        <v>49</v>
      </c>
      <c r="B51">
        <v>15</v>
      </c>
      <c r="C51">
        <v>15</v>
      </c>
      <c r="D51">
        <v>2.38</v>
      </c>
    </row>
    <row r="52" spans="1:4">
      <c r="A52">
        <v>50</v>
      </c>
      <c r="B52">
        <v>3</v>
      </c>
      <c r="C52">
        <v>15</v>
      </c>
      <c r="D52">
        <v>2.3921568627499998</v>
      </c>
    </row>
    <row r="53" spans="1:4">
      <c r="A53">
        <v>51</v>
      </c>
      <c r="B53">
        <v>18</v>
      </c>
      <c r="C53">
        <v>18</v>
      </c>
      <c r="D53">
        <v>2.69230769231</v>
      </c>
    </row>
    <row r="54" spans="1:4">
      <c r="A54">
        <v>52</v>
      </c>
      <c r="B54">
        <v>16</v>
      </c>
      <c r="C54">
        <v>18</v>
      </c>
      <c r="D54">
        <v>2.94339622642</v>
      </c>
    </row>
    <row r="55" spans="1:4">
      <c r="A55">
        <v>53</v>
      </c>
      <c r="B55">
        <v>4</v>
      </c>
      <c r="C55">
        <v>18</v>
      </c>
      <c r="D55">
        <v>2.9629629629599998</v>
      </c>
    </row>
    <row r="56" spans="1:4">
      <c r="A56">
        <v>54</v>
      </c>
      <c r="B56">
        <v>1</v>
      </c>
      <c r="C56">
        <v>18</v>
      </c>
      <c r="D56">
        <v>2.9272727272700001</v>
      </c>
    </row>
    <row r="57" spans="1:4">
      <c r="A57">
        <v>55</v>
      </c>
      <c r="B57">
        <v>18</v>
      </c>
      <c r="C57">
        <v>18</v>
      </c>
      <c r="D57">
        <v>3.1964285714299998</v>
      </c>
    </row>
    <row r="58" spans="1:4">
      <c r="A58">
        <v>56</v>
      </c>
      <c r="B58">
        <v>7</v>
      </c>
      <c r="C58">
        <v>18</v>
      </c>
      <c r="D58">
        <v>3.26315789474</v>
      </c>
    </row>
    <row r="59" spans="1:4">
      <c r="A59">
        <v>57</v>
      </c>
      <c r="B59">
        <v>18</v>
      </c>
      <c r="C59">
        <v>18</v>
      </c>
      <c r="D59">
        <v>3.5172413793100001</v>
      </c>
    </row>
    <row r="60" spans="1:4">
      <c r="A60">
        <v>58</v>
      </c>
      <c r="B60">
        <v>7</v>
      </c>
      <c r="C60">
        <v>18</v>
      </c>
      <c r="D60">
        <v>3.5762711864400001</v>
      </c>
    </row>
    <row r="61" spans="1:4">
      <c r="A61">
        <v>59</v>
      </c>
      <c r="B61">
        <v>9</v>
      </c>
      <c r="C61">
        <v>18</v>
      </c>
      <c r="D61">
        <v>3.6666666666699999</v>
      </c>
    </row>
    <row r="62" spans="1:4">
      <c r="A62">
        <v>60</v>
      </c>
      <c r="B62">
        <v>14</v>
      </c>
      <c r="C62">
        <v>18</v>
      </c>
      <c r="D62">
        <v>3.83606557377</v>
      </c>
    </row>
    <row r="63" spans="1:4">
      <c r="A63">
        <v>61</v>
      </c>
      <c r="B63">
        <v>21</v>
      </c>
      <c r="C63">
        <v>21</v>
      </c>
      <c r="D63">
        <v>4.1129032258100002</v>
      </c>
    </row>
    <row r="64" spans="1:4">
      <c r="A64">
        <v>62</v>
      </c>
      <c r="B64">
        <v>38</v>
      </c>
      <c r="C64">
        <v>38</v>
      </c>
      <c r="D64">
        <v>4.6507936507899998</v>
      </c>
    </row>
    <row r="65" spans="1:4">
      <c r="A65">
        <v>63</v>
      </c>
      <c r="B65">
        <v>41</v>
      </c>
      <c r="C65">
        <v>41</v>
      </c>
      <c r="D65">
        <v>5.21875</v>
      </c>
    </row>
    <row r="66" spans="1:4">
      <c r="A66">
        <v>64</v>
      </c>
      <c r="B66">
        <v>1</v>
      </c>
      <c r="C66">
        <v>41</v>
      </c>
      <c r="D66">
        <v>5.15384615385</v>
      </c>
    </row>
    <row r="67" spans="1:4">
      <c r="A67">
        <v>65</v>
      </c>
      <c r="B67">
        <v>2</v>
      </c>
      <c r="C67">
        <v>41</v>
      </c>
      <c r="D67">
        <v>5.1060606060599998</v>
      </c>
    </row>
    <row r="68" spans="1:4">
      <c r="A68">
        <v>66</v>
      </c>
      <c r="B68">
        <v>15</v>
      </c>
      <c r="C68">
        <v>41</v>
      </c>
      <c r="D68">
        <v>5.2537313432800001</v>
      </c>
    </row>
    <row r="69" spans="1:4">
      <c r="A69">
        <v>67</v>
      </c>
      <c r="B69">
        <v>4</v>
      </c>
      <c r="C69">
        <v>41</v>
      </c>
      <c r="D69">
        <v>5.2352941176499996</v>
      </c>
    </row>
    <row r="70" spans="1:4">
      <c r="A70">
        <v>68</v>
      </c>
      <c r="B70">
        <v>2</v>
      </c>
      <c r="C70">
        <v>41</v>
      </c>
      <c r="D70">
        <v>5.1884057970999997</v>
      </c>
    </row>
    <row r="71" spans="1:4">
      <c r="A71">
        <v>69</v>
      </c>
      <c r="B71">
        <v>14</v>
      </c>
      <c r="C71">
        <v>41</v>
      </c>
      <c r="D71">
        <v>5.3142857142900004</v>
      </c>
    </row>
    <row r="72" spans="1:4">
      <c r="A72">
        <v>70</v>
      </c>
      <c r="B72">
        <v>27</v>
      </c>
      <c r="C72">
        <v>41</v>
      </c>
      <c r="D72">
        <v>5.6197183098599996</v>
      </c>
    </row>
    <row r="73" spans="1:4">
      <c r="A73">
        <v>71</v>
      </c>
      <c r="B73">
        <v>25</v>
      </c>
      <c r="C73">
        <v>41</v>
      </c>
      <c r="D73">
        <v>5.8888888888900004</v>
      </c>
    </row>
    <row r="74" spans="1:4">
      <c r="A74">
        <v>72</v>
      </c>
      <c r="B74">
        <v>14</v>
      </c>
      <c r="C74">
        <v>41</v>
      </c>
      <c r="D74">
        <v>6</v>
      </c>
    </row>
    <row r="75" spans="1:4">
      <c r="A75">
        <v>73</v>
      </c>
      <c r="B75">
        <v>0</v>
      </c>
      <c r="C75">
        <v>41</v>
      </c>
      <c r="D75">
        <v>5.9189189189200002</v>
      </c>
    </row>
    <row r="76" spans="1:4">
      <c r="A76">
        <v>74</v>
      </c>
      <c r="B76">
        <v>0</v>
      </c>
      <c r="C76">
        <v>41</v>
      </c>
      <c r="D76">
        <v>5.84</v>
      </c>
    </row>
    <row r="77" spans="1:4">
      <c r="A77">
        <v>75</v>
      </c>
      <c r="B77">
        <v>5</v>
      </c>
      <c r="C77">
        <v>41</v>
      </c>
      <c r="D77">
        <v>5.8289473684199997</v>
      </c>
    </row>
    <row r="78" spans="1:4">
      <c r="A78">
        <v>76</v>
      </c>
      <c r="B78">
        <v>0</v>
      </c>
      <c r="C78">
        <v>41</v>
      </c>
      <c r="D78">
        <v>5.75324675325</v>
      </c>
    </row>
    <row r="79" spans="1:4">
      <c r="A79">
        <v>77</v>
      </c>
      <c r="B79">
        <v>9</v>
      </c>
      <c r="C79">
        <v>41</v>
      </c>
      <c r="D79">
        <v>5.7948717948699997</v>
      </c>
    </row>
    <row r="80" spans="1:4">
      <c r="A80">
        <v>78</v>
      </c>
      <c r="B80">
        <v>21</v>
      </c>
      <c r="C80">
        <v>41</v>
      </c>
      <c r="D80">
        <v>5.9873417721499997</v>
      </c>
    </row>
    <row r="81" spans="1:4">
      <c r="A81">
        <v>79</v>
      </c>
      <c r="B81">
        <v>62</v>
      </c>
      <c r="C81">
        <v>62</v>
      </c>
      <c r="D81">
        <v>6.6875</v>
      </c>
    </row>
    <row r="82" spans="1:4">
      <c r="A82">
        <v>80</v>
      </c>
      <c r="B82">
        <v>26</v>
      </c>
      <c r="C82">
        <v>62</v>
      </c>
      <c r="D82">
        <v>6.9259259259299997</v>
      </c>
    </row>
    <row r="83" spans="1:4">
      <c r="A83">
        <v>81</v>
      </c>
      <c r="B83">
        <v>11</v>
      </c>
      <c r="C83">
        <v>62</v>
      </c>
      <c r="D83">
        <v>6.9756097560999999</v>
      </c>
    </row>
    <row r="84" spans="1:4">
      <c r="A84">
        <v>82</v>
      </c>
      <c r="B84">
        <v>23</v>
      </c>
      <c r="C84">
        <v>62</v>
      </c>
      <c r="D84">
        <v>7.1686746988000003</v>
      </c>
    </row>
    <row r="85" spans="1:4">
      <c r="A85">
        <v>83</v>
      </c>
      <c r="B85">
        <v>4</v>
      </c>
      <c r="C85">
        <v>62</v>
      </c>
      <c r="D85">
        <v>7.1309523809500002</v>
      </c>
    </row>
    <row r="86" spans="1:4">
      <c r="A86">
        <v>84</v>
      </c>
      <c r="B86">
        <v>9</v>
      </c>
      <c r="C86">
        <v>62</v>
      </c>
      <c r="D86">
        <v>7.1529411764699997</v>
      </c>
    </row>
    <row r="87" spans="1:4">
      <c r="A87">
        <v>85</v>
      </c>
      <c r="B87">
        <v>6</v>
      </c>
      <c r="C87">
        <v>62</v>
      </c>
      <c r="D87">
        <v>7.1395348837199997</v>
      </c>
    </row>
    <row r="88" spans="1:4">
      <c r="A88">
        <v>86</v>
      </c>
      <c r="B88">
        <v>7</v>
      </c>
      <c r="C88">
        <v>62</v>
      </c>
      <c r="D88">
        <v>7.1379310344800002</v>
      </c>
    </row>
    <row r="89" spans="1:4">
      <c r="A89">
        <v>87</v>
      </c>
      <c r="B89">
        <v>16</v>
      </c>
      <c r="C89">
        <v>62</v>
      </c>
      <c r="D89">
        <v>7.2386363636400004</v>
      </c>
    </row>
    <row r="90" spans="1:4">
      <c r="A90">
        <v>88</v>
      </c>
      <c r="B90">
        <v>43</v>
      </c>
      <c r="C90">
        <v>62</v>
      </c>
      <c r="D90">
        <v>7.6404494382000001</v>
      </c>
    </row>
    <row r="91" spans="1:4">
      <c r="A91">
        <v>89</v>
      </c>
      <c r="B91">
        <v>1</v>
      </c>
      <c r="C91">
        <v>62</v>
      </c>
      <c r="D91">
        <v>7.5666666666699998</v>
      </c>
    </row>
    <row r="92" spans="1:4">
      <c r="A92">
        <v>90</v>
      </c>
      <c r="B92">
        <v>63</v>
      </c>
      <c r="C92">
        <v>63</v>
      </c>
      <c r="D92">
        <v>8.1758241758200008</v>
      </c>
    </row>
    <row r="93" spans="1:4">
      <c r="A93">
        <v>91</v>
      </c>
      <c r="B93">
        <v>63</v>
      </c>
      <c r="C93">
        <v>63</v>
      </c>
      <c r="D93">
        <v>8.7717391304299994</v>
      </c>
    </row>
    <row r="94" spans="1:4">
      <c r="A94">
        <v>92</v>
      </c>
      <c r="B94">
        <v>18</v>
      </c>
      <c r="C94">
        <v>63</v>
      </c>
      <c r="D94">
        <v>8.8709677419399995</v>
      </c>
    </row>
    <row r="95" spans="1:4">
      <c r="A95">
        <v>93</v>
      </c>
      <c r="B95">
        <v>8</v>
      </c>
      <c r="C95">
        <v>63</v>
      </c>
      <c r="D95">
        <v>8.8617021276599992</v>
      </c>
    </row>
    <row r="96" spans="1:4">
      <c r="A96">
        <v>94</v>
      </c>
      <c r="B96">
        <v>28</v>
      </c>
      <c r="C96">
        <v>63</v>
      </c>
      <c r="D96">
        <v>9.0631578947399998</v>
      </c>
    </row>
    <row r="97" spans="1:4">
      <c r="A97">
        <v>95</v>
      </c>
      <c r="B97">
        <v>20</v>
      </c>
      <c r="C97">
        <v>63</v>
      </c>
      <c r="D97">
        <v>9.1770833333299997</v>
      </c>
    </row>
    <row r="98" spans="1:4">
      <c r="A98">
        <v>96</v>
      </c>
      <c r="B98">
        <v>31</v>
      </c>
      <c r="C98">
        <v>63</v>
      </c>
      <c r="D98">
        <v>9.4020618556700004</v>
      </c>
    </row>
    <row r="99" spans="1:4">
      <c r="A99">
        <v>97</v>
      </c>
      <c r="B99">
        <v>32</v>
      </c>
      <c r="C99">
        <v>63</v>
      </c>
      <c r="D99">
        <v>9.6326530612199992</v>
      </c>
    </row>
    <row r="100" spans="1:4">
      <c r="A100">
        <v>98</v>
      </c>
      <c r="B100">
        <v>23</v>
      </c>
      <c r="C100">
        <v>63</v>
      </c>
      <c r="D100">
        <v>9.7676767676799994</v>
      </c>
    </row>
    <row r="101" spans="1:4">
      <c r="A101">
        <v>99</v>
      </c>
      <c r="B101">
        <v>8</v>
      </c>
      <c r="C101">
        <v>63</v>
      </c>
      <c r="D101">
        <v>9.75</v>
      </c>
    </row>
    <row r="102" spans="1:4">
      <c r="A102">
        <v>100</v>
      </c>
      <c r="B102">
        <v>18</v>
      </c>
      <c r="C102">
        <v>63</v>
      </c>
      <c r="D102">
        <v>9.8316831683199997</v>
      </c>
    </row>
    <row r="103" spans="1:4">
      <c r="A103">
        <v>101</v>
      </c>
      <c r="B103">
        <v>29</v>
      </c>
      <c r="C103">
        <v>63</v>
      </c>
      <c r="D103">
        <v>10.019607843099999</v>
      </c>
    </row>
    <row r="104" spans="1:4">
      <c r="A104">
        <v>102</v>
      </c>
      <c r="B104">
        <v>2</v>
      </c>
      <c r="C104">
        <v>63</v>
      </c>
      <c r="D104">
        <v>9.9417475728200007</v>
      </c>
    </row>
    <row r="105" spans="1:4">
      <c r="A105">
        <v>103</v>
      </c>
      <c r="B105">
        <v>59</v>
      </c>
      <c r="C105">
        <v>63</v>
      </c>
      <c r="D105">
        <v>10.4134615385</v>
      </c>
    </row>
    <row r="106" spans="1:4">
      <c r="A106">
        <v>104</v>
      </c>
      <c r="B106">
        <v>36</v>
      </c>
      <c r="C106">
        <v>63</v>
      </c>
      <c r="D106">
        <v>10.6571428571</v>
      </c>
    </row>
    <row r="107" spans="1:4">
      <c r="A107">
        <v>105</v>
      </c>
      <c r="B107">
        <v>23</v>
      </c>
      <c r="C107">
        <v>63</v>
      </c>
      <c r="D107">
        <v>10.7735849057</v>
      </c>
    </row>
    <row r="108" spans="1:4">
      <c r="A108">
        <v>106</v>
      </c>
      <c r="B108">
        <v>40</v>
      </c>
      <c r="C108">
        <v>63</v>
      </c>
      <c r="D108">
        <v>11.046728972</v>
      </c>
    </row>
    <row r="109" spans="1:4">
      <c r="A109">
        <v>107</v>
      </c>
      <c r="B109">
        <v>6</v>
      </c>
      <c r="C109">
        <v>63</v>
      </c>
      <c r="D109">
        <v>11</v>
      </c>
    </row>
    <row r="110" spans="1:4">
      <c r="A110">
        <v>108</v>
      </c>
      <c r="B110">
        <v>24</v>
      </c>
      <c r="C110">
        <v>63</v>
      </c>
      <c r="D110">
        <v>11.119266055000001</v>
      </c>
    </row>
    <row r="111" spans="1:4">
      <c r="A111">
        <v>109</v>
      </c>
      <c r="B111">
        <v>45</v>
      </c>
      <c r="C111">
        <v>63</v>
      </c>
      <c r="D111">
        <v>11.4272727273</v>
      </c>
    </row>
    <row r="112" spans="1:4">
      <c r="A112">
        <v>110</v>
      </c>
      <c r="B112">
        <v>5</v>
      </c>
      <c r="C112">
        <v>63</v>
      </c>
      <c r="D112">
        <v>11.369369369399999</v>
      </c>
    </row>
    <row r="113" spans="1:4">
      <c r="A113">
        <v>111</v>
      </c>
      <c r="B113">
        <v>10</v>
      </c>
      <c r="C113">
        <v>63</v>
      </c>
      <c r="D113">
        <v>11.357142857099999</v>
      </c>
    </row>
    <row r="114" spans="1:4">
      <c r="A114">
        <v>112</v>
      </c>
      <c r="B114">
        <v>57</v>
      </c>
      <c r="C114">
        <v>63</v>
      </c>
      <c r="D114">
        <v>11.7610619469</v>
      </c>
    </row>
    <row r="115" spans="1:4">
      <c r="A115">
        <v>113</v>
      </c>
      <c r="B115">
        <v>24</v>
      </c>
      <c r="C115">
        <v>63</v>
      </c>
      <c r="D115">
        <v>11.8684210526</v>
      </c>
    </row>
    <row r="116" spans="1:4">
      <c r="A116">
        <v>114</v>
      </c>
      <c r="B116">
        <v>67</v>
      </c>
      <c r="C116">
        <v>67</v>
      </c>
      <c r="D116">
        <v>12.347826087</v>
      </c>
    </row>
    <row r="117" spans="1:4">
      <c r="A117">
        <v>115</v>
      </c>
      <c r="B117">
        <v>18</v>
      </c>
      <c r="C117">
        <v>67</v>
      </c>
      <c r="D117">
        <v>12.3965517241</v>
      </c>
    </row>
    <row r="118" spans="1:4">
      <c r="A118">
        <v>116</v>
      </c>
      <c r="B118">
        <v>4</v>
      </c>
      <c r="C118">
        <v>67</v>
      </c>
      <c r="D118">
        <v>12.3247863248</v>
      </c>
    </row>
    <row r="119" spans="1:4">
      <c r="A119">
        <v>117</v>
      </c>
      <c r="B119">
        <v>30</v>
      </c>
      <c r="C119">
        <v>67</v>
      </c>
      <c r="D119">
        <v>12.4745762712</v>
      </c>
    </row>
    <row r="120" spans="1:4">
      <c r="A120">
        <v>118</v>
      </c>
      <c r="B120">
        <v>8</v>
      </c>
      <c r="C120">
        <v>67</v>
      </c>
      <c r="D120">
        <v>12.436974789900001</v>
      </c>
    </row>
    <row r="121" spans="1:4">
      <c r="A121">
        <v>119</v>
      </c>
      <c r="B121">
        <v>7</v>
      </c>
      <c r="C121">
        <v>67</v>
      </c>
      <c r="D121">
        <v>12.391666666700001</v>
      </c>
    </row>
    <row r="122" spans="1:4">
      <c r="A122">
        <v>120</v>
      </c>
      <c r="B122">
        <v>12</v>
      </c>
      <c r="C122">
        <v>67</v>
      </c>
      <c r="D122">
        <v>12.3884297521</v>
      </c>
    </row>
    <row r="123" spans="1:4">
      <c r="A123">
        <v>121</v>
      </c>
      <c r="B123">
        <v>43</v>
      </c>
      <c r="C123">
        <v>67</v>
      </c>
      <c r="D123">
        <v>12.6393442623</v>
      </c>
    </row>
    <row r="124" spans="1:4">
      <c r="A124">
        <v>122</v>
      </c>
      <c r="B124">
        <v>63</v>
      </c>
      <c r="C124">
        <v>67</v>
      </c>
      <c r="D124">
        <v>13.0487804878</v>
      </c>
    </row>
    <row r="125" spans="1:4">
      <c r="A125">
        <v>123</v>
      </c>
      <c r="B125">
        <v>13</v>
      </c>
      <c r="C125">
        <v>67</v>
      </c>
      <c r="D125">
        <v>13.048387096800001</v>
      </c>
    </row>
    <row r="126" spans="1:4">
      <c r="A126">
        <v>124</v>
      </c>
      <c r="B126">
        <v>13</v>
      </c>
      <c r="C126">
        <v>67</v>
      </c>
      <c r="D126">
        <v>13.048</v>
      </c>
    </row>
    <row r="127" spans="1:4">
      <c r="A127">
        <v>125</v>
      </c>
      <c r="B127">
        <v>23</v>
      </c>
      <c r="C127">
        <v>67</v>
      </c>
      <c r="D127">
        <v>13.126984127</v>
      </c>
    </row>
    <row r="128" spans="1:4">
      <c r="A128">
        <v>126</v>
      </c>
      <c r="B128">
        <v>8</v>
      </c>
      <c r="C128">
        <v>67</v>
      </c>
      <c r="D128">
        <v>13.086614173199999</v>
      </c>
    </row>
    <row r="129" spans="1:4">
      <c r="A129">
        <v>127</v>
      </c>
      <c r="B129">
        <v>13</v>
      </c>
      <c r="C129">
        <v>67</v>
      </c>
      <c r="D129">
        <v>13.0859375</v>
      </c>
    </row>
    <row r="130" spans="1:4">
      <c r="A130">
        <v>128</v>
      </c>
      <c r="B130">
        <v>3</v>
      </c>
      <c r="C130">
        <v>67</v>
      </c>
      <c r="D130">
        <v>13.007751938</v>
      </c>
    </row>
    <row r="131" spans="1:4">
      <c r="A131">
        <v>129</v>
      </c>
      <c r="B131">
        <v>25</v>
      </c>
      <c r="C131">
        <v>67</v>
      </c>
      <c r="D131">
        <v>13.1</v>
      </c>
    </row>
    <row r="132" spans="1:4">
      <c r="A132">
        <v>130</v>
      </c>
      <c r="B132">
        <v>39</v>
      </c>
      <c r="C132">
        <v>67</v>
      </c>
      <c r="D132">
        <v>13.297709923699999</v>
      </c>
    </row>
    <row r="133" spans="1:4">
      <c r="A133">
        <v>131</v>
      </c>
      <c r="B133">
        <v>11</v>
      </c>
      <c r="C133">
        <v>67</v>
      </c>
      <c r="D133">
        <v>13.280303030300001</v>
      </c>
    </row>
    <row r="134" spans="1:4">
      <c r="A134">
        <v>132</v>
      </c>
      <c r="B134">
        <v>14</v>
      </c>
      <c r="C134">
        <v>67</v>
      </c>
      <c r="D134">
        <v>13.285714285699999</v>
      </c>
    </row>
    <row r="135" spans="1:4">
      <c r="A135">
        <v>133</v>
      </c>
      <c r="B135">
        <v>32</v>
      </c>
      <c r="C135">
        <v>67</v>
      </c>
      <c r="D135">
        <v>13.425373134299999</v>
      </c>
    </row>
    <row r="136" spans="1:4">
      <c r="A136">
        <v>134</v>
      </c>
      <c r="B136">
        <v>34</v>
      </c>
      <c r="C136">
        <v>67</v>
      </c>
      <c r="D136">
        <v>13.5777777778</v>
      </c>
    </row>
    <row r="137" spans="1:4">
      <c r="A137">
        <v>135</v>
      </c>
      <c r="B137">
        <v>14</v>
      </c>
      <c r="C137">
        <v>67</v>
      </c>
      <c r="D137">
        <v>13.5808823529</v>
      </c>
    </row>
    <row r="138" spans="1:4">
      <c r="A138">
        <v>136</v>
      </c>
      <c r="B138">
        <v>11</v>
      </c>
      <c r="C138">
        <v>67</v>
      </c>
      <c r="D138">
        <v>13.562043795599999</v>
      </c>
    </row>
    <row r="139" spans="1:4">
      <c r="A139">
        <v>137</v>
      </c>
      <c r="B139">
        <v>28</v>
      </c>
      <c r="C139">
        <v>67</v>
      </c>
      <c r="D139">
        <v>13.666666666699999</v>
      </c>
    </row>
    <row r="140" spans="1:4">
      <c r="A140">
        <v>138</v>
      </c>
      <c r="B140">
        <v>3</v>
      </c>
      <c r="C140">
        <v>67</v>
      </c>
      <c r="D140">
        <v>13.5899280576</v>
      </c>
    </row>
    <row r="141" spans="1:4">
      <c r="A141">
        <v>139</v>
      </c>
      <c r="B141">
        <v>14</v>
      </c>
      <c r="C141">
        <v>67</v>
      </c>
      <c r="D141">
        <v>13.5928571429</v>
      </c>
    </row>
    <row r="142" spans="1:4">
      <c r="A142">
        <v>140</v>
      </c>
      <c r="B142">
        <v>29</v>
      </c>
      <c r="C142">
        <v>67</v>
      </c>
      <c r="D142">
        <v>13.7021276596</v>
      </c>
    </row>
    <row r="143" spans="1:4">
      <c r="A143">
        <v>141</v>
      </c>
      <c r="B143">
        <v>0</v>
      </c>
      <c r="C143">
        <v>67</v>
      </c>
      <c r="D143">
        <v>13.6056338028</v>
      </c>
    </row>
    <row r="144" spans="1:4">
      <c r="A144">
        <v>142</v>
      </c>
      <c r="B144">
        <v>23</v>
      </c>
      <c r="C144">
        <v>67</v>
      </c>
      <c r="D144">
        <v>13.6713286713</v>
      </c>
    </row>
    <row r="145" spans="1:4">
      <c r="A145">
        <v>143</v>
      </c>
      <c r="B145">
        <v>4</v>
      </c>
      <c r="C145">
        <v>67</v>
      </c>
      <c r="D145">
        <v>13.604166666699999</v>
      </c>
    </row>
    <row r="146" spans="1:4">
      <c r="A146">
        <v>144</v>
      </c>
      <c r="B146">
        <v>48</v>
      </c>
      <c r="C146">
        <v>67</v>
      </c>
      <c r="D146">
        <v>13.841379310300001</v>
      </c>
    </row>
    <row r="147" spans="1:4">
      <c r="A147">
        <v>145</v>
      </c>
      <c r="B147">
        <v>3</v>
      </c>
      <c r="C147">
        <v>67</v>
      </c>
      <c r="D147">
        <v>13.7671232877</v>
      </c>
    </row>
    <row r="148" spans="1:4">
      <c r="A148">
        <v>146</v>
      </c>
      <c r="B148">
        <v>4</v>
      </c>
      <c r="C148">
        <v>67</v>
      </c>
      <c r="D148">
        <v>13.7006802721</v>
      </c>
    </row>
    <row r="149" spans="1:4">
      <c r="A149">
        <v>147</v>
      </c>
      <c r="B149">
        <v>5</v>
      </c>
      <c r="C149">
        <v>67</v>
      </c>
      <c r="D149">
        <v>13.6418918919</v>
      </c>
    </row>
    <row r="150" spans="1:4">
      <c r="A150">
        <v>148</v>
      </c>
      <c r="B150">
        <v>3</v>
      </c>
      <c r="C150">
        <v>67</v>
      </c>
      <c r="D150">
        <v>13.5704697987</v>
      </c>
    </row>
    <row r="151" spans="1:4">
      <c r="A151">
        <v>149</v>
      </c>
      <c r="B151">
        <v>13</v>
      </c>
      <c r="C151">
        <v>67</v>
      </c>
      <c r="D151">
        <v>13.5666666667</v>
      </c>
    </row>
    <row r="152" spans="1:4">
      <c r="A152">
        <v>150</v>
      </c>
      <c r="B152">
        <v>29</v>
      </c>
      <c r="C152">
        <v>67</v>
      </c>
      <c r="D152">
        <v>13.668874172200001</v>
      </c>
    </row>
    <row r="153" spans="1:4">
      <c r="A153">
        <v>151</v>
      </c>
      <c r="B153">
        <v>28</v>
      </c>
      <c r="C153">
        <v>67</v>
      </c>
      <c r="D153">
        <v>13.763157894700001</v>
      </c>
    </row>
    <row r="154" spans="1:4">
      <c r="A154">
        <v>152</v>
      </c>
      <c r="B154">
        <v>12</v>
      </c>
      <c r="C154">
        <v>67</v>
      </c>
      <c r="D154">
        <v>13.7516339869</v>
      </c>
    </row>
    <row r="155" spans="1:4">
      <c r="A155">
        <v>153</v>
      </c>
      <c r="B155">
        <v>8</v>
      </c>
      <c r="C155">
        <v>67</v>
      </c>
      <c r="D155">
        <v>13.714285714300001</v>
      </c>
    </row>
    <row r="156" spans="1:4">
      <c r="A156">
        <v>154</v>
      </c>
      <c r="B156">
        <v>0</v>
      </c>
      <c r="C156">
        <v>67</v>
      </c>
      <c r="D156">
        <v>13.625806451600001</v>
      </c>
    </row>
    <row r="157" spans="1:4">
      <c r="A157">
        <v>155</v>
      </c>
      <c r="B157">
        <v>35</v>
      </c>
      <c r="C157">
        <v>67</v>
      </c>
      <c r="D157">
        <v>13.762820512799999</v>
      </c>
    </row>
    <row r="158" spans="1:4">
      <c r="A158">
        <v>156</v>
      </c>
      <c r="B158">
        <v>1</v>
      </c>
      <c r="C158">
        <v>67</v>
      </c>
      <c r="D158">
        <v>13.6815286624</v>
      </c>
    </row>
    <row r="159" spans="1:4">
      <c r="A159">
        <v>157</v>
      </c>
      <c r="B159">
        <v>2</v>
      </c>
      <c r="C159">
        <v>67</v>
      </c>
      <c r="D159">
        <v>13.6075949367</v>
      </c>
    </row>
    <row r="160" spans="1:4">
      <c r="A160">
        <v>158</v>
      </c>
      <c r="B160">
        <v>26</v>
      </c>
      <c r="C160">
        <v>67</v>
      </c>
      <c r="D160">
        <v>13.6855345912</v>
      </c>
    </row>
    <row r="161" spans="1:4">
      <c r="A161">
        <v>159</v>
      </c>
      <c r="B161">
        <v>21</v>
      </c>
      <c r="C161">
        <v>67</v>
      </c>
      <c r="D161">
        <v>13.731249999999999</v>
      </c>
    </row>
    <row r="162" spans="1:4">
      <c r="A162">
        <v>160</v>
      </c>
      <c r="B162">
        <v>9</v>
      </c>
      <c r="C162">
        <v>67</v>
      </c>
      <c r="D162">
        <v>13.701863354</v>
      </c>
    </row>
    <row r="163" spans="1:4">
      <c r="A163">
        <v>161</v>
      </c>
      <c r="B163">
        <v>12</v>
      </c>
      <c r="C163">
        <v>67</v>
      </c>
      <c r="D163">
        <v>13.6913580247</v>
      </c>
    </row>
    <row r="164" spans="1:4">
      <c r="A164">
        <v>162</v>
      </c>
      <c r="B164">
        <v>16</v>
      </c>
      <c r="C164">
        <v>67</v>
      </c>
      <c r="D164">
        <v>13.705521472399999</v>
      </c>
    </row>
    <row r="165" spans="1:4">
      <c r="A165">
        <v>163</v>
      </c>
      <c r="B165">
        <v>7</v>
      </c>
      <c r="C165">
        <v>67</v>
      </c>
      <c r="D165">
        <v>13.664634146299999</v>
      </c>
    </row>
    <row r="166" spans="1:4">
      <c r="A166">
        <v>164</v>
      </c>
      <c r="B166">
        <v>24</v>
      </c>
      <c r="C166">
        <v>67</v>
      </c>
      <c r="D166">
        <v>13.727272727300001</v>
      </c>
    </row>
    <row r="167" spans="1:4">
      <c r="A167">
        <v>165</v>
      </c>
      <c r="B167">
        <v>12</v>
      </c>
      <c r="C167">
        <v>67</v>
      </c>
      <c r="D167">
        <v>13.7168674699</v>
      </c>
    </row>
    <row r="168" spans="1:4">
      <c r="A168">
        <v>166</v>
      </c>
      <c r="B168">
        <v>10</v>
      </c>
      <c r="C168">
        <v>67</v>
      </c>
      <c r="D168">
        <v>13.6946107784</v>
      </c>
    </row>
    <row r="169" spans="1:4">
      <c r="A169">
        <v>167</v>
      </c>
      <c r="B169">
        <v>3</v>
      </c>
      <c r="C169">
        <v>67</v>
      </c>
      <c r="D169">
        <v>13.630952381</v>
      </c>
    </row>
    <row r="170" spans="1:4">
      <c r="A170">
        <v>168</v>
      </c>
      <c r="B170">
        <v>5</v>
      </c>
      <c r="C170">
        <v>67</v>
      </c>
      <c r="D170">
        <v>13.5798816568</v>
      </c>
    </row>
    <row r="171" spans="1:4">
      <c r="A171">
        <v>169</v>
      </c>
      <c r="B171">
        <v>1</v>
      </c>
      <c r="C171">
        <v>67</v>
      </c>
      <c r="D171">
        <v>13.5058823529</v>
      </c>
    </row>
    <row r="172" spans="1:4">
      <c r="A172">
        <v>170</v>
      </c>
      <c r="B172">
        <v>6</v>
      </c>
      <c r="C172">
        <v>67</v>
      </c>
      <c r="D172">
        <v>13.4619883041</v>
      </c>
    </row>
    <row r="173" spans="1:4">
      <c r="A173">
        <v>171</v>
      </c>
      <c r="B173">
        <v>30</v>
      </c>
      <c r="C173">
        <v>67</v>
      </c>
      <c r="D173">
        <v>13.5581395349</v>
      </c>
    </row>
    <row r="174" spans="1:4">
      <c r="A174">
        <v>172</v>
      </c>
      <c r="B174">
        <v>13</v>
      </c>
      <c r="C174">
        <v>67</v>
      </c>
      <c r="D174">
        <v>13.5549132948</v>
      </c>
    </row>
    <row r="175" spans="1:4">
      <c r="A175">
        <v>173</v>
      </c>
      <c r="B175">
        <v>1</v>
      </c>
      <c r="C175">
        <v>67</v>
      </c>
      <c r="D175">
        <v>13.4827586207</v>
      </c>
    </row>
    <row r="176" spans="1:4">
      <c r="A176">
        <v>174</v>
      </c>
      <c r="B176">
        <v>0</v>
      </c>
      <c r="C176">
        <v>67</v>
      </c>
      <c r="D176">
        <v>13.4057142857</v>
      </c>
    </row>
    <row r="177" spans="1:4">
      <c r="A177">
        <v>175</v>
      </c>
      <c r="B177">
        <v>9</v>
      </c>
      <c r="C177">
        <v>67</v>
      </c>
      <c r="D177">
        <v>13.380681818199999</v>
      </c>
    </row>
    <row r="178" spans="1:4">
      <c r="A178">
        <v>176</v>
      </c>
      <c r="B178">
        <v>1</v>
      </c>
      <c r="C178">
        <v>67</v>
      </c>
      <c r="D178">
        <v>13.310734463299999</v>
      </c>
    </row>
    <row r="179" spans="1:4">
      <c r="A179">
        <v>177</v>
      </c>
      <c r="B179">
        <v>16</v>
      </c>
      <c r="C179">
        <v>67</v>
      </c>
      <c r="D179">
        <v>13.325842696600001</v>
      </c>
    </row>
    <row r="180" spans="1:4">
      <c r="A180">
        <v>178</v>
      </c>
      <c r="B180">
        <v>40</v>
      </c>
      <c r="C180">
        <v>67</v>
      </c>
      <c r="D180">
        <v>13.474860335200001</v>
      </c>
    </row>
    <row r="181" spans="1:4">
      <c r="A181">
        <v>179</v>
      </c>
      <c r="B181">
        <v>3</v>
      </c>
      <c r="C181">
        <v>67</v>
      </c>
      <c r="D181">
        <v>13.416666666699999</v>
      </c>
    </row>
    <row r="182" spans="1:4">
      <c r="A182">
        <v>180</v>
      </c>
      <c r="B182">
        <v>14</v>
      </c>
      <c r="C182">
        <v>67</v>
      </c>
      <c r="D182">
        <v>13.4198895028</v>
      </c>
    </row>
    <row r="183" spans="1:4">
      <c r="A183">
        <v>181</v>
      </c>
      <c r="B183">
        <v>2</v>
      </c>
      <c r="C183">
        <v>67</v>
      </c>
      <c r="D183">
        <v>13.357142857099999</v>
      </c>
    </row>
    <row r="184" spans="1:4">
      <c r="A184">
        <v>182</v>
      </c>
      <c r="B184">
        <v>0</v>
      </c>
      <c r="C184">
        <v>67</v>
      </c>
      <c r="D184">
        <v>13.2841530055</v>
      </c>
    </row>
    <row r="185" spans="1:4">
      <c r="A185">
        <v>183</v>
      </c>
      <c r="B185">
        <v>35</v>
      </c>
      <c r="C185">
        <v>67</v>
      </c>
      <c r="D185">
        <v>13.402173913</v>
      </c>
    </row>
    <row r="186" spans="1:4">
      <c r="A186">
        <v>184</v>
      </c>
      <c r="B186">
        <v>14</v>
      </c>
      <c r="C186">
        <v>67</v>
      </c>
      <c r="D186">
        <v>13.4054054054</v>
      </c>
    </row>
    <row r="187" spans="1:4">
      <c r="A187">
        <v>185</v>
      </c>
      <c r="B187">
        <v>33</v>
      </c>
      <c r="C187">
        <v>67</v>
      </c>
      <c r="D187">
        <v>13.5107526882</v>
      </c>
    </row>
    <row r="188" spans="1:4">
      <c r="A188">
        <v>186</v>
      </c>
      <c r="B188">
        <v>13</v>
      </c>
      <c r="C188">
        <v>67</v>
      </c>
      <c r="D188">
        <v>13.5080213904</v>
      </c>
    </row>
    <row r="189" spans="1:4">
      <c r="A189">
        <v>187</v>
      </c>
      <c r="B189">
        <v>49</v>
      </c>
      <c r="C189">
        <v>67</v>
      </c>
      <c r="D189">
        <v>13.6968085106</v>
      </c>
    </row>
    <row r="190" spans="1:4">
      <c r="A190">
        <v>188</v>
      </c>
      <c r="B190">
        <v>62</v>
      </c>
      <c r="C190">
        <v>67</v>
      </c>
      <c r="D190">
        <v>13.9523809524</v>
      </c>
    </row>
    <row r="191" spans="1:4">
      <c r="A191">
        <v>189</v>
      </c>
      <c r="B191">
        <v>13</v>
      </c>
      <c r="C191">
        <v>67</v>
      </c>
      <c r="D191">
        <v>13.9473684211</v>
      </c>
    </row>
    <row r="192" spans="1:4">
      <c r="A192">
        <v>190</v>
      </c>
      <c r="B192">
        <v>15</v>
      </c>
      <c r="C192">
        <v>67</v>
      </c>
      <c r="D192">
        <v>13.952879581199999</v>
      </c>
    </row>
    <row r="193" spans="1:4">
      <c r="A193">
        <v>191</v>
      </c>
      <c r="B193">
        <v>17</v>
      </c>
      <c r="C193">
        <v>67</v>
      </c>
      <c r="D193">
        <v>13.96875</v>
      </c>
    </row>
    <row r="194" spans="1:4">
      <c r="A194">
        <v>192</v>
      </c>
      <c r="B194">
        <v>27</v>
      </c>
      <c r="C194">
        <v>67</v>
      </c>
      <c r="D194">
        <v>14.036269430100001</v>
      </c>
    </row>
    <row r="195" spans="1:4">
      <c r="A195">
        <v>193</v>
      </c>
      <c r="B195">
        <v>55</v>
      </c>
      <c r="C195">
        <v>67</v>
      </c>
      <c r="D195">
        <v>14.2474226804</v>
      </c>
    </row>
    <row r="196" spans="1:4">
      <c r="A196">
        <v>194</v>
      </c>
      <c r="B196">
        <v>21</v>
      </c>
      <c r="C196">
        <v>67</v>
      </c>
      <c r="D196">
        <v>14.282051282099999</v>
      </c>
    </row>
    <row r="197" spans="1:4">
      <c r="A197">
        <v>195</v>
      </c>
      <c r="B197">
        <v>3</v>
      </c>
      <c r="C197">
        <v>67</v>
      </c>
      <c r="D197">
        <v>14.2244897959</v>
      </c>
    </row>
    <row r="198" spans="1:4">
      <c r="A198">
        <v>196</v>
      </c>
      <c r="B198">
        <v>64</v>
      </c>
      <c r="C198">
        <v>67</v>
      </c>
      <c r="D198">
        <v>14.4771573604</v>
      </c>
    </row>
    <row r="199" spans="1:4">
      <c r="A199">
        <v>197</v>
      </c>
      <c r="B199">
        <v>12</v>
      </c>
      <c r="C199">
        <v>67</v>
      </c>
      <c r="D199">
        <v>14.464646464599999</v>
      </c>
    </row>
    <row r="200" spans="1:4">
      <c r="A200">
        <v>198</v>
      </c>
      <c r="B200">
        <v>22</v>
      </c>
      <c r="C200">
        <v>67</v>
      </c>
      <c r="D200">
        <v>14.5025125628</v>
      </c>
    </row>
    <row r="201" spans="1:4">
      <c r="A201">
        <v>199</v>
      </c>
      <c r="B201">
        <v>1</v>
      </c>
      <c r="C201">
        <v>67</v>
      </c>
      <c r="D201">
        <v>14.435</v>
      </c>
    </row>
    <row r="202" spans="1:4">
      <c r="A202">
        <v>200</v>
      </c>
      <c r="B202">
        <v>14</v>
      </c>
      <c r="C202">
        <v>67</v>
      </c>
      <c r="D202">
        <v>14.432835820899999</v>
      </c>
    </row>
    <row r="203" spans="1:4">
      <c r="A203">
        <v>201</v>
      </c>
      <c r="B203">
        <v>1</v>
      </c>
      <c r="C203">
        <v>67</v>
      </c>
      <c r="D203">
        <v>14.3663366337</v>
      </c>
    </row>
    <row r="204" spans="1:4">
      <c r="A204">
        <v>202</v>
      </c>
      <c r="B204">
        <v>1</v>
      </c>
      <c r="C204">
        <v>67</v>
      </c>
      <c r="D204">
        <v>14.300492610799999</v>
      </c>
    </row>
    <row r="205" spans="1:4">
      <c r="A205">
        <v>203</v>
      </c>
      <c r="B205">
        <v>2</v>
      </c>
      <c r="C205">
        <v>67</v>
      </c>
      <c r="D205">
        <v>14.2401960784</v>
      </c>
    </row>
    <row r="206" spans="1:4">
      <c r="A206">
        <v>204</v>
      </c>
      <c r="B206">
        <v>16</v>
      </c>
      <c r="C206">
        <v>67</v>
      </c>
      <c r="D206">
        <v>14.2487804878</v>
      </c>
    </row>
    <row r="207" spans="1:4">
      <c r="A207">
        <v>205</v>
      </c>
      <c r="B207">
        <v>4</v>
      </c>
      <c r="C207">
        <v>67</v>
      </c>
      <c r="D207">
        <v>14.199029126199999</v>
      </c>
    </row>
    <row r="208" spans="1:4">
      <c r="A208">
        <v>206</v>
      </c>
      <c r="B208">
        <v>18</v>
      </c>
      <c r="C208">
        <v>67</v>
      </c>
      <c r="D208">
        <v>14.2173913043</v>
      </c>
    </row>
    <row r="209" spans="1:4">
      <c r="A209">
        <v>207</v>
      </c>
      <c r="B209">
        <v>15</v>
      </c>
      <c r="C209">
        <v>67</v>
      </c>
      <c r="D209">
        <v>14.2211538462</v>
      </c>
    </row>
    <row r="210" spans="1:4">
      <c r="A210">
        <v>208</v>
      </c>
      <c r="B210">
        <v>21</v>
      </c>
      <c r="C210">
        <v>67</v>
      </c>
      <c r="D210">
        <v>14.253588516700001</v>
      </c>
    </row>
    <row r="211" spans="1:4">
      <c r="A211">
        <v>209</v>
      </c>
      <c r="B211">
        <v>16</v>
      </c>
      <c r="C211">
        <v>67</v>
      </c>
      <c r="D211">
        <v>14.2619047619</v>
      </c>
    </row>
    <row r="212" spans="1:4">
      <c r="A212">
        <v>210</v>
      </c>
      <c r="B212">
        <v>11</v>
      </c>
      <c r="C212">
        <v>67</v>
      </c>
      <c r="D212">
        <v>14.2464454976</v>
      </c>
    </row>
    <row r="213" spans="1:4">
      <c r="A213">
        <v>211</v>
      </c>
      <c r="B213">
        <v>10</v>
      </c>
      <c r="C213">
        <v>67</v>
      </c>
      <c r="D213">
        <v>14.2264150943</v>
      </c>
    </row>
    <row r="214" spans="1:4">
      <c r="A214">
        <v>212</v>
      </c>
      <c r="B214">
        <v>11</v>
      </c>
      <c r="C214">
        <v>67</v>
      </c>
      <c r="D214">
        <v>14.2112676056</v>
      </c>
    </row>
    <row r="215" spans="1:4">
      <c r="A215">
        <v>213</v>
      </c>
      <c r="B215">
        <v>0</v>
      </c>
      <c r="C215">
        <v>67</v>
      </c>
      <c r="D215">
        <v>14.1448598131</v>
      </c>
    </row>
    <row r="216" spans="1:4">
      <c r="A216">
        <v>214</v>
      </c>
      <c r="B216">
        <v>60</v>
      </c>
      <c r="C216">
        <v>67</v>
      </c>
      <c r="D216">
        <v>14.358139534899999</v>
      </c>
    </row>
    <row r="217" spans="1:4">
      <c r="A217">
        <v>215</v>
      </c>
      <c r="B217">
        <v>18</v>
      </c>
      <c r="C217">
        <v>67</v>
      </c>
      <c r="D217">
        <v>14.375</v>
      </c>
    </row>
    <row r="218" spans="1:4">
      <c r="A218">
        <v>216</v>
      </c>
      <c r="B218">
        <v>33</v>
      </c>
      <c r="C218">
        <v>67</v>
      </c>
      <c r="D218">
        <v>14.4608294931</v>
      </c>
    </row>
    <row r="219" spans="1:4">
      <c r="A219">
        <v>217</v>
      </c>
      <c r="B219">
        <v>10</v>
      </c>
      <c r="C219">
        <v>67</v>
      </c>
      <c r="D219">
        <v>14.4403669725</v>
      </c>
    </row>
    <row r="220" spans="1:4">
      <c r="A220">
        <v>218</v>
      </c>
      <c r="B220">
        <v>8</v>
      </c>
      <c r="C220">
        <v>67</v>
      </c>
      <c r="D220">
        <v>14.410958904099999</v>
      </c>
    </row>
    <row r="221" spans="1:4">
      <c r="A221">
        <v>219</v>
      </c>
      <c r="B221">
        <v>13</v>
      </c>
      <c r="C221">
        <v>67</v>
      </c>
      <c r="D221">
        <v>14.404545454499999</v>
      </c>
    </row>
    <row r="222" spans="1:4">
      <c r="A222">
        <v>220</v>
      </c>
      <c r="B222">
        <v>9</v>
      </c>
      <c r="C222">
        <v>67</v>
      </c>
      <c r="D222">
        <v>14.380090497699999</v>
      </c>
    </row>
    <row r="223" spans="1:4">
      <c r="A223">
        <v>221</v>
      </c>
      <c r="B223">
        <v>88</v>
      </c>
      <c r="C223">
        <v>88</v>
      </c>
      <c r="D223">
        <v>14.7117117117</v>
      </c>
    </row>
    <row r="224" spans="1:4">
      <c r="A224">
        <v>222</v>
      </c>
      <c r="B224">
        <v>18</v>
      </c>
      <c r="C224">
        <v>88</v>
      </c>
      <c r="D224">
        <v>14.726457399099999</v>
      </c>
    </row>
    <row r="225" spans="1:4">
      <c r="A225">
        <v>223</v>
      </c>
      <c r="B225">
        <v>7</v>
      </c>
      <c r="C225">
        <v>88</v>
      </c>
      <c r="D225">
        <v>14.691964285699999</v>
      </c>
    </row>
    <row r="226" spans="1:4">
      <c r="A226">
        <v>224</v>
      </c>
      <c r="B226">
        <v>9</v>
      </c>
      <c r="C226">
        <v>88</v>
      </c>
      <c r="D226">
        <v>14.666666666699999</v>
      </c>
    </row>
    <row r="227" spans="1:4">
      <c r="A227">
        <v>225</v>
      </c>
      <c r="B227">
        <v>9</v>
      </c>
      <c r="C227">
        <v>88</v>
      </c>
      <c r="D227">
        <v>14.641592920400001</v>
      </c>
    </row>
    <row r="228" spans="1:4">
      <c r="A228">
        <v>226</v>
      </c>
      <c r="B228">
        <v>27</v>
      </c>
      <c r="C228">
        <v>88</v>
      </c>
      <c r="D228">
        <v>14.696035242300001</v>
      </c>
    </row>
    <row r="229" spans="1:4">
      <c r="A229">
        <v>227</v>
      </c>
      <c r="B229">
        <v>11</v>
      </c>
      <c r="C229">
        <v>88</v>
      </c>
      <c r="D229">
        <v>14.6798245614</v>
      </c>
    </row>
    <row r="230" spans="1:4">
      <c r="A230">
        <v>228</v>
      </c>
      <c r="B230">
        <v>24</v>
      </c>
      <c r="C230">
        <v>88</v>
      </c>
      <c r="D230">
        <v>14.720524017500001</v>
      </c>
    </row>
    <row r="231" spans="1:4">
      <c r="A231">
        <v>229</v>
      </c>
      <c r="B231">
        <v>12</v>
      </c>
      <c r="C231">
        <v>88</v>
      </c>
      <c r="D231">
        <v>14.708695652199999</v>
      </c>
    </row>
    <row r="232" spans="1:4">
      <c r="A232">
        <v>230</v>
      </c>
      <c r="B232">
        <v>7</v>
      </c>
      <c r="C232">
        <v>88</v>
      </c>
      <c r="D232">
        <v>14.675324675300001</v>
      </c>
    </row>
    <row r="233" spans="1:4">
      <c r="A233">
        <v>231</v>
      </c>
      <c r="B233">
        <v>20</v>
      </c>
      <c r="C233">
        <v>88</v>
      </c>
      <c r="D233">
        <v>14.698275862099999</v>
      </c>
    </row>
    <row r="234" spans="1:4">
      <c r="A234">
        <v>232</v>
      </c>
      <c r="B234">
        <v>1</v>
      </c>
      <c r="C234">
        <v>88</v>
      </c>
      <c r="D234">
        <v>14.639484978500001</v>
      </c>
    </row>
    <row r="235" spans="1:4">
      <c r="A235">
        <v>233</v>
      </c>
      <c r="B235">
        <v>5</v>
      </c>
      <c r="C235">
        <v>88</v>
      </c>
      <c r="D235">
        <v>14.5982905983</v>
      </c>
    </row>
    <row r="236" spans="1:4">
      <c r="A236">
        <v>234</v>
      </c>
      <c r="B236">
        <v>0</v>
      </c>
      <c r="C236">
        <v>88</v>
      </c>
      <c r="D236">
        <v>14.5361702128</v>
      </c>
    </row>
    <row r="237" spans="1:4">
      <c r="A237">
        <v>235</v>
      </c>
      <c r="B237">
        <v>12</v>
      </c>
      <c r="C237">
        <v>88</v>
      </c>
      <c r="D237">
        <v>14.5254237288</v>
      </c>
    </row>
    <row r="238" spans="1:4">
      <c r="A238">
        <v>236</v>
      </c>
      <c r="B238">
        <v>18</v>
      </c>
      <c r="C238">
        <v>88</v>
      </c>
      <c r="D238">
        <v>14.5400843882</v>
      </c>
    </row>
    <row r="239" spans="1:4">
      <c r="A239">
        <v>237</v>
      </c>
      <c r="B239">
        <v>18</v>
      </c>
      <c r="C239">
        <v>88</v>
      </c>
      <c r="D239">
        <v>14.5546218487</v>
      </c>
    </row>
    <row r="240" spans="1:4">
      <c r="A240">
        <v>238</v>
      </c>
      <c r="B240">
        <v>5</v>
      </c>
      <c r="C240">
        <v>88</v>
      </c>
      <c r="D240">
        <v>14.514644351499999</v>
      </c>
    </row>
    <row r="241" spans="1:4">
      <c r="A241">
        <v>239</v>
      </c>
      <c r="B241">
        <v>2</v>
      </c>
      <c r="C241">
        <v>88</v>
      </c>
      <c r="D241">
        <v>14.4625</v>
      </c>
    </row>
    <row r="242" spans="1:4">
      <c r="A242">
        <v>240</v>
      </c>
      <c r="B242">
        <v>2</v>
      </c>
      <c r="C242">
        <v>88</v>
      </c>
      <c r="D242">
        <v>14.4107883817</v>
      </c>
    </row>
    <row r="243" spans="1:4">
      <c r="A243">
        <v>241</v>
      </c>
      <c r="B243">
        <v>67</v>
      </c>
      <c r="C243">
        <v>88</v>
      </c>
      <c r="D243">
        <v>14.628099173600001</v>
      </c>
    </row>
    <row r="244" spans="1:4">
      <c r="A244">
        <v>242</v>
      </c>
      <c r="B244">
        <v>13</v>
      </c>
      <c r="C244">
        <v>88</v>
      </c>
      <c r="D244">
        <v>14.621399177000001</v>
      </c>
    </row>
    <row r="245" spans="1:4">
      <c r="A245">
        <v>243</v>
      </c>
      <c r="B245">
        <v>11</v>
      </c>
      <c r="C245">
        <v>88</v>
      </c>
      <c r="D245">
        <v>14.606557377</v>
      </c>
    </row>
    <row r="246" spans="1:4">
      <c r="A246">
        <v>244</v>
      </c>
      <c r="B246">
        <v>18</v>
      </c>
      <c r="C246">
        <v>88</v>
      </c>
      <c r="D246">
        <v>14.6204081633</v>
      </c>
    </row>
    <row r="247" spans="1:4">
      <c r="A247">
        <v>245</v>
      </c>
      <c r="B247">
        <v>3</v>
      </c>
      <c r="C247">
        <v>88</v>
      </c>
      <c r="D247">
        <v>14.573170731699999</v>
      </c>
    </row>
    <row r="248" spans="1:4">
      <c r="A248">
        <v>246</v>
      </c>
      <c r="B248">
        <v>28</v>
      </c>
      <c r="C248">
        <v>88</v>
      </c>
      <c r="D248">
        <v>14.6275303644</v>
      </c>
    </row>
    <row r="249" spans="1:4">
      <c r="A249">
        <v>247</v>
      </c>
      <c r="B249">
        <v>3</v>
      </c>
      <c r="C249">
        <v>88</v>
      </c>
      <c r="D249">
        <v>14.5806451613</v>
      </c>
    </row>
    <row r="250" spans="1:4">
      <c r="A250">
        <v>248</v>
      </c>
      <c r="B250">
        <v>2</v>
      </c>
      <c r="C250">
        <v>88</v>
      </c>
      <c r="D250">
        <v>14.530120481899999</v>
      </c>
    </row>
    <row r="251" spans="1:4">
      <c r="A251">
        <v>249</v>
      </c>
      <c r="B251">
        <v>34</v>
      </c>
      <c r="C251">
        <v>88</v>
      </c>
      <c r="D251">
        <v>14.608000000000001</v>
      </c>
    </row>
    <row r="252" spans="1:4">
      <c r="A252">
        <v>250</v>
      </c>
      <c r="B252">
        <v>10</v>
      </c>
      <c r="C252">
        <v>88</v>
      </c>
      <c r="D252">
        <v>14.589641434300001</v>
      </c>
    </row>
    <row r="253" spans="1:4">
      <c r="A253">
        <v>251</v>
      </c>
      <c r="B253">
        <v>23</v>
      </c>
      <c r="C253">
        <v>88</v>
      </c>
      <c r="D253">
        <v>14.623015873</v>
      </c>
    </row>
    <row r="254" spans="1:4">
      <c r="A254">
        <v>252</v>
      </c>
      <c r="B254">
        <v>13</v>
      </c>
      <c r="C254">
        <v>88</v>
      </c>
      <c r="D254">
        <v>14.6166007905</v>
      </c>
    </row>
    <row r="255" spans="1:4">
      <c r="A255">
        <v>253</v>
      </c>
      <c r="B255">
        <v>4</v>
      </c>
      <c r="C255">
        <v>88</v>
      </c>
      <c r="D255">
        <v>14.574803149599999</v>
      </c>
    </row>
    <row r="256" spans="1:4">
      <c r="A256">
        <v>254</v>
      </c>
      <c r="B256">
        <v>16</v>
      </c>
      <c r="C256">
        <v>88</v>
      </c>
      <c r="D256">
        <v>14.5803921569</v>
      </c>
    </row>
    <row r="257" spans="1:4">
      <c r="A257">
        <v>255</v>
      </c>
      <c r="B257">
        <v>33</v>
      </c>
      <c r="C257">
        <v>88</v>
      </c>
      <c r="D257">
        <v>14.65234375</v>
      </c>
    </row>
    <row r="258" spans="1:4">
      <c r="A258">
        <v>256</v>
      </c>
      <c r="B258">
        <v>2</v>
      </c>
      <c r="C258">
        <v>88</v>
      </c>
      <c r="D258">
        <v>14.6031128405</v>
      </c>
    </row>
    <row r="259" spans="1:4">
      <c r="A259">
        <v>257</v>
      </c>
      <c r="B259">
        <v>32</v>
      </c>
      <c r="C259">
        <v>88</v>
      </c>
      <c r="D259">
        <v>14.6705426357</v>
      </c>
    </row>
    <row r="260" spans="1:4">
      <c r="A260">
        <v>258</v>
      </c>
      <c r="B260">
        <v>13</v>
      </c>
      <c r="C260">
        <v>88</v>
      </c>
      <c r="D260">
        <v>14.6640926641</v>
      </c>
    </row>
    <row r="261" spans="1:4">
      <c r="A261">
        <v>259</v>
      </c>
      <c r="B261">
        <v>4</v>
      </c>
      <c r="C261">
        <v>88</v>
      </c>
      <c r="D261">
        <v>14.623076923099999</v>
      </c>
    </row>
    <row r="262" spans="1:4">
      <c r="A262">
        <v>260</v>
      </c>
      <c r="B262">
        <v>1</v>
      </c>
      <c r="C262">
        <v>88</v>
      </c>
      <c r="D262">
        <v>14.570881226099999</v>
      </c>
    </row>
    <row r="263" spans="1:4">
      <c r="A263">
        <v>261</v>
      </c>
      <c r="B263">
        <v>73</v>
      </c>
      <c r="C263">
        <v>88</v>
      </c>
      <c r="D263">
        <v>14.793893129800001</v>
      </c>
    </row>
    <row r="264" spans="1:4">
      <c r="A264">
        <v>262</v>
      </c>
      <c r="B264">
        <v>21</v>
      </c>
      <c r="C264">
        <v>88</v>
      </c>
      <c r="D264">
        <v>14.817490494299999</v>
      </c>
    </row>
    <row r="265" spans="1:4">
      <c r="A265">
        <v>263</v>
      </c>
      <c r="B265">
        <v>15</v>
      </c>
      <c r="C265">
        <v>88</v>
      </c>
      <c r="D265">
        <v>14.818181818199999</v>
      </c>
    </row>
    <row r="266" spans="1:4">
      <c r="A266">
        <v>264</v>
      </c>
      <c r="B266">
        <v>0</v>
      </c>
      <c r="C266">
        <v>88</v>
      </c>
      <c r="D266">
        <v>14.7622641509</v>
      </c>
    </row>
    <row r="267" spans="1:4">
      <c r="A267">
        <v>265</v>
      </c>
      <c r="B267">
        <v>6</v>
      </c>
      <c r="C267">
        <v>88</v>
      </c>
      <c r="D267">
        <v>14.7293233083</v>
      </c>
    </row>
    <row r="268" spans="1:4">
      <c r="A268">
        <v>266</v>
      </c>
      <c r="B268">
        <v>9</v>
      </c>
      <c r="C268">
        <v>88</v>
      </c>
      <c r="D268">
        <v>14.7078651685</v>
      </c>
    </row>
    <row r="269" spans="1:4">
      <c r="A269">
        <v>267</v>
      </c>
      <c r="B269">
        <v>0</v>
      </c>
      <c r="C269">
        <v>88</v>
      </c>
      <c r="D269">
        <v>14.6529850746</v>
      </c>
    </row>
    <row r="270" spans="1:4">
      <c r="A270">
        <v>268</v>
      </c>
      <c r="B270">
        <v>41</v>
      </c>
      <c r="C270">
        <v>88</v>
      </c>
      <c r="D270">
        <v>14.750929368</v>
      </c>
    </row>
    <row r="271" spans="1:4">
      <c r="A271">
        <v>269</v>
      </c>
      <c r="B271">
        <v>5</v>
      </c>
      <c r="C271">
        <v>88</v>
      </c>
      <c r="D271">
        <v>14.7148148148</v>
      </c>
    </row>
    <row r="272" spans="1:4">
      <c r="A272">
        <v>270</v>
      </c>
      <c r="B272">
        <v>5</v>
      </c>
      <c r="C272">
        <v>88</v>
      </c>
      <c r="D272">
        <v>14.6789667897</v>
      </c>
    </row>
    <row r="273" spans="1:4">
      <c r="A273">
        <v>271</v>
      </c>
      <c r="B273">
        <v>81</v>
      </c>
      <c r="C273">
        <v>88</v>
      </c>
      <c r="D273">
        <v>14.922794117600001</v>
      </c>
    </row>
    <row r="274" spans="1:4">
      <c r="A274">
        <v>272</v>
      </c>
      <c r="B274">
        <v>15</v>
      </c>
      <c r="C274">
        <v>88</v>
      </c>
      <c r="D274">
        <v>14.9230769231</v>
      </c>
    </row>
    <row r="275" spans="1:4">
      <c r="A275">
        <v>273</v>
      </c>
      <c r="B275">
        <v>7</v>
      </c>
      <c r="C275">
        <v>88</v>
      </c>
      <c r="D275">
        <v>14.8941605839</v>
      </c>
    </row>
    <row r="276" spans="1:4">
      <c r="A276">
        <v>274</v>
      </c>
      <c r="B276">
        <v>0</v>
      </c>
      <c r="C276">
        <v>88</v>
      </c>
      <c r="D276">
        <v>14.84</v>
      </c>
    </row>
    <row r="277" spans="1:4">
      <c r="A277">
        <v>275</v>
      </c>
      <c r="B277">
        <v>18</v>
      </c>
      <c r="C277">
        <v>88</v>
      </c>
      <c r="D277">
        <v>14.8514492754</v>
      </c>
    </row>
    <row r="278" spans="1:4">
      <c r="A278">
        <v>276</v>
      </c>
      <c r="B278">
        <v>4</v>
      </c>
      <c r="C278">
        <v>88</v>
      </c>
      <c r="D278">
        <v>14.812274368200001</v>
      </c>
    </row>
    <row r="279" spans="1:4">
      <c r="A279">
        <v>277</v>
      </c>
      <c r="B279">
        <v>31</v>
      </c>
      <c r="C279">
        <v>88</v>
      </c>
      <c r="D279">
        <v>14.870503597100001</v>
      </c>
    </row>
    <row r="280" spans="1:4">
      <c r="A280">
        <v>278</v>
      </c>
      <c r="B280">
        <v>7</v>
      </c>
      <c r="C280">
        <v>88</v>
      </c>
      <c r="D280">
        <v>14.8422939068</v>
      </c>
    </row>
    <row r="281" spans="1:4">
      <c r="A281">
        <v>279</v>
      </c>
      <c r="B281">
        <v>25</v>
      </c>
      <c r="C281">
        <v>88</v>
      </c>
      <c r="D281">
        <v>14.878571428600001</v>
      </c>
    </row>
    <row r="282" spans="1:4">
      <c r="A282">
        <v>280</v>
      </c>
      <c r="B282">
        <v>13</v>
      </c>
      <c r="C282">
        <v>88</v>
      </c>
      <c r="D282">
        <v>14.871886120999999</v>
      </c>
    </row>
    <row r="283" spans="1:4">
      <c r="A283">
        <v>281</v>
      </c>
      <c r="B283">
        <v>6</v>
      </c>
      <c r="C283">
        <v>88</v>
      </c>
      <c r="D283">
        <v>14.840425531899999</v>
      </c>
    </row>
    <row r="284" spans="1:4">
      <c r="A284">
        <v>282</v>
      </c>
      <c r="B284">
        <v>26</v>
      </c>
      <c r="C284">
        <v>88</v>
      </c>
      <c r="D284">
        <v>14.8798586572</v>
      </c>
    </row>
    <row r="285" spans="1:4">
      <c r="A285">
        <v>283</v>
      </c>
      <c r="B285">
        <v>69</v>
      </c>
      <c r="C285">
        <v>88</v>
      </c>
      <c r="D285">
        <v>15.070422535200001</v>
      </c>
    </row>
    <row r="286" spans="1:4">
      <c r="A286">
        <v>284</v>
      </c>
      <c r="B286">
        <v>12</v>
      </c>
      <c r="C286">
        <v>88</v>
      </c>
      <c r="D286">
        <v>15.0596491228</v>
      </c>
    </row>
    <row r="287" spans="1:4">
      <c r="A287">
        <v>285</v>
      </c>
      <c r="B287">
        <v>7</v>
      </c>
      <c r="C287">
        <v>88</v>
      </c>
      <c r="D287">
        <v>15.0314685315</v>
      </c>
    </row>
    <row r="288" spans="1:4">
      <c r="A288">
        <v>286</v>
      </c>
      <c r="B288">
        <v>21</v>
      </c>
      <c r="C288">
        <v>88</v>
      </c>
      <c r="D288">
        <v>15.0522648084</v>
      </c>
    </row>
    <row r="289" spans="1:4">
      <c r="A289">
        <v>287</v>
      </c>
      <c r="B289">
        <v>10</v>
      </c>
      <c r="C289">
        <v>88</v>
      </c>
      <c r="D289">
        <v>15.034722222199999</v>
      </c>
    </row>
    <row r="290" spans="1:4">
      <c r="A290">
        <v>288</v>
      </c>
      <c r="B290">
        <v>52</v>
      </c>
      <c r="C290">
        <v>88</v>
      </c>
      <c r="D290">
        <v>15.1626297578</v>
      </c>
    </row>
    <row r="291" spans="1:4">
      <c r="A291">
        <v>289</v>
      </c>
      <c r="B291">
        <v>14</v>
      </c>
      <c r="C291">
        <v>88</v>
      </c>
      <c r="D291">
        <v>15.158620689699999</v>
      </c>
    </row>
    <row r="292" spans="1:4">
      <c r="A292">
        <v>290</v>
      </c>
      <c r="B292">
        <v>0</v>
      </c>
      <c r="C292">
        <v>88</v>
      </c>
      <c r="D292">
        <v>15.1065292096</v>
      </c>
    </row>
    <row r="293" spans="1:4">
      <c r="A293">
        <v>291</v>
      </c>
      <c r="B293">
        <v>34</v>
      </c>
      <c r="C293">
        <v>88</v>
      </c>
      <c r="D293">
        <v>15.1712328767</v>
      </c>
    </row>
    <row r="294" spans="1:4">
      <c r="A294">
        <v>292</v>
      </c>
      <c r="B294">
        <v>8</v>
      </c>
      <c r="C294">
        <v>88</v>
      </c>
      <c r="D294">
        <v>15.1467576792</v>
      </c>
    </row>
    <row r="295" spans="1:4">
      <c r="A295">
        <v>293</v>
      </c>
      <c r="B295">
        <v>0</v>
      </c>
      <c r="C295">
        <v>88</v>
      </c>
      <c r="D295">
        <v>15.095238095199999</v>
      </c>
    </row>
    <row r="296" spans="1:4">
      <c r="A296">
        <v>294</v>
      </c>
      <c r="B296">
        <v>23</v>
      </c>
      <c r="C296">
        <v>88</v>
      </c>
      <c r="D296">
        <v>15.1220338983</v>
      </c>
    </row>
    <row r="297" spans="1:4">
      <c r="A297">
        <v>295</v>
      </c>
      <c r="B297">
        <v>4</v>
      </c>
      <c r="C297">
        <v>88</v>
      </c>
      <c r="D297">
        <v>15.0844594595</v>
      </c>
    </row>
    <row r="298" spans="1:4">
      <c r="A298">
        <v>296</v>
      </c>
      <c r="B298">
        <v>38</v>
      </c>
      <c r="C298">
        <v>88</v>
      </c>
      <c r="D298">
        <v>15.1616161616</v>
      </c>
    </row>
    <row r="299" spans="1:4">
      <c r="A299">
        <v>297</v>
      </c>
      <c r="B299">
        <v>7</v>
      </c>
      <c r="C299">
        <v>88</v>
      </c>
      <c r="D299">
        <v>15.1342281879</v>
      </c>
    </row>
    <row r="300" spans="1:4">
      <c r="A300">
        <v>298</v>
      </c>
      <c r="B300">
        <v>25</v>
      </c>
      <c r="C300">
        <v>88</v>
      </c>
      <c r="D300">
        <v>15.1672240803</v>
      </c>
    </row>
    <row r="301" spans="1:4">
      <c r="A301">
        <v>299</v>
      </c>
      <c r="B301">
        <v>82</v>
      </c>
      <c r="C301">
        <v>88</v>
      </c>
      <c r="D301">
        <v>15.39</v>
      </c>
    </row>
    <row r="302" spans="1:4">
      <c r="A302">
        <v>300</v>
      </c>
      <c r="B302">
        <v>8</v>
      </c>
      <c r="C302">
        <v>88</v>
      </c>
      <c r="D302">
        <v>15.365448505</v>
      </c>
    </row>
    <row r="303" spans="1:4">
      <c r="A303">
        <v>301</v>
      </c>
      <c r="B303">
        <v>2</v>
      </c>
      <c r="C303">
        <v>88</v>
      </c>
      <c r="D303">
        <v>15.321192053000001</v>
      </c>
    </row>
    <row r="304" spans="1:4">
      <c r="A304">
        <v>302</v>
      </c>
      <c r="B304">
        <v>16</v>
      </c>
      <c r="C304">
        <v>88</v>
      </c>
      <c r="D304">
        <v>15.3234323432</v>
      </c>
    </row>
    <row r="305" spans="1:4">
      <c r="A305">
        <v>303</v>
      </c>
      <c r="B305">
        <v>25</v>
      </c>
      <c r="C305">
        <v>88</v>
      </c>
      <c r="D305">
        <v>15.3552631579</v>
      </c>
    </row>
    <row r="306" spans="1:4">
      <c r="A306">
        <v>304</v>
      </c>
      <c r="B306">
        <v>1</v>
      </c>
      <c r="C306">
        <v>88</v>
      </c>
      <c r="D306">
        <v>15.3081967213</v>
      </c>
    </row>
    <row r="307" spans="1:4">
      <c r="A307">
        <v>305</v>
      </c>
      <c r="B307">
        <v>5</v>
      </c>
      <c r="C307">
        <v>88</v>
      </c>
      <c r="D307">
        <v>15.274509803899999</v>
      </c>
    </row>
    <row r="308" spans="1:4">
      <c r="A308">
        <v>306</v>
      </c>
      <c r="B308">
        <v>6</v>
      </c>
      <c r="C308">
        <v>88</v>
      </c>
      <c r="D308">
        <v>15.244299674300001</v>
      </c>
    </row>
    <row r="309" spans="1:4">
      <c r="A309">
        <v>307</v>
      </c>
      <c r="B309">
        <v>24</v>
      </c>
      <c r="C309">
        <v>88</v>
      </c>
      <c r="D309">
        <v>15.272727272699999</v>
      </c>
    </row>
    <row r="310" spans="1:4">
      <c r="A310">
        <v>308</v>
      </c>
      <c r="B310">
        <v>0</v>
      </c>
      <c r="C310">
        <v>88</v>
      </c>
      <c r="D310">
        <v>15.2233009709</v>
      </c>
    </row>
    <row r="311" spans="1:4">
      <c r="A311">
        <v>309</v>
      </c>
      <c r="B311">
        <v>6</v>
      </c>
      <c r="C311">
        <v>88</v>
      </c>
      <c r="D311">
        <v>15.1935483871</v>
      </c>
    </row>
    <row r="312" spans="1:4">
      <c r="A312">
        <v>310</v>
      </c>
      <c r="B312">
        <v>36</v>
      </c>
      <c r="C312">
        <v>88</v>
      </c>
      <c r="D312">
        <v>15.2604501608</v>
      </c>
    </row>
    <row r="313" spans="1:4">
      <c r="A313">
        <v>311</v>
      </c>
      <c r="B313">
        <v>9</v>
      </c>
      <c r="C313">
        <v>88</v>
      </c>
      <c r="D313">
        <v>15.2403846154</v>
      </c>
    </row>
    <row r="314" spans="1:4">
      <c r="A314">
        <v>312</v>
      </c>
      <c r="B314">
        <v>6</v>
      </c>
      <c r="C314">
        <v>88</v>
      </c>
      <c r="D314">
        <v>15.2108626198</v>
      </c>
    </row>
    <row r="315" spans="1:4">
      <c r="A315">
        <v>313</v>
      </c>
      <c r="B315">
        <v>17</v>
      </c>
      <c r="C315">
        <v>88</v>
      </c>
      <c r="D315">
        <v>15.216560509600001</v>
      </c>
    </row>
    <row r="316" spans="1:4">
      <c r="A316">
        <v>314</v>
      </c>
      <c r="B316">
        <v>11</v>
      </c>
      <c r="C316">
        <v>88</v>
      </c>
      <c r="D316">
        <v>15.203174603200001</v>
      </c>
    </row>
    <row r="317" spans="1:4">
      <c r="A317">
        <v>315</v>
      </c>
      <c r="B317">
        <v>11</v>
      </c>
      <c r="C317">
        <v>88</v>
      </c>
      <c r="D317">
        <v>15.189873417699999</v>
      </c>
    </row>
    <row r="318" spans="1:4">
      <c r="A318">
        <v>316</v>
      </c>
      <c r="B318">
        <v>26</v>
      </c>
      <c r="C318">
        <v>88</v>
      </c>
      <c r="D318">
        <v>15.223974763399999</v>
      </c>
    </row>
    <row r="319" spans="1:4">
      <c r="A319">
        <v>317</v>
      </c>
      <c r="B319">
        <v>56</v>
      </c>
      <c r="C319">
        <v>88</v>
      </c>
      <c r="D319">
        <v>15.352201257899999</v>
      </c>
    </row>
    <row r="320" spans="1:4">
      <c r="A320">
        <v>318</v>
      </c>
      <c r="B320">
        <v>0</v>
      </c>
      <c r="C320">
        <v>88</v>
      </c>
      <c r="D320">
        <v>15.304075235099999</v>
      </c>
    </row>
    <row r="321" spans="1:4">
      <c r="A321">
        <v>319</v>
      </c>
      <c r="B321">
        <v>27</v>
      </c>
      <c r="C321">
        <v>88</v>
      </c>
      <c r="D321">
        <v>15.340624999999999</v>
      </c>
    </row>
    <row r="322" spans="1:4">
      <c r="A322">
        <v>320</v>
      </c>
      <c r="B322">
        <v>0</v>
      </c>
      <c r="C322">
        <v>88</v>
      </c>
      <c r="D322">
        <v>15.292834891</v>
      </c>
    </row>
    <row r="323" spans="1:4">
      <c r="A323">
        <v>321</v>
      </c>
      <c r="B323">
        <v>18</v>
      </c>
      <c r="C323">
        <v>88</v>
      </c>
      <c r="D323">
        <v>15.301242236</v>
      </c>
    </row>
    <row r="324" spans="1:4">
      <c r="A324">
        <v>322</v>
      </c>
      <c r="B324">
        <v>32</v>
      </c>
      <c r="C324">
        <v>88</v>
      </c>
      <c r="D324">
        <v>15.3529411765</v>
      </c>
    </row>
    <row r="325" spans="1:4">
      <c r="A325">
        <v>323</v>
      </c>
      <c r="B325">
        <v>3</v>
      </c>
      <c r="C325">
        <v>88</v>
      </c>
      <c r="D325">
        <v>15.3148148148</v>
      </c>
    </row>
    <row r="326" spans="1:4">
      <c r="A326">
        <v>324</v>
      </c>
      <c r="B326">
        <v>11</v>
      </c>
      <c r="C326">
        <v>88</v>
      </c>
      <c r="D326">
        <v>15.3015384615</v>
      </c>
    </row>
    <row r="327" spans="1:4">
      <c r="A327">
        <v>325</v>
      </c>
      <c r="B327">
        <v>69</v>
      </c>
      <c r="C327">
        <v>88</v>
      </c>
      <c r="D327">
        <v>15.466257668700001</v>
      </c>
    </row>
    <row r="328" spans="1:4">
      <c r="A328">
        <v>326</v>
      </c>
      <c r="B328">
        <v>37</v>
      </c>
      <c r="C328">
        <v>88</v>
      </c>
      <c r="D328">
        <v>15.5321100917</v>
      </c>
    </row>
    <row r="329" spans="1:4">
      <c r="A329">
        <v>327</v>
      </c>
      <c r="B329">
        <v>12</v>
      </c>
      <c r="C329">
        <v>88</v>
      </c>
      <c r="D329">
        <v>15.521341463400001</v>
      </c>
    </row>
    <row r="330" spans="1:4">
      <c r="A330">
        <v>328</v>
      </c>
      <c r="B330">
        <v>8</v>
      </c>
      <c r="C330">
        <v>88</v>
      </c>
      <c r="D330">
        <v>15.4984802432</v>
      </c>
    </row>
    <row r="331" spans="1:4">
      <c r="A331">
        <v>329</v>
      </c>
      <c r="B331">
        <v>17</v>
      </c>
      <c r="C331">
        <v>88</v>
      </c>
      <c r="D331">
        <v>15.503030302999999</v>
      </c>
    </row>
    <row r="332" spans="1:4">
      <c r="A332">
        <v>330</v>
      </c>
      <c r="B332">
        <v>8</v>
      </c>
      <c r="C332">
        <v>88</v>
      </c>
      <c r="D332">
        <v>15.4803625378</v>
      </c>
    </row>
    <row r="333" spans="1:4">
      <c r="A333">
        <v>331</v>
      </c>
      <c r="B333">
        <v>8</v>
      </c>
      <c r="C333">
        <v>88</v>
      </c>
      <c r="D333">
        <v>15.457831325300001</v>
      </c>
    </row>
    <row r="334" spans="1:4">
      <c r="A334">
        <v>332</v>
      </c>
      <c r="B334">
        <v>13</v>
      </c>
      <c r="C334">
        <v>88</v>
      </c>
      <c r="D334">
        <v>15.4504504505</v>
      </c>
    </row>
    <row r="335" spans="1:4">
      <c r="A335">
        <v>333</v>
      </c>
      <c r="B335">
        <v>0</v>
      </c>
      <c r="C335">
        <v>88</v>
      </c>
      <c r="D335">
        <v>15.4041916168</v>
      </c>
    </row>
    <row r="336" spans="1:4">
      <c r="A336">
        <v>334</v>
      </c>
      <c r="B336">
        <v>4</v>
      </c>
      <c r="C336">
        <v>88</v>
      </c>
      <c r="D336">
        <v>15.370149253699999</v>
      </c>
    </row>
    <row r="337" spans="1:4">
      <c r="A337">
        <v>335</v>
      </c>
      <c r="B337">
        <v>22</v>
      </c>
      <c r="C337">
        <v>88</v>
      </c>
      <c r="D337">
        <v>15.3898809524</v>
      </c>
    </row>
    <row r="338" spans="1:4">
      <c r="A338">
        <v>336</v>
      </c>
      <c r="B338">
        <v>14</v>
      </c>
      <c r="C338">
        <v>88</v>
      </c>
      <c r="D338">
        <v>15.3857566766</v>
      </c>
    </row>
    <row r="339" spans="1:4">
      <c r="A339">
        <v>337</v>
      </c>
      <c r="B339">
        <v>49</v>
      </c>
      <c r="C339">
        <v>88</v>
      </c>
      <c r="D339">
        <v>15.4852071006</v>
      </c>
    </row>
    <row r="340" spans="1:4">
      <c r="A340">
        <v>338</v>
      </c>
      <c r="B340">
        <v>33</v>
      </c>
      <c r="C340">
        <v>88</v>
      </c>
      <c r="D340">
        <v>15.5368731563</v>
      </c>
    </row>
    <row r="341" spans="1:4">
      <c r="A341">
        <v>339</v>
      </c>
      <c r="B341">
        <v>10</v>
      </c>
      <c r="C341">
        <v>88</v>
      </c>
      <c r="D341">
        <v>15.5205882353</v>
      </c>
    </row>
    <row r="342" spans="1:4">
      <c r="A342">
        <v>340</v>
      </c>
      <c r="B342">
        <v>35</v>
      </c>
      <c r="C342">
        <v>88</v>
      </c>
      <c r="D342">
        <v>15.577712610000001</v>
      </c>
    </row>
    <row r="343" spans="1:4">
      <c r="A343">
        <v>341</v>
      </c>
      <c r="B343">
        <v>10</v>
      </c>
      <c r="C343">
        <v>88</v>
      </c>
      <c r="D343">
        <v>15.5614035088</v>
      </c>
    </row>
    <row r="344" spans="1:4">
      <c r="A344">
        <v>342</v>
      </c>
      <c r="B344">
        <v>1</v>
      </c>
      <c r="C344">
        <v>88</v>
      </c>
      <c r="D344">
        <v>15.518950437299999</v>
      </c>
    </row>
    <row r="345" spans="1:4">
      <c r="A345">
        <v>343</v>
      </c>
      <c r="B345">
        <v>10</v>
      </c>
      <c r="C345">
        <v>88</v>
      </c>
      <c r="D345">
        <v>15.5029069767</v>
      </c>
    </row>
    <row r="346" spans="1:4">
      <c r="A346">
        <v>344</v>
      </c>
      <c r="B346">
        <v>6</v>
      </c>
      <c r="C346">
        <v>88</v>
      </c>
      <c r="D346">
        <v>15.4753623188</v>
      </c>
    </row>
    <row r="347" spans="1:4">
      <c r="A347">
        <v>345</v>
      </c>
      <c r="B347">
        <v>23</v>
      </c>
      <c r="C347">
        <v>88</v>
      </c>
      <c r="D347">
        <v>15.497109826599999</v>
      </c>
    </row>
    <row r="348" spans="1:4">
      <c r="A348">
        <v>346</v>
      </c>
      <c r="B348">
        <v>12</v>
      </c>
      <c r="C348">
        <v>88</v>
      </c>
      <c r="D348">
        <v>15.487031700299999</v>
      </c>
    </row>
    <row r="349" spans="1:4">
      <c r="A349">
        <v>347</v>
      </c>
      <c r="B349">
        <v>17</v>
      </c>
      <c r="C349">
        <v>88</v>
      </c>
      <c r="D349">
        <v>15.491379310299999</v>
      </c>
    </row>
    <row r="350" spans="1:4">
      <c r="A350">
        <v>348</v>
      </c>
      <c r="B350">
        <v>8</v>
      </c>
      <c r="C350">
        <v>88</v>
      </c>
      <c r="D350">
        <v>15.469914040100001</v>
      </c>
    </row>
    <row r="351" spans="1:4">
      <c r="A351">
        <v>349</v>
      </c>
      <c r="B351">
        <v>4</v>
      </c>
      <c r="C351">
        <v>88</v>
      </c>
      <c r="D351">
        <v>15.4371428571</v>
      </c>
    </row>
    <row r="352" spans="1:4">
      <c r="A352">
        <v>350</v>
      </c>
      <c r="B352">
        <v>0</v>
      </c>
      <c r="C352">
        <v>88</v>
      </c>
      <c r="D352">
        <v>15.393162393200001</v>
      </c>
    </row>
    <row r="353" spans="1:4">
      <c r="A353">
        <v>351</v>
      </c>
      <c r="B353">
        <v>15</v>
      </c>
      <c r="C353">
        <v>88</v>
      </c>
      <c r="D353">
        <v>15.3920454545</v>
      </c>
    </row>
    <row r="354" spans="1:4">
      <c r="A354">
        <v>352</v>
      </c>
      <c r="B354">
        <v>4</v>
      </c>
      <c r="C354">
        <v>88</v>
      </c>
      <c r="D354">
        <v>15.359773371099999</v>
      </c>
    </row>
    <row r="355" spans="1:4">
      <c r="A355">
        <v>353</v>
      </c>
      <c r="B355">
        <v>12</v>
      </c>
      <c r="C355">
        <v>88</v>
      </c>
      <c r="D355">
        <v>15.350282485899999</v>
      </c>
    </row>
    <row r="356" spans="1:4">
      <c r="A356">
        <v>354</v>
      </c>
      <c r="B356">
        <v>2</v>
      </c>
      <c r="C356">
        <v>88</v>
      </c>
      <c r="D356">
        <v>15.312676056300001</v>
      </c>
    </row>
    <row r="357" spans="1:4">
      <c r="A357">
        <v>355</v>
      </c>
      <c r="B357">
        <v>10</v>
      </c>
      <c r="C357">
        <v>88</v>
      </c>
      <c r="D357">
        <v>15.297752809</v>
      </c>
    </row>
    <row r="358" spans="1:4">
      <c r="A358">
        <v>356</v>
      </c>
      <c r="B358">
        <v>13</v>
      </c>
      <c r="C358">
        <v>88</v>
      </c>
      <c r="D358">
        <v>15.291316526599999</v>
      </c>
    </row>
    <row r="359" spans="1:4">
      <c r="A359">
        <v>357</v>
      </c>
      <c r="B359">
        <v>14</v>
      </c>
      <c r="C359">
        <v>88</v>
      </c>
      <c r="D359">
        <v>15.2877094972</v>
      </c>
    </row>
    <row r="360" spans="1:4">
      <c r="A360">
        <v>358</v>
      </c>
      <c r="B360">
        <v>13</v>
      </c>
      <c r="C360">
        <v>88</v>
      </c>
      <c r="D360">
        <v>15.281337047399999</v>
      </c>
    </row>
    <row r="361" spans="1:4">
      <c r="A361">
        <v>359</v>
      </c>
      <c r="B361">
        <v>17</v>
      </c>
      <c r="C361">
        <v>88</v>
      </c>
      <c r="D361">
        <v>15.2861111111</v>
      </c>
    </row>
    <row r="362" spans="1:4">
      <c r="A362">
        <v>360</v>
      </c>
      <c r="B362">
        <v>10</v>
      </c>
      <c r="C362">
        <v>88</v>
      </c>
      <c r="D362">
        <v>15.271468144</v>
      </c>
    </row>
    <row r="363" spans="1:4">
      <c r="A363">
        <v>361</v>
      </c>
      <c r="B363">
        <v>18</v>
      </c>
      <c r="C363">
        <v>88</v>
      </c>
      <c r="D363">
        <v>15.279005524900001</v>
      </c>
    </row>
    <row r="364" spans="1:4">
      <c r="A364">
        <v>362</v>
      </c>
      <c r="B364">
        <v>15</v>
      </c>
      <c r="C364">
        <v>88</v>
      </c>
      <c r="D364">
        <v>15.278236914600001</v>
      </c>
    </row>
    <row r="365" spans="1:4">
      <c r="A365">
        <v>363</v>
      </c>
      <c r="B365">
        <v>1</v>
      </c>
      <c r="C365">
        <v>88</v>
      </c>
      <c r="D365">
        <v>15.239010989000001</v>
      </c>
    </row>
    <row r="366" spans="1:4">
      <c r="A366">
        <v>364</v>
      </c>
      <c r="B366">
        <v>25</v>
      </c>
      <c r="C366">
        <v>88</v>
      </c>
      <c r="D366">
        <v>15.2657534247</v>
      </c>
    </row>
    <row r="367" spans="1:4">
      <c r="A367">
        <v>365</v>
      </c>
      <c r="B367">
        <v>18</v>
      </c>
      <c r="C367">
        <v>88</v>
      </c>
      <c r="D367">
        <v>15.273224043700001</v>
      </c>
    </row>
    <row r="368" spans="1:4">
      <c r="A368">
        <v>366</v>
      </c>
      <c r="B368">
        <v>28</v>
      </c>
      <c r="C368">
        <v>88</v>
      </c>
      <c r="D368">
        <v>15.3079019074</v>
      </c>
    </row>
    <row r="369" spans="1:4">
      <c r="A369">
        <v>367</v>
      </c>
      <c r="B369">
        <v>27</v>
      </c>
      <c r="C369">
        <v>88</v>
      </c>
      <c r="D369">
        <v>15.339673913</v>
      </c>
    </row>
    <row r="370" spans="1:4">
      <c r="A370">
        <v>368</v>
      </c>
      <c r="B370">
        <v>9</v>
      </c>
      <c r="C370">
        <v>88</v>
      </c>
      <c r="D370">
        <v>15.322493224900001</v>
      </c>
    </row>
    <row r="371" spans="1:4">
      <c r="A371">
        <v>369</v>
      </c>
      <c r="B371">
        <v>14</v>
      </c>
      <c r="C371">
        <v>88</v>
      </c>
      <c r="D371">
        <v>15.3189189189</v>
      </c>
    </row>
    <row r="372" spans="1:4">
      <c r="A372">
        <v>370</v>
      </c>
      <c r="B372">
        <v>8</v>
      </c>
      <c r="C372">
        <v>88</v>
      </c>
      <c r="D372">
        <v>15.299191374699999</v>
      </c>
    </row>
    <row r="373" spans="1:4">
      <c r="A373">
        <v>371</v>
      </c>
      <c r="B373">
        <v>2</v>
      </c>
      <c r="C373">
        <v>88</v>
      </c>
      <c r="D373">
        <v>15.263440860199999</v>
      </c>
    </row>
    <row r="374" spans="1:4">
      <c r="A374">
        <v>372</v>
      </c>
      <c r="B374">
        <v>16</v>
      </c>
      <c r="C374">
        <v>88</v>
      </c>
      <c r="D374">
        <v>15.2654155496</v>
      </c>
    </row>
    <row r="375" spans="1:4">
      <c r="A375">
        <v>373</v>
      </c>
      <c r="B375">
        <v>4</v>
      </c>
      <c r="C375">
        <v>88</v>
      </c>
      <c r="D375">
        <v>15.235294117600001</v>
      </c>
    </row>
    <row r="376" spans="1:4">
      <c r="A376">
        <v>374</v>
      </c>
      <c r="B376">
        <v>14</v>
      </c>
      <c r="C376">
        <v>88</v>
      </c>
      <c r="D376">
        <v>15.231999999999999</v>
      </c>
    </row>
    <row r="377" spans="1:4">
      <c r="A377">
        <v>375</v>
      </c>
      <c r="B377">
        <v>61</v>
      </c>
      <c r="C377">
        <v>88</v>
      </c>
      <c r="D377">
        <v>15.3537234043</v>
      </c>
    </row>
    <row r="378" spans="1:4">
      <c r="A378">
        <v>376</v>
      </c>
      <c r="B378">
        <v>30</v>
      </c>
      <c r="C378">
        <v>88</v>
      </c>
      <c r="D378">
        <v>15.392572944299999</v>
      </c>
    </row>
    <row r="379" spans="1:4">
      <c r="A379">
        <v>377</v>
      </c>
      <c r="B379">
        <v>39</v>
      </c>
      <c r="C379">
        <v>88</v>
      </c>
      <c r="D379">
        <v>15.455026455</v>
      </c>
    </row>
    <row r="380" spans="1:4">
      <c r="A380">
        <v>378</v>
      </c>
      <c r="B380">
        <v>5</v>
      </c>
      <c r="C380">
        <v>88</v>
      </c>
      <c r="D380">
        <v>15.4274406332</v>
      </c>
    </row>
    <row r="381" spans="1:4">
      <c r="A381">
        <v>379</v>
      </c>
      <c r="B381">
        <v>9</v>
      </c>
      <c r="C381">
        <v>88</v>
      </c>
      <c r="D381">
        <v>15.4105263158</v>
      </c>
    </row>
    <row r="382" spans="1:4">
      <c r="A382">
        <v>380</v>
      </c>
      <c r="B382">
        <v>18</v>
      </c>
      <c r="C382">
        <v>88</v>
      </c>
      <c r="D382">
        <v>15.4173228346</v>
      </c>
    </row>
    <row r="383" spans="1:4">
      <c r="A383">
        <v>381</v>
      </c>
      <c r="B383">
        <v>1</v>
      </c>
      <c r="C383">
        <v>88</v>
      </c>
      <c r="D383">
        <v>15.3795811518</v>
      </c>
    </row>
    <row r="384" spans="1:4">
      <c r="A384">
        <v>382</v>
      </c>
      <c r="B384">
        <v>28</v>
      </c>
      <c r="C384">
        <v>88</v>
      </c>
      <c r="D384">
        <v>15.4125326371</v>
      </c>
    </row>
    <row r="385" spans="1:4">
      <c r="A385">
        <v>383</v>
      </c>
      <c r="B385">
        <v>2</v>
      </c>
      <c r="C385">
        <v>88</v>
      </c>
      <c r="D385">
        <v>15.377604166699999</v>
      </c>
    </row>
    <row r="386" spans="1:4">
      <c r="A386">
        <v>384</v>
      </c>
      <c r="B386">
        <v>15</v>
      </c>
      <c r="C386">
        <v>88</v>
      </c>
      <c r="D386">
        <v>15.3766233766</v>
      </c>
    </row>
    <row r="387" spans="1:4">
      <c r="A387">
        <v>385</v>
      </c>
      <c r="B387">
        <v>2</v>
      </c>
      <c r="C387">
        <v>88</v>
      </c>
      <c r="D387">
        <v>15.3419689119</v>
      </c>
    </row>
    <row r="388" spans="1:4">
      <c r="A388">
        <v>386</v>
      </c>
      <c r="B388">
        <v>3</v>
      </c>
      <c r="C388">
        <v>88</v>
      </c>
      <c r="D388">
        <v>15.3100775194</v>
      </c>
    </row>
    <row r="389" spans="1:4">
      <c r="A389">
        <v>387</v>
      </c>
      <c r="B389">
        <v>16</v>
      </c>
      <c r="C389">
        <v>88</v>
      </c>
      <c r="D389">
        <v>15.3118556701</v>
      </c>
    </row>
    <row r="390" spans="1:4">
      <c r="A390">
        <v>388</v>
      </c>
      <c r="B390">
        <v>20</v>
      </c>
      <c r="C390">
        <v>88</v>
      </c>
      <c r="D390">
        <v>15.323907455000001</v>
      </c>
    </row>
    <row r="391" spans="1:4">
      <c r="A391">
        <v>389</v>
      </c>
      <c r="B391">
        <v>12</v>
      </c>
      <c r="C391">
        <v>88</v>
      </c>
      <c r="D391">
        <v>15.315384615399999</v>
      </c>
    </row>
    <row r="392" spans="1:4">
      <c r="A392">
        <v>390</v>
      </c>
      <c r="B392">
        <v>6</v>
      </c>
      <c r="C392">
        <v>88</v>
      </c>
      <c r="D392">
        <v>15.2915601023</v>
      </c>
    </row>
    <row r="393" spans="1:4">
      <c r="A393">
        <v>391</v>
      </c>
      <c r="B393">
        <v>56</v>
      </c>
      <c r="C393">
        <v>88</v>
      </c>
      <c r="D393">
        <v>15.395408163300001</v>
      </c>
    </row>
    <row r="394" spans="1:4">
      <c r="A394">
        <v>392</v>
      </c>
      <c r="B394">
        <v>4</v>
      </c>
      <c r="C394">
        <v>88</v>
      </c>
      <c r="D394">
        <v>15.3664122137</v>
      </c>
    </row>
    <row r="395" spans="1:4">
      <c r="A395">
        <v>393</v>
      </c>
      <c r="B395">
        <v>2</v>
      </c>
      <c r="C395">
        <v>88</v>
      </c>
      <c r="D395">
        <v>15.332487309599999</v>
      </c>
    </row>
    <row r="396" spans="1:4">
      <c r="A396">
        <v>394</v>
      </c>
      <c r="B396">
        <v>21</v>
      </c>
      <c r="C396">
        <v>88</v>
      </c>
      <c r="D396">
        <v>15.346835443</v>
      </c>
    </row>
    <row r="397" spans="1:4">
      <c r="A397">
        <v>395</v>
      </c>
      <c r="B397">
        <v>14</v>
      </c>
      <c r="C397">
        <v>88</v>
      </c>
      <c r="D397">
        <v>15.3434343434</v>
      </c>
    </row>
    <row r="398" spans="1:4">
      <c r="A398">
        <v>396</v>
      </c>
      <c r="B398">
        <v>0</v>
      </c>
      <c r="C398">
        <v>88</v>
      </c>
      <c r="D398">
        <v>15.3047858942</v>
      </c>
    </row>
    <row r="399" spans="1:4">
      <c r="A399">
        <v>397</v>
      </c>
      <c r="B399">
        <v>12</v>
      </c>
      <c r="C399">
        <v>88</v>
      </c>
      <c r="D399">
        <v>15.2964824121</v>
      </c>
    </row>
    <row r="400" spans="1:4">
      <c r="A400">
        <v>398</v>
      </c>
      <c r="B400">
        <v>27</v>
      </c>
      <c r="C400">
        <v>88</v>
      </c>
      <c r="D400">
        <v>15.325814536299999</v>
      </c>
    </row>
    <row r="401" spans="1:4">
      <c r="A401">
        <v>399</v>
      </c>
      <c r="B401">
        <v>50</v>
      </c>
      <c r="C401">
        <v>88</v>
      </c>
      <c r="D401">
        <v>15.4125</v>
      </c>
    </row>
    <row r="402" spans="1:4">
      <c r="A402">
        <v>400</v>
      </c>
      <c r="B402">
        <v>29</v>
      </c>
      <c r="C402">
        <v>88</v>
      </c>
      <c r="D402">
        <v>15.4463840399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.1 then .01 after 100</vt:lpstr>
      <vt:lpstr>.1 times 10 over k</vt:lpstr>
      <vt:lpstr>.1 over k squared</vt:lpstr>
      <vt:lpstr>.01 to 100 then .001 then .0001</vt:lpstr>
    </vt:vector>
  </TitlesOfParts>
  <Company>Wyss Institute, 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Grun</dc:creator>
  <cp:lastModifiedBy>Casey Grun</cp:lastModifiedBy>
  <dcterms:created xsi:type="dcterms:W3CDTF">2014-04-18T02:43:03Z</dcterms:created>
  <dcterms:modified xsi:type="dcterms:W3CDTF">2014-04-18T03:16:29Z</dcterms:modified>
</cp:coreProperties>
</file>