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8_{C1725B82-65E7-4C9B-BA07-0572E412EFEA}" xr6:coauthVersionLast="47" xr6:coauthVersionMax="47" xr10:uidLastSave="{00000000-0000-0000-0000-000000000000}"/>
  <bookViews>
    <workbookView xWindow="10740" yWindow="3780" windowWidth="11800" windowHeight="7110" xr2:uid="{D8AE40EC-19F5-4362-8472-01115625A4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<sst xmlns="http://schemas.openxmlformats.org/spreadsheetml/2006/main" count="5" uniqueCount="5">
  <si>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review_title</t>
  </si>
  <si>
    <t>review_text</t>
  </si>
  <si>
    <t>rating</t>
  </si>
  <si>
    <t>Reeview  for the Fahrenheit 451 by Ray Bradbury</t>
  </si>
  <si>
    <t>The book is inspiring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</si>
</sst>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75C1-8568-4372-ADED-D61ECDEC3BEA}">
  <dimension ref="A1:C2"/>
  <sheetViews>
    <sheetView tabSelected="1" workbookViewId="0">
      <selection activeCell="C7" sqref="C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t="s">
        <v>4</v>
      </c>
      <c r="C2">
        <v>4</v>
      </c>
    </row>
  </sheetData>
  <dataValidations count="1">
    <dataValidation type="list" allowBlank="1" showInputMessage="1" showErrorMessage="1" sqref="C2" xr:uid="{F9DBE3AC-21DD-473A-95C2-96E1675E96A0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2021-09-08T07:48:26Z</dcterms:created>
  <dcterms:modified xsi:type="dcterms:W3CDTF">2021-09-08T07:50:38Z</dcterms:modified>
</cp:coreProperties>
</file>