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ixed" sheetId="1" r:id="rId1"/>
  </sheets>
</workbook>
</file>

<file path=xl/sharedStrings.xml><?xml version="1.0" encoding="utf-8"?>
<sst xmlns="http://schemas.openxmlformats.org/spreadsheetml/2006/main" count="7" uniqueCount="7">
  <si>
    <t>Formula</t>
  </si>
  <si>
    <t>hello</t>
  </si>
  <si>
    <t>String</t>
  </si>
  <si>
    <t>Type</t>
  </si>
  <si>
    <t>Boolean</t>
  </si>
  <si>
    <t>Value</t>
  </si>
  <si>
    <t>Number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</si>
</sst>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3</v>
      </c>
      <c r="B1" t="s">
        <v>5</v>
      </c>
    </row>
    <row r="2">
      <c r="A2" t="s">
        <v>2</v>
      </c>
      <c r="B2" t="s">
        <v>1</v>
      </c>
    </row>
    <row r="3">
      <c r="A3" t="s">
        <v>6</v>
      </c>
      <c r="B3">
        <v>42</v>
      </c>
    </row>
    <row r="4">
      <c r="A4" t="s">
        <v>4</v>
      </c>
      <c r="B4" t="b">
        <v>1</v>
      </c>
    </row>
    <row r="5">
      <c r="A5" t="s">
        <v>0</v>
      </c>
      <c r="B5">
        <f>B3*2</f>
      </c>
    </row>
  </sheetData>
</worksheet>
</file>