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<sst xmlns="http://schemas.openxmlformats.org/spreadsheetml/2006/main" count="2" uniqueCount="2">
  <si>
    <t>Double</t>
  </si>
  <si>
    <t>Value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</si>
</sst>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1</v>
      </c>
      <c r="B1" t="s">
        <v>0</v>
      </c>
    </row>
    <row r="2">
      <c r="A2">
        <v>10</v>
      </c>
      <c r="B2">
        <f>A2*2</f>
      </c>
    </row>
  </sheetData>
</worksheet>
</file>