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<sst xmlns="http://schemas.openxmlformats.org/spreadsheetml/2006/main" count="6" uniqueCount="6">
  <si>
    <t>Q4</t>
  </si>
  <si>
    <t>Q1</t>
  </si>
  <si>
    <t>Quarter</t>
  </si>
  <si>
    <t>Q2</t>
  </si>
  <si>
    <t>Q3</t>
  </si>
  <si>
    <t>Revenue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</si>
</sst>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p>
            <a:r>
              <a:t>Quarterly Revenue</a:t>
            </a:r>
          </a:p>
        </c:rich>
      </c:tx>
    </c:title>
    <c:plotArea>
      <c:layout/>
      <c:barChart>
        <c:ser>
          <c:idx val="0"/>
          <c:order val="0"/>
          <c:tx>
            <c:strRef>
              <c:f>Sheet1!$B$1</c:f>
              <c:strCache>
                <c:ptCount val="1"/>
                <c:pt idx="0">
                  <c:v>Revenue</c:v>
                </c:pt>
              </c:strCache>
            </c:strRef>
          </c:tx>
          <c:cat>
            <c:strRef>
              <c:f>Sheet1!$A$2:$A$5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Sheet1!$B$2:$B$5</c:f>
              <c:numCache>
                <c:ptCount val="4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25</c:v>
                </c:pt>
              </c:numCache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crossAx val="2"/>
      </c:catAx>
      <c:valAx>
        <c:axId val="2"/>
        <c:scaling>
          <c:orientation val="minMax"/>
        </c:scaling>
        <c:delete val="0"/>
        <c:axPos val="l"/>
        <c:crossAx val="1"/>
      </c:valAx>
    </c:plotArea>
    <c:legend>
      <c:legendPos val="b"/>
    </c:legend>
    <c:plotVisOnly val="1"/>
  </c:chart>
</c:chartSpace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sheet1.xml><?xml version="1.0" encoding="UTF-8" standalone="yes"?>
<worksheet xmlns="http://schemas.openxmlformats.org/spreadsheetml/2006/main"><sheetData><row r="1"><c r="A1" t="s"><v>2</v></c><c r="B1" t="s"><v>5</v></c></row><row r="2"><c r="A2" t="s"><v>1</v></c><c r="B2"><v>10</v></c></row><row r="3"><c r="A3" t="s"><v>3</v></c><c r="B3"><v>20</v></c></row><row r="4"><c r="A4" t="s"><v>4</v></c><c r="B4"><v>15</v></c></row><row r="5"><c r="A5" t="s"><v>0</v></c><c r="B5"><v>25</v></c></row></sheetData><drawing r:id="rId1"/></worksheet>
</file>