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_rels/.rels" ContentType="application/vnd.openxmlformats-package.relationships+xml"/>
  <Override PartName="/xl/drawings/drawing1.xml" ContentType="application/vnd.openxmlformats-officedocument.drawing+xml"/>
  <Override PartName="/xl/worksheets/_rels/sheet1.xml.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<sst xmlns="http://schemas.openxmlformats.org/spreadsheetml/2006/main" count="6" uniqueCount="6">
  <si>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Quarter</t>
  </si>
  <si>
    <t>Q1</t>
  </si>
  <si>
    <t>Q2</t>
  </si>
  <si>
    <t>Revenue</t>
  </si>
  <si>
    <t>Q4</t>
  </si>
  <si>
    <t>Q3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</si>
</sst>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p>
            <a:r>
              <a:t>Quarterly Revenue</a:t>
            </a:r>
          </a:p>
        </c:rich>
      </c:tx>
    </c:title>
    <c:plotArea>
      <c:layout/>
      <c:barChart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Sheet1!$B$2:$B$5</c:f>
              <c:numCach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legend>
      <c:legendPos val="b"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 standalone="yes"?>
<worksheet xmlns="http://schemas.openxmlformats.org/spreadsheetml/2006/main"><cols><col min="4" max="12" width="10" customWidth="1"/></cols><sheetData><row r="1"><c r="A1" t="s"><v>0</v></c><c r="B1" t="s"><v>3</v></c></row><row r="2"><c r="A2" t="s"><v>1</v></c><c r="B2"><v>10</v></c></row><row r="3"><c r="A3" t="s"><v>2</v></c><c r="B3"><v>20</v></c></row><row r="4"><c r="A4" t="s"><v>5</v></c><c r="B4"><v>15</v></c></row><row r="5"><c r="A5" t="s"><v>4</v></c><c r="B5"><v>25</v></c></row></sheetData><drawing r:id="rId1"/></worksheet>
</file>