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ditionalFormatting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v>10</v>
      </c>
      <c r="B1">
        <v>5</v>
      </c>
    </row>
    <row r="2">
      <c r="A2">
        <v>20</v>
      </c>
      <c r="B2">
        <v>50</v>
      </c>
    </row>
    <row r="3">
      <c r="A3">
        <v>30</v>
      </c>
    </row>
  </sheetData>
  <conditionalFormatting sqref="A1:A3">
    <cfRule type="cellIs" dxfId="0" priority="1" operator="greaterThan">
      <formula>15</formula>
    </cfRule>
    <cfRule type="colorScale" priority="2">
      <colorScale>
        <cfvo type="min"/>
        <cfvo type="max"/>
        <color rgb="FFFF0000"/>
        <color rgb="FF00FF00"/>
      </colorScale>
    </cfRule>
  </conditionalFormatting>
  <conditionalFormatting sqref="B1:B2">
    <cfRule type="dataBar" priority="1">
      <dataBar minLength="10" maxLength="90" showValue="1">
        <cfvo type="min"/>
        <cfvo type="max"/>
        <color rgb="FF0000FF"/>
      </dataBar>
    </cfRule>
    <cfRule type="iconSet" priority="2">
      <iconSet iconSet="3TrafficLights1" showValue="1" percent="1" reverse="0">
        <cfvo type="percent" val="0"/>
        <cfvo type="percent" val="33"/>
        <cfvo type="percent" val="67"/>
      </iconSet>
    </cfRule>
  </conditionalFormatting>
</worksheet>
</file>