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drawings/_rels/drawing1.xml.rels" ContentType="application/vnd.openxmlformats-package.relationships+xml"/>
  <Override PartName="/xl/worksheets/_rels/sheet1.xml.rels" ContentType="application/vnd.openxmlformats-package.relationships+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<sst xmlns="http://schemas.openxmlformats.org/spreadsheetml/2006/main" count="6" uniqueCount="6">
  <si>
    <t>Revenue</t>
  </si>
  <si>
    <t>Q1</t>
  </si>
  <si>
    <t>Q4</t>
  </si>
  <si>
    <t>Q2</t>
  </si>
  <si>
    <t>Quarter</t>
  </si>
  <si>
    <t>Q3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</si>
</sst>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p>
            <a:r>
              <a:t>Quarterly Revenue</a:t>
            </a:r>
          </a:p>
        </c:rich>
      </c:tx>
    </c:title>
    <c:plotArea>
      <c:layout/>
      <c:barChart>
        <c:ser>
          <c:idx val="0"/>
          <c:order val="0"/>
          <c:tx>
            <c:strRef>
              <c:f>Sheet1!$B$1</c:f>
              <c:strCache>
                <c:ptCount val="1"/>
                <c:pt idx="0">
                  <c:v>Revenue</c:v>
                </c:pt>
              </c:strCache>
            </c:strRef>
          </c:tx>
          <c:cat>
            <c:strRef>
              <c:f>Sheet1!$A$2:$A$5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Sheet1!$B$2:$B$5</c:f>
              <c:numCache>
                <c:ptCount val="4"/>
                <c:pt idx="0">
                  <c:v>10</c:v>
                </c:pt>
                <c:pt idx="1">
                  <c:v>20</c:v>
                </c:pt>
                <c:pt idx="2">
                  <c:v>15</c:v>
                </c:pt>
                <c:pt idx="3">
                  <c:v>25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legend>
      <c:legendPos val="b"/>
    </c:legend>
    <c:plotVisOnly val="1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>
    <xdr:from>
      <xdr:col>3</xdr:col>
      <xdr:colOff>0</xdr:colOff>
      <xdr:row>0</xdr:row>
      <xdr:rowOff>0</xdr:rowOff>
    </xdr:from>
    <xdr:to>
      <xdr:col>11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</file>

<file path=xl/worksheets/sheet1.xml><?xml version="1.0" encoding="UTF-8" standalone="yes"?>
<worksheet xmlns="http://schemas.openxmlformats.org/spreadsheetml/2006/main"><sheetData><row r="1"><c r="A1" t="s"><v>4</v></c><c r="B1" t="s"><v>0</v></c></row><row r="2"><c r="A2" t="s"><v>1</v></c><c r="B2"><v>10</v></c></row><row r="3"><c r="A3" t="s"><v>3</v></c><c r="B3"><v>20</v></c></row><row r="4"><c r="A4" t="s"><v>5</v></c><c r="B4"><v>15</v></c></row><row r="5"><c r="A5" t="s"><v>2</v></c><c r="B5"><v>25</v></c></row></sheetData><drawing r:id="rId1"/></worksheet>
</file>