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sharedStrings.xml><?xml version="1.0" encoding="utf-8"?>
<sst xmlns="http://schemas.openxmlformats.org/spreadsheetml/2006/main">
  <si>
    <t>Nome</t>
  </si>
  <si>
    <t>Ana Fictícia</t>
  </si>
  <si>
    <t>Telefone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</si>
</sst>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2</v>
      </c>
    </row>
    <row r="2">
      <c r="A2" t="s">
        <v>1</v>
      </c>
      <c r="B2" t="inlineStr">
        <is>
          <t>11987654321</t>
        </is>
      </c>
      <c r="D2">
        <f>SUM(1,2)</f>
        <v>3</v>
      </c>
    </row>
  </sheetData>
</worksheet>
</file>