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AD3617EB-AA4A-47CE-9ECD-31202BAE247E}" xr6:coauthVersionLast="47" xr6:coauthVersionMax="47" xr10:uidLastSave="{00000000-0000-0000-0000-000000000000}"/>
  <bookViews>
    <workbookView xWindow="-28920" yWindow="60" windowWidth="29040" windowHeight="15720" tabRatio="800" activeTab="8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<sst xmlns="http://schemas.openxmlformats.org/spreadsheetml/2006/main" count="3932" uniqueCount="82">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</sst>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F11" sqref="F1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inlineStr">
        <is>
          <t>H0271B</t>
        </is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 t="inlineStr">
        <is>
          <t>5</t>
        </is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39</v>
      </c>
      <c r="J2" s="48" t="s">
        <v>40</v>
      </c>
      <c r="L2" s="47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162386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619916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217698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50" t="s">
        <v>53</v>
      </c>
      <c r="K10" s="47"/>
      <c r="L10" s="47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48" t="s">
        <v>54</v>
      </c>
      <c r="K12" s="47"/>
      <c r="L12" s="47"/>
      <c r="M12" s="47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57</v>
      </c>
      <c r="C14" s="20"/>
      <c r="D14" s="20"/>
      <c r="J14" s="21" t="s">
        <v>43</v>
      </c>
      <c r="K14" s="16">
        <v>1413</v>
      </c>
      <c r="L14" s="16">
        <v>1093</v>
      </c>
      <c r="M14" s="16">
        <v>1105</v>
      </c>
      <c r="N14" s="16">
        <v>1464</v>
      </c>
      <c r="O14" s="16">
        <v>1797</v>
      </c>
      <c r="P14" s="16">
        <v>1435</v>
      </c>
      <c r="Q14" s="16">
        <v>830</v>
      </c>
      <c r="R14" s="16">
        <v>409</v>
      </c>
      <c r="S14" s="16">
        <v>124</v>
      </c>
      <c r="T14" s="16">
        <v>158</v>
      </c>
      <c r="U14" s="16">
        <v>68</v>
      </c>
      <c r="V14" s="16">
        <v>58</v>
      </c>
      <c r="W14" s="16">
        <v>29</v>
      </c>
      <c r="X14" s="16">
        <v>2</v>
      </c>
      <c r="Y14" s="16">
        <v>8</v>
      </c>
      <c r="Z14" s="16">
        <v>7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1413</v>
      </c>
      <c r="L15" s="16">
        <v>1093</v>
      </c>
      <c r="M15" s="16">
        <v>1105</v>
      </c>
      <c r="N15" s="16">
        <v>1464</v>
      </c>
      <c r="O15" s="16">
        <v>1797</v>
      </c>
      <c r="P15" s="16">
        <v>1435</v>
      </c>
      <c r="Q15" s="16">
        <v>830</v>
      </c>
      <c r="R15" s="16">
        <v>409</v>
      </c>
      <c r="S15" s="16">
        <v>124</v>
      </c>
      <c r="T15" s="16">
        <v>158</v>
      </c>
      <c r="U15" s="16">
        <v>68</v>
      </c>
      <c r="V15" s="16">
        <v>58</v>
      </c>
      <c r="W15" s="16">
        <v>29</v>
      </c>
      <c r="X15" s="16">
        <v>2</v>
      </c>
      <c r="Y15" s="16">
        <v>8</v>
      </c>
      <c r="Z15" s="16">
        <v>7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58</v>
      </c>
      <c r="J16" s="21" t="s">
        <v>45</v>
      </c>
      <c r="K16" s="16">
        <v>1413</v>
      </c>
      <c r="L16" s="16">
        <v>1093</v>
      </c>
      <c r="M16" s="16">
        <v>1105</v>
      </c>
      <c r="N16" s="16">
        <v>1464</v>
      </c>
      <c r="O16" s="16">
        <v>1797</v>
      </c>
      <c r="P16" s="16">
        <v>1435</v>
      </c>
      <c r="Q16" s="16">
        <v>830</v>
      </c>
      <c r="R16" s="16">
        <v>409</v>
      </c>
      <c r="S16" s="16">
        <v>124</v>
      </c>
      <c r="T16" s="16">
        <v>158</v>
      </c>
      <c r="U16" s="16">
        <v>68</v>
      </c>
      <c r="V16" s="16">
        <v>58</v>
      </c>
      <c r="W16" s="16">
        <v>29</v>
      </c>
      <c r="X16" s="16">
        <v>2</v>
      </c>
      <c r="Y16" s="16">
        <v>8</v>
      </c>
      <c r="Z16" s="16">
        <v>7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4691</v>
      </c>
      <c r="L17" s="16">
        <v>2371</v>
      </c>
      <c r="M17" s="16">
        <v>1314</v>
      </c>
      <c r="N17" s="16">
        <v>1039</v>
      </c>
      <c r="O17" s="16">
        <v>253</v>
      </c>
      <c r="P17" s="46">
        <v>152</v>
      </c>
      <c r="Q17" s="16">
        <v>101</v>
      </c>
      <c r="R17" s="16">
        <v>24</v>
      </c>
      <c r="S17" s="16">
        <v>18</v>
      </c>
      <c r="T17" s="16">
        <v>11</v>
      </c>
      <c r="U17" s="16">
        <v>5</v>
      </c>
      <c r="V17" s="16">
        <v>5</v>
      </c>
      <c r="W17" s="16">
        <v>5</v>
      </c>
      <c r="X17" s="16">
        <v>4</v>
      </c>
      <c r="Y17" s="16">
        <v>4</v>
      </c>
      <c r="Z17" s="16">
        <v>3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4691</v>
      </c>
      <c r="L18" s="16">
        <v>2371</v>
      </c>
      <c r="M18" s="16">
        <v>1314</v>
      </c>
      <c r="N18" s="16">
        <v>1039</v>
      </c>
      <c r="O18" s="16">
        <v>253</v>
      </c>
      <c r="P18" s="46">
        <v>152</v>
      </c>
      <c r="Q18" s="16">
        <v>101</v>
      </c>
      <c r="R18" s="16">
        <v>24</v>
      </c>
      <c r="S18" s="16">
        <v>18</v>
      </c>
      <c r="T18" s="16">
        <v>11</v>
      </c>
      <c r="U18" s="16">
        <v>5</v>
      </c>
      <c r="V18" s="16">
        <v>5</v>
      </c>
      <c r="W18" s="16">
        <v>5</v>
      </c>
      <c r="X18" s="16">
        <v>4</v>
      </c>
      <c r="Y18" s="16">
        <v>4</v>
      </c>
      <c r="Z18" s="16">
        <v>3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60</v>
      </c>
      <c r="K22" s="47"/>
      <c r="L22" s="47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50" t="s">
        <v>62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tabSelected="1"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D2" s="2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33</v>
      </c>
      <c r="M68" s="8" t="s">
        <v>38</v>
      </c>
      <c r="N68" s="8" t="s">
        <v>32</v>
      </c>
      <c r="O68" s="8" t="s">
        <v>36</v>
      </c>
      <c r="P68" s="8" t="s">
        <v>33</v>
      </c>
      <c r="Q68" s="8" t="s">
        <v>34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37</v>
      </c>
      <c r="M69" s="8" t="s">
        <v>38</v>
      </c>
      <c r="N69" s="8" t="s">
        <v>32</v>
      </c>
      <c r="O69" s="8" t="s">
        <v>36</v>
      </c>
      <c r="P69" s="8" t="s">
        <v>35</v>
      </c>
      <c r="Q69" s="8" t="s">
        <v>34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37</v>
      </c>
      <c r="M70" s="8" t="s">
        <v>35</v>
      </c>
      <c r="N70" s="8" t="s">
        <v>34</v>
      </c>
      <c r="O70" s="8" t="s">
        <v>38</v>
      </c>
      <c r="P70" s="8" t="s">
        <v>35</v>
      </c>
      <c r="Q70" s="8" t="s">
        <v>35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34</v>
      </c>
      <c r="O71" s="8" t="s">
        <v>38</v>
      </c>
      <c r="P71" s="8" t="s">
        <v>37</v>
      </c>
      <c r="Q71" s="8" t="s">
        <v>35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35</v>
      </c>
      <c r="M72" s="8" t="s">
        <v>37</v>
      </c>
      <c r="N72" s="8" t="s">
        <v>35</v>
      </c>
      <c r="O72" s="8" t="s">
        <v>32</v>
      </c>
      <c r="P72" s="8" t="s">
        <v>37</v>
      </c>
      <c r="Q72" s="8" t="s">
        <v>32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24</v>
      </c>
      <c r="M73" s="8" t="s">
        <v>24</v>
      </c>
      <c r="N73" s="8" t="s">
        <v>24</v>
      </c>
      <c r="O73" s="8" t="s">
        <v>24</v>
      </c>
      <c r="P73" s="8" t="s">
        <v>24</v>
      </c>
      <c r="Q73" s="8" t="s">
        <v>24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35</v>
      </c>
      <c r="M74" s="8" t="s">
        <v>37</v>
      </c>
      <c r="N74" s="8" t="s">
        <v>35</v>
      </c>
      <c r="O74" s="8" t="s">
        <v>32</v>
      </c>
      <c r="P74" s="8" t="s">
        <v>38</v>
      </c>
      <c r="Q74" s="8" t="s">
        <v>32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38</v>
      </c>
      <c r="M75" s="8" t="s">
        <v>32</v>
      </c>
      <c r="N75" s="8" t="s">
        <v>38</v>
      </c>
      <c r="O75" s="8" t="s">
        <v>35</v>
      </c>
      <c r="P75" s="8" t="s">
        <v>38</v>
      </c>
      <c r="Q75" s="8" t="s">
        <v>38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38</v>
      </c>
      <c r="M76" s="8" t="s">
        <v>32</v>
      </c>
      <c r="N76" s="8" t="s">
        <v>38</v>
      </c>
      <c r="O76" s="8" t="s">
        <v>35</v>
      </c>
      <c r="P76" s="8" t="s">
        <v>33</v>
      </c>
      <c r="Q76" s="8" t="s">
        <v>38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31</v>
      </c>
      <c r="M77" s="8" t="s">
        <v>35</v>
      </c>
      <c r="N77" s="8" t="s">
        <v>31</v>
      </c>
      <c r="O77" s="8" t="s">
        <v>37</v>
      </c>
      <c r="P77" s="8" t="s">
        <v>33</v>
      </c>
      <c r="Q77" s="8" t="s">
        <v>38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31</v>
      </c>
      <c r="M78" s="8" t="s">
        <v>35</v>
      </c>
      <c r="N78" s="8" t="s">
        <v>31</v>
      </c>
      <c r="O78" s="8" t="s">
        <v>37</v>
      </c>
      <c r="P78" s="8" t="s">
        <v>37</v>
      </c>
      <c r="Q78" s="8" t="s">
        <v>36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36</v>
      </c>
      <c r="M79" s="8" t="s">
        <v>30</v>
      </c>
      <c r="N79" s="8" t="s">
        <v>34</v>
      </c>
      <c r="O79" s="8" t="s">
        <v>38</v>
      </c>
      <c r="P79" s="8" t="s">
        <v>37</v>
      </c>
      <c r="Q79" s="8" t="s">
        <v>36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36</v>
      </c>
      <c r="M80" s="8" t="s">
        <v>30</v>
      </c>
      <c r="N80" s="8" t="s">
        <v>34</v>
      </c>
      <c r="O80" s="8" t="s">
        <v>38</v>
      </c>
      <c r="P80" s="8" t="s">
        <v>31</v>
      </c>
      <c r="Q80" s="8" t="s">
        <v>35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35</v>
      </c>
      <c r="M81" s="8" t="s">
        <v>33</v>
      </c>
      <c r="N81" s="8" t="s">
        <v>36</v>
      </c>
      <c r="O81" s="8" t="s">
        <v>32</v>
      </c>
      <c r="P81" s="8" t="s">
        <v>31</v>
      </c>
      <c r="Q81" s="8" t="s">
        <v>35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35</v>
      </c>
      <c r="M82" s="8" t="s">
        <v>33</v>
      </c>
      <c r="N82" s="8" t="s">
        <v>36</v>
      </c>
      <c r="O82" s="8" t="s">
        <v>32</v>
      </c>
      <c r="P82" s="8" t="s">
        <v>36</v>
      </c>
      <c r="Q82" s="8" t="s">
        <v>37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38</v>
      </c>
      <c r="M83" s="8" t="s">
        <v>37</v>
      </c>
      <c r="N83" s="8" t="s">
        <v>37</v>
      </c>
      <c r="O83" s="8" t="s">
        <v>30</v>
      </c>
      <c r="P83" s="8" t="s">
        <v>36</v>
      </c>
      <c r="Q83" s="8" t="s">
        <v>37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38</v>
      </c>
      <c r="M84" s="8" t="s">
        <v>37</v>
      </c>
      <c r="N84" s="8" t="s">
        <v>37</v>
      </c>
      <c r="O84" s="8" t="s">
        <v>30</v>
      </c>
      <c r="P84" s="8" t="s">
        <v>34</v>
      </c>
      <c r="Q84" s="8" t="s">
        <v>32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37</v>
      </c>
      <c r="M85" s="8" t="s">
        <v>37</v>
      </c>
      <c r="N85" s="8" t="s">
        <v>31</v>
      </c>
      <c r="O85" s="8" t="s">
        <v>36</v>
      </c>
      <c r="P85" s="8" t="s">
        <v>34</v>
      </c>
      <c r="Q85" s="8" t="s">
        <v>32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37</v>
      </c>
      <c r="M86" s="8" t="s">
        <v>36</v>
      </c>
      <c r="N86" s="8" t="s">
        <v>31</v>
      </c>
      <c r="O86" s="8" t="s">
        <v>36</v>
      </c>
      <c r="P86" s="8" t="s">
        <v>31</v>
      </c>
      <c r="Q86" s="8" t="s">
        <v>34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32</v>
      </c>
      <c r="M87" s="8" t="s">
        <v>36</v>
      </c>
      <c r="N87" s="8" t="s">
        <v>30</v>
      </c>
      <c r="O87" s="8" t="s">
        <v>33</v>
      </c>
      <c r="P87" s="8" t="s">
        <v>31</v>
      </c>
      <c r="Q87" s="8" t="s">
        <v>34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32</v>
      </c>
      <c r="M88" s="8" t="s">
        <v>31</v>
      </c>
      <c r="N88" s="8" t="s">
        <v>30</v>
      </c>
      <c r="O88" s="8" t="s">
        <v>33</v>
      </c>
      <c r="P88" s="8" t="s">
        <v>31</v>
      </c>
      <c r="Q88" s="8" t="s">
        <v>38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35</v>
      </c>
      <c r="M89" s="8" t="s">
        <v>26</v>
      </c>
      <c r="N89" s="8" t="s">
        <v>34</v>
      </c>
      <c r="O89" s="8" t="s">
        <v>37</v>
      </c>
      <c r="P89" s="8" t="s">
        <v>32</v>
      </c>
      <c r="Q89" s="8" t="s">
        <v>38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35</v>
      </c>
      <c r="M90" s="8" t="s">
        <v>31</v>
      </c>
      <c r="N90" s="8" t="s">
        <v>34</v>
      </c>
      <c r="O90" s="8" t="s">
        <v>37</v>
      </c>
      <c r="P90" s="8" t="s">
        <v>32</v>
      </c>
      <c r="Q90" s="8" t="s">
        <v>37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38</v>
      </c>
      <c r="M91" s="8" t="s">
        <v>30</v>
      </c>
      <c r="N91" s="8" t="s">
        <v>34</v>
      </c>
      <c r="O91" s="8" t="s">
        <v>31</v>
      </c>
      <c r="P91" s="8" t="s">
        <v>36</v>
      </c>
      <c r="Q91" s="8" t="s">
        <v>37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38</v>
      </c>
      <c r="M92" s="8" t="s">
        <v>30</v>
      </c>
      <c r="N92" s="8" t="s">
        <v>31</v>
      </c>
      <c r="O92" s="8" t="s">
        <v>31</v>
      </c>
      <c r="P92" s="8" t="s">
        <v>36</v>
      </c>
      <c r="Q92" s="8" t="s">
        <v>30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38</v>
      </c>
      <c r="M93" s="8" t="s">
        <v>38</v>
      </c>
      <c r="N93" s="8" t="s">
        <v>31</v>
      </c>
      <c r="O93" s="8" t="s">
        <v>34</v>
      </c>
      <c r="P93" s="8" t="s">
        <v>35</v>
      </c>
      <c r="Q93" s="8" t="s">
        <v>30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34</v>
      </c>
      <c r="M94" s="8" t="s">
        <v>38</v>
      </c>
      <c r="N94" s="8" t="s">
        <v>36</v>
      </c>
      <c r="O94" s="8" t="s">
        <v>34</v>
      </c>
      <c r="P94" s="8" t="s">
        <v>35</v>
      </c>
      <c r="Q94" s="8" t="s">
        <v>33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34</v>
      </c>
      <c r="M95" s="8" t="s">
        <v>32</v>
      </c>
      <c r="N95" s="8" t="s">
        <v>36</v>
      </c>
      <c r="O95" s="8" t="s">
        <v>34</v>
      </c>
      <c r="P95" s="8" t="s">
        <v>35</v>
      </c>
      <c r="Q95" s="8" t="s">
        <v>33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36</v>
      </c>
      <c r="M96" s="8" t="s">
        <v>32</v>
      </c>
      <c r="N96" s="8" t="s">
        <v>37</v>
      </c>
      <c r="O96" s="8" t="s">
        <v>38</v>
      </c>
      <c r="P96" s="8" t="s">
        <v>38</v>
      </c>
      <c r="Q96" s="8" t="s">
        <v>33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36</v>
      </c>
      <c r="M97" s="8" t="s">
        <v>37</v>
      </c>
      <c r="N97" s="8" t="s">
        <v>37</v>
      </c>
      <c r="O97" s="8" t="s">
        <v>38</v>
      </c>
      <c r="P97" s="8" t="s">
        <v>38</v>
      </c>
      <c r="Q97" s="8" t="s">
        <v>38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37</v>
      </c>
      <c r="M98" s="8" t="s">
        <v>37</v>
      </c>
      <c r="N98" s="8" t="s">
        <v>35</v>
      </c>
      <c r="O98" s="8" t="s">
        <v>33</v>
      </c>
      <c r="P98" s="8" t="s">
        <v>34</v>
      </c>
      <c r="Q98" s="8" t="s">
        <v>38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37</v>
      </c>
      <c r="M99" s="8" t="s">
        <v>34</v>
      </c>
      <c r="N99" s="8" t="s">
        <v>35</v>
      </c>
      <c r="O99" s="8" t="s">
        <v>33</v>
      </c>
      <c r="P99" s="8" t="s">
        <v>34</v>
      </c>
      <c r="Q99" s="8" t="s">
        <v>36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31</v>
      </c>
      <c r="M100" s="8" t="s">
        <v>34</v>
      </c>
      <c r="N100" s="8" t="s">
        <v>38</v>
      </c>
      <c r="O100" s="8" t="s">
        <v>33</v>
      </c>
      <c r="P100" s="8" t="s">
        <v>36</v>
      </c>
      <c r="Q100" s="8" t="s">
        <v>36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31</v>
      </c>
      <c r="M101" s="8" t="s">
        <v>36</v>
      </c>
      <c r="N101" s="8" t="s">
        <v>38</v>
      </c>
      <c r="O101" s="8" t="s">
        <v>36</v>
      </c>
      <c r="P101" s="8" t="s">
        <v>36</v>
      </c>
      <c r="Q101" s="8" t="s">
        <v>36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30</v>
      </c>
      <c r="M102" s="8" t="s">
        <v>36</v>
      </c>
      <c r="N102" s="8" t="s">
        <v>35</v>
      </c>
      <c r="O102" s="8" t="s">
        <v>36</v>
      </c>
      <c r="P102" s="8" t="s">
        <v>36</v>
      </c>
      <c r="Q102" s="8" t="s">
        <v>37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30</v>
      </c>
      <c r="M103" s="8" t="s">
        <v>33</v>
      </c>
      <c r="N103" s="8" t="s">
        <v>35</v>
      </c>
      <c r="O103" s="8" t="s">
        <v>37</v>
      </c>
      <c r="P103" s="8" t="s">
        <v>30</v>
      </c>
      <c r="Q103" s="8" t="s">
        <v>37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38</v>
      </c>
      <c r="M104" s="8" t="s">
        <v>33</v>
      </c>
      <c r="N104" s="8" t="s">
        <v>35</v>
      </c>
      <c r="O104" s="8" t="s">
        <v>37</v>
      </c>
      <c r="P104" s="8" t="s">
        <v>30</v>
      </c>
      <c r="Q104" s="8" t="s">
        <v>37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38</v>
      </c>
      <c r="M105" s="8" t="s">
        <v>37</v>
      </c>
      <c r="N105" s="8" t="s">
        <v>37</v>
      </c>
      <c r="O105" s="8" t="s">
        <v>37</v>
      </c>
      <c r="P105" s="8" t="s">
        <v>38</v>
      </c>
      <c r="Q105" s="8" t="s">
        <v>31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38</v>
      </c>
      <c r="M106" s="8" t="s">
        <v>37</v>
      </c>
      <c r="N106" s="8" t="s">
        <v>37</v>
      </c>
      <c r="O106" s="8" t="s">
        <v>38</v>
      </c>
      <c r="P106" s="8" t="s">
        <v>38</v>
      </c>
      <c r="Q106" s="8" t="s">
        <v>31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32</v>
      </c>
      <c r="M107" s="8" t="s">
        <v>35</v>
      </c>
      <c r="N107" s="8" t="s">
        <v>38</v>
      </c>
      <c r="O107" s="8" t="s">
        <v>38</v>
      </c>
      <c r="P107" s="8" t="s">
        <v>38</v>
      </c>
      <c r="Q107" s="8" t="s">
        <v>31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32</v>
      </c>
      <c r="M108" s="8" t="s">
        <v>35</v>
      </c>
      <c r="N108" s="8" t="s">
        <v>38</v>
      </c>
      <c r="O108" s="8" t="s">
        <v>30</v>
      </c>
      <c r="P108" s="8" t="s">
        <v>37</v>
      </c>
      <c r="Q108" s="8" t="s">
        <v>30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34</v>
      </c>
      <c r="M109" s="8" t="s">
        <v>38</v>
      </c>
      <c r="N109" s="8" t="s">
        <v>33</v>
      </c>
      <c r="O109" s="8" t="s">
        <v>30</v>
      </c>
      <c r="P109" s="8" t="s">
        <v>37</v>
      </c>
      <c r="Q109" s="8" t="s">
        <v>30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34</v>
      </c>
      <c r="M110" s="8" t="s">
        <v>38</v>
      </c>
      <c r="N110" s="8" t="s">
        <v>33</v>
      </c>
      <c r="O110" s="8" t="s">
        <v>30</v>
      </c>
      <c r="P110" s="8" t="s">
        <v>36</v>
      </c>
      <c r="Q110" s="8" t="s">
        <v>36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26</v>
      </c>
      <c r="M111" s="8" t="s">
        <v>26</v>
      </c>
      <c r="N111" s="8" t="s">
        <v>34</v>
      </c>
      <c r="O111" s="8" t="s">
        <v>34</v>
      </c>
      <c r="P111" s="8" t="s">
        <v>36</v>
      </c>
      <c r="Q111" s="8" t="s">
        <v>36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36</v>
      </c>
      <c r="M112" s="8" t="s">
        <v>38</v>
      </c>
      <c r="N112" s="8" t="s">
        <v>26</v>
      </c>
      <c r="O112" s="8" t="s">
        <v>34</v>
      </c>
      <c r="P112" s="8" t="s">
        <v>32</v>
      </c>
      <c r="Q112" s="8" t="s">
        <v>26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33</v>
      </c>
      <c r="M113" s="8" t="s">
        <v>36</v>
      </c>
      <c r="N113" s="8" t="s">
        <v>34</v>
      </c>
      <c r="O113" s="8" t="s">
        <v>37</v>
      </c>
      <c r="P113" s="8" t="s">
        <v>26</v>
      </c>
      <c r="Q113" s="8" t="s">
        <v>32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33</v>
      </c>
      <c r="M114" s="8" t="s">
        <v>36</v>
      </c>
      <c r="N114" s="8" t="s">
        <v>32</v>
      </c>
      <c r="O114" s="8" t="s">
        <v>26</v>
      </c>
      <c r="P114" s="8" t="s">
        <v>32</v>
      </c>
      <c r="Q114" s="8" t="s">
        <v>32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38</v>
      </c>
      <c r="M115" s="8" t="s">
        <v>33</v>
      </c>
      <c r="N115" s="8" t="s">
        <v>32</v>
      </c>
      <c r="O115" s="8" t="s">
        <v>37</v>
      </c>
      <c r="P115" s="8" t="s">
        <v>34</v>
      </c>
      <c r="Q115" s="8" t="s">
        <v>35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38</v>
      </c>
      <c r="M116" s="8" t="s">
        <v>33</v>
      </c>
      <c r="N116" s="8" t="s">
        <v>32</v>
      </c>
      <c r="O116" s="8" t="s">
        <v>31</v>
      </c>
      <c r="P116" s="8" t="s">
        <v>34</v>
      </c>
      <c r="Q116" s="8" t="s">
        <v>35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37</v>
      </c>
      <c r="M117" s="8" t="s">
        <v>35</v>
      </c>
      <c r="N117" s="8" t="s">
        <v>35</v>
      </c>
      <c r="O117" s="8" t="s">
        <v>31</v>
      </c>
      <c r="P117" s="8" t="s">
        <v>34</v>
      </c>
      <c r="Q117" s="8" t="s">
        <v>33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37</v>
      </c>
      <c r="M118" s="8" t="s">
        <v>35</v>
      </c>
      <c r="N118" s="8" t="s">
        <v>35</v>
      </c>
      <c r="O118" s="8" t="s">
        <v>38</v>
      </c>
      <c r="P118" s="8" t="s">
        <v>36</v>
      </c>
      <c r="Q118" s="8" t="s">
        <v>33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36</v>
      </c>
      <c r="M119" s="8" t="s">
        <v>37</v>
      </c>
      <c r="N119" s="8" t="s">
        <v>38</v>
      </c>
      <c r="O119" s="8" t="s">
        <v>38</v>
      </c>
      <c r="P119" s="8" t="s">
        <v>37</v>
      </c>
      <c r="Q119" s="8" t="s">
        <v>33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36</v>
      </c>
      <c r="M120" s="8" t="s">
        <v>38</v>
      </c>
      <c r="N120" s="8" t="s">
        <v>38</v>
      </c>
      <c r="O120" s="8" t="s">
        <v>32</v>
      </c>
      <c r="P120" s="8" t="s">
        <v>37</v>
      </c>
      <c r="Q120" s="8" t="s">
        <v>31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33</v>
      </c>
      <c r="M121" s="8" t="s">
        <v>38</v>
      </c>
      <c r="N121" s="8" t="s">
        <v>32</v>
      </c>
      <c r="O121" s="8" t="s">
        <v>32</v>
      </c>
      <c r="P121" s="8" t="s">
        <v>38</v>
      </c>
      <c r="Q121" s="8" t="s">
        <v>31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33</v>
      </c>
      <c r="M122" s="8" t="s">
        <v>36</v>
      </c>
      <c r="N122" s="8" t="s">
        <v>32</v>
      </c>
      <c r="O122" s="8" t="s">
        <v>34</v>
      </c>
      <c r="P122" s="8" t="s">
        <v>38</v>
      </c>
      <c r="Q122" s="8" t="s">
        <v>36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35</v>
      </c>
      <c r="M123" s="8" t="s">
        <v>36</v>
      </c>
      <c r="N123" s="8" t="s">
        <v>36</v>
      </c>
      <c r="O123" s="8" t="s">
        <v>34</v>
      </c>
      <c r="P123" s="8" t="s">
        <v>33</v>
      </c>
      <c r="Q123" s="8" t="s">
        <v>36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35</v>
      </c>
      <c r="M124" s="8" t="s">
        <v>37</v>
      </c>
      <c r="N124" s="8" t="s">
        <v>36</v>
      </c>
      <c r="O124" s="8" t="s">
        <v>36</v>
      </c>
      <c r="P124" s="8" t="s">
        <v>33</v>
      </c>
      <c r="Q124" s="8" t="s">
        <v>35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35</v>
      </c>
      <c r="M125" s="8" t="s">
        <v>37</v>
      </c>
      <c r="N125" s="8" t="s">
        <v>33</v>
      </c>
      <c r="O125" s="8" t="s">
        <v>36</v>
      </c>
      <c r="P125" s="8" t="s">
        <v>35</v>
      </c>
      <c r="Q125" s="8" t="s">
        <v>35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37</v>
      </c>
      <c r="M126" s="8" t="s">
        <v>37</v>
      </c>
      <c r="N126" s="8" t="s">
        <v>33</v>
      </c>
      <c r="O126" s="8" t="s">
        <v>38</v>
      </c>
      <c r="P126" s="8" t="s">
        <v>35</v>
      </c>
      <c r="Q126" s="8" t="s">
        <v>34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37</v>
      </c>
      <c r="M127" s="8" t="s">
        <v>31</v>
      </c>
      <c r="N127" s="8" t="s">
        <v>34</v>
      </c>
      <c r="O127" s="8" t="s">
        <v>38</v>
      </c>
      <c r="P127" s="8" t="s">
        <v>32</v>
      </c>
      <c r="Q127" s="8" t="s">
        <v>34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37</v>
      </c>
      <c r="M128" s="8" t="s">
        <v>31</v>
      </c>
      <c r="N128" s="8" t="s">
        <v>34</v>
      </c>
      <c r="O128" s="8" t="s">
        <v>37</v>
      </c>
      <c r="P128" s="8" t="s">
        <v>32</v>
      </c>
      <c r="Q128" s="8" t="s">
        <v>38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38</v>
      </c>
      <c r="M129" s="8" t="s">
        <v>36</v>
      </c>
      <c r="N129" s="8" t="s">
        <v>30</v>
      </c>
      <c r="O129" s="8" t="s">
        <v>37</v>
      </c>
      <c r="P129" s="8" t="s">
        <v>38</v>
      </c>
      <c r="Q129" s="8" t="s">
        <v>38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38</v>
      </c>
      <c r="M130" s="8" t="s">
        <v>36</v>
      </c>
      <c r="N130" s="8" t="s">
        <v>30</v>
      </c>
      <c r="O130" s="8" t="s">
        <v>31</v>
      </c>
      <c r="P130" s="8" t="s">
        <v>38</v>
      </c>
      <c r="Q130" s="8" t="s">
        <v>36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33</v>
      </c>
      <c r="M131" s="8" t="s">
        <v>36</v>
      </c>
      <c r="N131" s="8" t="s">
        <v>32</v>
      </c>
      <c r="O131" s="8" t="s">
        <v>31</v>
      </c>
      <c r="P131" s="8" t="s">
        <v>33</v>
      </c>
      <c r="Q131" s="8" t="s">
        <v>36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33</v>
      </c>
      <c r="M132" s="8" t="s">
        <v>36</v>
      </c>
      <c r="N132" s="8" t="s">
        <v>32</v>
      </c>
      <c r="O132" s="8" t="s">
        <v>31</v>
      </c>
      <c r="P132" s="8" t="s">
        <v>37</v>
      </c>
      <c r="Q132" s="8" t="s">
        <v>35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33</v>
      </c>
      <c r="M133" s="8" t="s">
        <v>38</v>
      </c>
      <c r="N133" s="8" t="s">
        <v>32</v>
      </c>
      <c r="O133" s="8" t="s">
        <v>36</v>
      </c>
      <c r="P133" s="8" t="s">
        <v>37</v>
      </c>
      <c r="Q133" s="8" t="s">
        <v>32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37</v>
      </c>
      <c r="M134" s="8" t="s">
        <v>38</v>
      </c>
      <c r="N134" s="8" t="s">
        <v>32</v>
      </c>
      <c r="O134" s="8" t="s">
        <v>36</v>
      </c>
      <c r="P134" s="8" t="s">
        <v>38</v>
      </c>
      <c r="Q134" s="8" t="s">
        <v>32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37</v>
      </c>
      <c r="M135" s="8" t="s">
        <v>35</v>
      </c>
      <c r="N135" s="8" t="s">
        <v>34</v>
      </c>
      <c r="O135" s="8" t="s">
        <v>38</v>
      </c>
      <c r="P135" s="8" t="s">
        <v>38</v>
      </c>
      <c r="Q135" s="8" t="s">
        <v>38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37</v>
      </c>
      <c r="M136" s="8" t="s">
        <v>35</v>
      </c>
      <c r="N136" s="8" t="s">
        <v>34</v>
      </c>
      <c r="O136" s="8" t="s">
        <v>38</v>
      </c>
      <c r="P136" s="8" t="s">
        <v>33</v>
      </c>
      <c r="Q136" s="8" t="s">
        <v>38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24</v>
      </c>
      <c r="M137" s="8" t="s">
        <v>24</v>
      </c>
      <c r="N137" s="8" t="s">
        <v>24</v>
      </c>
      <c r="O137" s="8" t="s">
        <v>24</v>
      </c>
      <c r="P137" s="8" t="s">
        <v>24</v>
      </c>
      <c r="Q137" s="8" t="s">
        <v>24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35</v>
      </c>
      <c r="M138" s="8" t="s">
        <v>37</v>
      </c>
      <c r="N138" s="8" t="s">
        <v>35</v>
      </c>
      <c r="O138" s="8" t="s">
        <v>32</v>
      </c>
      <c r="P138" s="8" t="s">
        <v>33</v>
      </c>
      <c r="Q138" s="8" t="s">
        <v>38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35</v>
      </c>
      <c r="M139" s="8" t="s">
        <v>37</v>
      </c>
      <c r="N139" s="8" t="s">
        <v>35</v>
      </c>
      <c r="O139" s="8" t="s">
        <v>32</v>
      </c>
      <c r="P139" s="8" t="s">
        <v>37</v>
      </c>
      <c r="Q139" s="8" t="s">
        <v>36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38</v>
      </c>
      <c r="M140" s="8" t="s">
        <v>32</v>
      </c>
      <c r="N140" s="8" t="s">
        <v>38</v>
      </c>
      <c r="O140" s="8" t="s">
        <v>35</v>
      </c>
      <c r="P140" s="8" t="s">
        <v>37</v>
      </c>
      <c r="Q140" s="8" t="s">
        <v>36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38</v>
      </c>
      <c r="M141" s="8" t="s">
        <v>32</v>
      </c>
      <c r="N141" s="8" t="s">
        <v>38</v>
      </c>
      <c r="O141" s="8" t="s">
        <v>35</v>
      </c>
      <c r="P141" s="8" t="s">
        <v>31</v>
      </c>
      <c r="Q141" s="8" t="s">
        <v>35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31</v>
      </c>
      <c r="M142" s="8" t="s">
        <v>35</v>
      </c>
      <c r="N142" s="8" t="s">
        <v>31</v>
      </c>
      <c r="O142" s="8" t="s">
        <v>37</v>
      </c>
      <c r="P142" s="8" t="s">
        <v>31</v>
      </c>
      <c r="Q142" s="8" t="s">
        <v>35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31</v>
      </c>
      <c r="M143" s="8" t="s">
        <v>35</v>
      </c>
      <c r="N143" s="8" t="s">
        <v>31</v>
      </c>
      <c r="O143" s="8" t="s">
        <v>37</v>
      </c>
      <c r="P143" s="8" t="s">
        <v>36</v>
      </c>
      <c r="Q143" s="8" t="s">
        <v>37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36</v>
      </c>
      <c r="M144" s="8" t="s">
        <v>30</v>
      </c>
      <c r="N144" s="8" t="s">
        <v>34</v>
      </c>
      <c r="O144" s="8" t="s">
        <v>38</v>
      </c>
      <c r="P144" s="8" t="s">
        <v>36</v>
      </c>
      <c r="Q144" s="8" t="s">
        <v>37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36</v>
      </c>
      <c r="M145" s="8" t="s">
        <v>30</v>
      </c>
      <c r="N145" s="8" t="s">
        <v>34</v>
      </c>
      <c r="O145" s="8" t="s">
        <v>38</v>
      </c>
      <c r="P145" s="8" t="s">
        <v>34</v>
      </c>
      <c r="Q145" s="8" t="s">
        <v>32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35</v>
      </c>
      <c r="M146" s="8" t="s">
        <v>33</v>
      </c>
      <c r="N146" s="8" t="s">
        <v>36</v>
      </c>
      <c r="O146" s="8" t="s">
        <v>32</v>
      </c>
      <c r="P146" s="8" t="s">
        <v>34</v>
      </c>
      <c r="Q146" s="8" t="s">
        <v>32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36</v>
      </c>
      <c r="O147" s="8" t="s">
        <v>32</v>
      </c>
      <c r="P147" s="8" t="s">
        <v>31</v>
      </c>
      <c r="Q147" s="8" t="s">
        <v>34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38</v>
      </c>
      <c r="M148" s="8" t="s">
        <v>37</v>
      </c>
      <c r="N148" s="8" t="s">
        <v>37</v>
      </c>
      <c r="O148" s="8" t="s">
        <v>30</v>
      </c>
      <c r="P148" s="8" t="s">
        <v>31</v>
      </c>
      <c r="Q148" s="8" t="s">
        <v>34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38</v>
      </c>
      <c r="M149" s="8" t="s">
        <v>37</v>
      </c>
      <c r="N149" s="8" t="s">
        <v>37</v>
      </c>
      <c r="O149" s="8" t="s">
        <v>30</v>
      </c>
      <c r="P149" s="8" t="s">
        <v>31</v>
      </c>
      <c r="Q149" s="8" t="s">
        <v>38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37</v>
      </c>
      <c r="M150" s="8" t="s">
        <v>37</v>
      </c>
      <c r="N150" s="8" t="s">
        <v>31</v>
      </c>
      <c r="O150" s="8" t="s">
        <v>36</v>
      </c>
      <c r="P150" s="8" t="s">
        <v>32</v>
      </c>
      <c r="Q150" s="8" t="s">
        <v>38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37</v>
      </c>
      <c r="M151" s="8" t="s">
        <v>36</v>
      </c>
      <c r="N151" s="8" t="s">
        <v>31</v>
      </c>
      <c r="O151" s="8" t="s">
        <v>36</v>
      </c>
      <c r="P151" s="8" t="s">
        <v>32</v>
      </c>
      <c r="Q151" s="8" t="s">
        <v>37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32</v>
      </c>
      <c r="M152" s="8" t="s">
        <v>36</v>
      </c>
      <c r="N152" s="8" t="s">
        <v>30</v>
      </c>
      <c r="O152" s="8" t="s">
        <v>33</v>
      </c>
      <c r="P152" s="8" t="s">
        <v>36</v>
      </c>
      <c r="Q152" s="8" t="s">
        <v>37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32</v>
      </c>
      <c r="M153" s="8" t="s">
        <v>26</v>
      </c>
      <c r="N153" s="8" t="s">
        <v>30</v>
      </c>
      <c r="O153" s="8" t="s">
        <v>33</v>
      </c>
      <c r="P153" s="8" t="s">
        <v>36</v>
      </c>
      <c r="Q153" s="8" t="s">
        <v>30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35</v>
      </c>
      <c r="M154" s="8" t="s">
        <v>31</v>
      </c>
      <c r="N154" s="8" t="s">
        <v>34</v>
      </c>
      <c r="O154" s="8" t="s">
        <v>37</v>
      </c>
      <c r="P154" s="8" t="s">
        <v>35</v>
      </c>
      <c r="Q154" s="8" t="s">
        <v>30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35</v>
      </c>
      <c r="M155" s="8" t="s">
        <v>31</v>
      </c>
      <c r="N155" s="8" t="s">
        <v>34</v>
      </c>
      <c r="O155" s="8" t="s">
        <v>37</v>
      </c>
      <c r="P155" s="8" t="s">
        <v>35</v>
      </c>
      <c r="Q155" s="8" t="s">
        <v>33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38</v>
      </c>
      <c r="M156" s="8" t="s">
        <v>30</v>
      </c>
      <c r="N156" s="8" t="s">
        <v>34</v>
      </c>
      <c r="O156" s="8" t="s">
        <v>31</v>
      </c>
      <c r="P156" s="8" t="s">
        <v>35</v>
      </c>
      <c r="Q156" s="8" t="s">
        <v>33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38</v>
      </c>
      <c r="M157" s="8" t="s">
        <v>30</v>
      </c>
      <c r="N157" s="8" t="s">
        <v>31</v>
      </c>
      <c r="O157" s="8" t="s">
        <v>31</v>
      </c>
      <c r="P157" s="8" t="s">
        <v>38</v>
      </c>
      <c r="Q157" s="8" t="s">
        <v>33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38</v>
      </c>
      <c r="M158" s="8" t="s">
        <v>38</v>
      </c>
      <c r="N158" s="8" t="s">
        <v>31</v>
      </c>
      <c r="O158" s="8" t="s">
        <v>34</v>
      </c>
      <c r="P158" s="8" t="s">
        <v>38</v>
      </c>
      <c r="Q158" s="8" t="s">
        <v>38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34</v>
      </c>
      <c r="M159" s="8" t="s">
        <v>38</v>
      </c>
      <c r="N159" s="8" t="s">
        <v>36</v>
      </c>
      <c r="O159" s="8" t="s">
        <v>34</v>
      </c>
      <c r="P159" s="8" t="s">
        <v>34</v>
      </c>
      <c r="Q159" s="8" t="s">
        <v>38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34</v>
      </c>
      <c r="M160" s="8" t="s">
        <v>32</v>
      </c>
      <c r="N160" s="8" t="s">
        <v>36</v>
      </c>
      <c r="O160" s="8" t="s">
        <v>34</v>
      </c>
      <c r="P160" s="8" t="s">
        <v>34</v>
      </c>
      <c r="Q160" s="8" t="s">
        <v>36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36</v>
      </c>
      <c r="M161" s="8" t="s">
        <v>32</v>
      </c>
      <c r="N161" s="8" t="s">
        <v>37</v>
      </c>
      <c r="O161" s="8" t="s">
        <v>38</v>
      </c>
      <c r="P161" s="8" t="s">
        <v>36</v>
      </c>
      <c r="Q161" s="8" t="s">
        <v>36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36</v>
      </c>
      <c r="M162" s="8" t="s">
        <v>37</v>
      </c>
      <c r="N162" s="8" t="s">
        <v>37</v>
      </c>
      <c r="O162" s="8" t="s">
        <v>38</v>
      </c>
      <c r="P162" s="8" t="s">
        <v>36</v>
      </c>
      <c r="Q162" s="8" t="s">
        <v>36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37</v>
      </c>
      <c r="M163" s="8" t="s">
        <v>37</v>
      </c>
      <c r="N163" s="8" t="s">
        <v>35</v>
      </c>
      <c r="O163" s="8" t="s">
        <v>33</v>
      </c>
      <c r="P163" s="8" t="s">
        <v>36</v>
      </c>
      <c r="Q163" s="8" t="s">
        <v>37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37</v>
      </c>
      <c r="M164" s="8" t="s">
        <v>34</v>
      </c>
      <c r="N164" s="8" t="s">
        <v>35</v>
      </c>
      <c r="O164" s="8" t="s">
        <v>33</v>
      </c>
      <c r="P164" s="8" t="s">
        <v>30</v>
      </c>
      <c r="Q164" s="8" t="s">
        <v>37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31</v>
      </c>
      <c r="M165" s="8" t="s">
        <v>34</v>
      </c>
      <c r="N165" s="8" t="s">
        <v>38</v>
      </c>
      <c r="O165" s="8" t="s">
        <v>33</v>
      </c>
      <c r="P165" s="8" t="s">
        <v>30</v>
      </c>
      <c r="Q165" s="8" t="s">
        <v>37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31</v>
      </c>
      <c r="M166" s="8" t="s">
        <v>36</v>
      </c>
      <c r="N166" s="8" t="s">
        <v>38</v>
      </c>
      <c r="O166" s="8" t="s">
        <v>36</v>
      </c>
      <c r="P166" s="8" t="s">
        <v>38</v>
      </c>
      <c r="Q166" s="8" t="s">
        <v>31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30</v>
      </c>
      <c r="M167" s="8" t="s">
        <v>36</v>
      </c>
      <c r="N167" s="8" t="s">
        <v>35</v>
      </c>
      <c r="O167" s="8" t="s">
        <v>36</v>
      </c>
      <c r="P167" s="8" t="s">
        <v>38</v>
      </c>
      <c r="Q167" s="8" t="s">
        <v>31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30</v>
      </c>
      <c r="M168" s="8" t="s">
        <v>33</v>
      </c>
      <c r="N168" s="8" t="s">
        <v>35</v>
      </c>
      <c r="O168" s="8" t="s">
        <v>37</v>
      </c>
      <c r="P168" s="8" t="s">
        <v>38</v>
      </c>
      <c r="Q168" s="8" t="s">
        <v>31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38</v>
      </c>
      <c r="M169" s="8" t="s">
        <v>33</v>
      </c>
      <c r="N169" s="8" t="s">
        <v>35</v>
      </c>
      <c r="O169" s="8" t="s">
        <v>37</v>
      </c>
      <c r="P169" s="8" t="s">
        <v>37</v>
      </c>
      <c r="Q169" s="8" t="s">
        <v>30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38</v>
      </c>
      <c r="M170" s="8" t="s">
        <v>37</v>
      </c>
      <c r="N170" s="8" t="s">
        <v>37</v>
      </c>
      <c r="O170" s="8" t="s">
        <v>37</v>
      </c>
      <c r="P170" s="8" t="s">
        <v>37</v>
      </c>
      <c r="Q170" s="8" t="s">
        <v>30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38</v>
      </c>
      <c r="M171" s="8" t="s">
        <v>37</v>
      </c>
      <c r="N171" s="8" t="s">
        <v>37</v>
      </c>
      <c r="O171" s="8" t="s">
        <v>38</v>
      </c>
      <c r="P171" s="8" t="s">
        <v>36</v>
      </c>
      <c r="Q171" s="8" t="s">
        <v>36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32</v>
      </c>
      <c r="M172" s="8" t="s">
        <v>35</v>
      </c>
      <c r="N172" s="8" t="s">
        <v>38</v>
      </c>
      <c r="O172" s="8" t="s">
        <v>38</v>
      </c>
      <c r="P172" s="8" t="s">
        <v>36</v>
      </c>
      <c r="Q172" s="8" t="s">
        <v>36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32</v>
      </c>
      <c r="M173" s="8" t="s">
        <v>35</v>
      </c>
      <c r="N173" s="8" t="s">
        <v>38</v>
      </c>
      <c r="O173" s="8" t="s">
        <v>30</v>
      </c>
      <c r="P173" s="8" t="s">
        <v>32</v>
      </c>
      <c r="Q173" s="8" t="s">
        <v>32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34</v>
      </c>
      <c r="M174" s="8" t="s">
        <v>38</v>
      </c>
      <c r="N174" s="8" t="s">
        <v>33</v>
      </c>
      <c r="O174" s="8" t="s">
        <v>30</v>
      </c>
      <c r="P174" s="8" t="s">
        <v>32</v>
      </c>
      <c r="Q174" s="8" t="s">
        <v>32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26</v>
      </c>
      <c r="M175" s="8" t="s">
        <v>26</v>
      </c>
      <c r="N175" s="8" t="s">
        <v>33</v>
      </c>
      <c r="O175" s="8" t="s">
        <v>30</v>
      </c>
      <c r="P175" s="8" t="s">
        <v>34</v>
      </c>
      <c r="Q175" s="8" t="s">
        <v>35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34</v>
      </c>
      <c r="M176" s="8" t="s">
        <v>38</v>
      </c>
      <c r="N176" s="8" t="s">
        <v>26</v>
      </c>
      <c r="O176" s="8" t="s">
        <v>34</v>
      </c>
      <c r="P176" s="8" t="s">
        <v>34</v>
      </c>
      <c r="Q176" s="8" t="s">
        <v>26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36</v>
      </c>
      <c r="M177" s="8" t="s">
        <v>38</v>
      </c>
      <c r="N177" s="8" t="s">
        <v>34</v>
      </c>
      <c r="O177" s="8" t="s">
        <v>34</v>
      </c>
      <c r="P177" s="8" t="s">
        <v>26</v>
      </c>
      <c r="Q177" s="8" t="s">
        <v>35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33</v>
      </c>
      <c r="M178" s="8" t="s">
        <v>36</v>
      </c>
      <c r="N178" s="8" t="s">
        <v>34</v>
      </c>
      <c r="O178" s="8" t="s">
        <v>26</v>
      </c>
      <c r="P178" s="8" t="s">
        <v>34</v>
      </c>
      <c r="Q178" s="8" t="s">
        <v>33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33</v>
      </c>
      <c r="M179" s="8" t="s">
        <v>36</v>
      </c>
      <c r="N179" s="8" t="s">
        <v>32</v>
      </c>
      <c r="O179" s="8" t="s">
        <v>37</v>
      </c>
      <c r="P179" s="8" t="s">
        <v>36</v>
      </c>
      <c r="Q179" s="8" t="s">
        <v>33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38</v>
      </c>
      <c r="M180" s="8" t="s">
        <v>33</v>
      </c>
      <c r="N180" s="8" t="s">
        <v>32</v>
      </c>
      <c r="O180" s="8" t="s">
        <v>37</v>
      </c>
      <c r="P180" s="8" t="s">
        <v>37</v>
      </c>
      <c r="Q180" s="8" t="s">
        <v>33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38</v>
      </c>
      <c r="M181" s="8" t="s">
        <v>33</v>
      </c>
      <c r="N181" s="8" t="s">
        <v>32</v>
      </c>
      <c r="O181" s="8" t="s">
        <v>31</v>
      </c>
      <c r="P181" s="8" t="s">
        <v>37</v>
      </c>
      <c r="Q181" s="8" t="s">
        <v>31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37</v>
      </c>
      <c r="M182" s="8" t="s">
        <v>35</v>
      </c>
      <c r="N182" s="8" t="s">
        <v>35</v>
      </c>
      <c r="O182" s="8" t="s">
        <v>31</v>
      </c>
      <c r="P182" s="8" t="s">
        <v>38</v>
      </c>
      <c r="Q182" s="8" t="s">
        <v>31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37</v>
      </c>
      <c r="M183" s="8" t="s">
        <v>35</v>
      </c>
      <c r="N183" s="8" t="s">
        <v>35</v>
      </c>
      <c r="O183" s="8" t="s">
        <v>38</v>
      </c>
      <c r="P183" s="8" t="s">
        <v>38</v>
      </c>
      <c r="Q183" s="8" t="s">
        <v>36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36</v>
      </c>
      <c r="M184" s="8" t="s">
        <v>37</v>
      </c>
      <c r="N184" s="8" t="s">
        <v>38</v>
      </c>
      <c r="O184" s="8" t="s">
        <v>38</v>
      </c>
      <c r="P184" s="8" t="s">
        <v>33</v>
      </c>
      <c r="Q184" s="8" t="s">
        <v>36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36</v>
      </c>
      <c r="M185" s="8" t="s">
        <v>38</v>
      </c>
      <c r="N185" s="8" t="s">
        <v>38</v>
      </c>
      <c r="O185" s="8" t="s">
        <v>32</v>
      </c>
      <c r="P185" s="8" t="s">
        <v>33</v>
      </c>
      <c r="Q185" s="8" t="s">
        <v>35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33</v>
      </c>
      <c r="M186" s="8" t="s">
        <v>38</v>
      </c>
      <c r="N186" s="8" t="s">
        <v>32</v>
      </c>
      <c r="O186" s="8" t="s">
        <v>32</v>
      </c>
      <c r="P186" s="8" t="s">
        <v>35</v>
      </c>
      <c r="Q186" s="8" t="s">
        <v>35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33</v>
      </c>
      <c r="M187" s="8" t="s">
        <v>36</v>
      </c>
      <c r="N187" s="8" t="s">
        <v>32</v>
      </c>
      <c r="O187" s="8" t="s">
        <v>34</v>
      </c>
      <c r="P187" s="8" t="s">
        <v>35</v>
      </c>
      <c r="Q187" s="8" t="s">
        <v>34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35</v>
      </c>
      <c r="M188" s="8" t="s">
        <v>36</v>
      </c>
      <c r="N188" s="8" t="s">
        <v>36</v>
      </c>
      <c r="O188" s="8" t="s">
        <v>34</v>
      </c>
      <c r="P188" s="8" t="s">
        <v>32</v>
      </c>
      <c r="Q188" s="8" t="s">
        <v>34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35</v>
      </c>
      <c r="M189" s="8" t="s">
        <v>37</v>
      </c>
      <c r="N189" s="8" t="s">
        <v>36</v>
      </c>
      <c r="O189" s="8" t="s">
        <v>36</v>
      </c>
      <c r="P189" s="8" t="s">
        <v>32</v>
      </c>
      <c r="Q189" s="8" t="s">
        <v>38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35</v>
      </c>
      <c r="M190" s="8" t="s">
        <v>37</v>
      </c>
      <c r="N190" s="8" t="s">
        <v>33</v>
      </c>
      <c r="O190" s="8" t="s">
        <v>36</v>
      </c>
      <c r="P190" s="8" t="s">
        <v>38</v>
      </c>
      <c r="Q190" s="8" t="s">
        <v>38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33</v>
      </c>
      <c r="O191" s="8" t="s">
        <v>38</v>
      </c>
      <c r="P191" s="8" t="s">
        <v>38</v>
      </c>
      <c r="Q191" s="8" t="s">
        <v>36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37</v>
      </c>
      <c r="M192" s="8" t="s">
        <v>31</v>
      </c>
      <c r="N192" s="8" t="s">
        <v>34</v>
      </c>
      <c r="O192" s="8" t="s">
        <v>38</v>
      </c>
      <c r="P192" s="8" t="s">
        <v>33</v>
      </c>
      <c r="Q192" s="8" t="s">
        <v>36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37</v>
      </c>
      <c r="M193" s="8" t="s">
        <v>31</v>
      </c>
      <c r="N193" s="8" t="s">
        <v>34</v>
      </c>
      <c r="O193" s="8" t="s">
        <v>37</v>
      </c>
      <c r="P193" s="8" t="s">
        <v>33</v>
      </c>
      <c r="Q193" s="8" t="s">
        <v>34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38</v>
      </c>
      <c r="M194" s="8" t="s">
        <v>36</v>
      </c>
      <c r="N194" s="8" t="s">
        <v>30</v>
      </c>
      <c r="O194" s="8" t="s">
        <v>37</v>
      </c>
      <c r="P194" s="8" t="s">
        <v>35</v>
      </c>
      <c r="Q194" s="8" t="s">
        <v>34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38</v>
      </c>
      <c r="M195" s="8" t="s">
        <v>36</v>
      </c>
      <c r="N195" s="8" t="s">
        <v>30</v>
      </c>
      <c r="O195" s="8" t="s">
        <v>31</v>
      </c>
      <c r="P195" s="8" t="s">
        <v>35</v>
      </c>
      <c r="Q195" s="8" t="s">
        <v>35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2026-09-24T02:29:45Z</dcterms:modified>
</cp:coreProperties>
</file>