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55A4CDD9-6FF4-45A2-8993-EDD788E0A73F}" xr6:coauthVersionLast="47" xr6:coauthVersionMax="47" xr10:uidLastSave="{00000000-0000-0000-0000-000000000000}"/>
  <bookViews>
    <workbookView xWindow="-108" yWindow="-108" windowWidth="23256" windowHeight="12456" tabRatio="800" activeTab="1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<sst xmlns="http://schemas.openxmlformats.org/spreadsheetml/2006/main" count="3932" uniqueCount="82">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</sst>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E15" sqref="E15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 t="inlineStr">
        <is>
          <t>7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H11" workbookViewId="0">
      <selection activeCell="R22" sqref="R22:V23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162386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75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619916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75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380100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75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</row>
    <row r="11" spans="2:35">
      <c r="B11" s="21" t="s">
        <v>46</v>
      </c>
      <c r="C11" s="16">
        <v>6</v>
      </c>
      <c r="D11" s="16">
        <v>2</v>
      </c>
      <c r="I11" s="19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62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69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2026-09-30T04:35:50Z</dcterms:modified>
</cp:coreProperties>
</file>