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20" windowHeight="166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2" i="1"/>
  <c r="A3"/>
  <c r="A4"/>
  <c r="A5"/>
  <c r="A6"/>
  <c r="A7"/>
  <c r="A8"/>
  <c r="A9"/>
  <c r="A10"/>
  <c r="A11"/>
</calcChain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Verdana"/>
    </font>
    <font>
      <sz val="8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11"/>
  <sheetViews>
    <sheetView tabSelected="1" view="pageLayout" workbookViewId="0">
      <selection sqref="A1:A11"/>
    </sheetView>
  </sheetViews>
  <sheetFormatPr baseColWidth="10" defaultRowHeight="13"/>
  <sheetData>
    <row r="1" spans="1:1" ht="15">
      <c r="A1" s="1">
        <v>93</v>
      </c>
    </row>
    <row r="2" spans="1:1" ht="15">
      <c r="A2" s="1">
        <f>A1+0.1</f>
        <v>93.1</v>
      </c>
    </row>
    <row r="3" spans="1:1" ht="15">
      <c r="A3" s="1">
        <f t="shared" ref="A3:A11" si="0">A2+0.1</f>
        <v>93.199999999999989</v>
      </c>
    </row>
    <row r="4" spans="1:1" ht="15">
      <c r="A4" s="1">
        <f t="shared" si="0"/>
        <v>93.299999999999983</v>
      </c>
    </row>
    <row r="5" spans="1:1" ht="15">
      <c r="A5" s="1">
        <f t="shared" si="0"/>
        <v>93.399999999999977</v>
      </c>
    </row>
    <row r="6" spans="1:1" ht="15">
      <c r="A6" s="1">
        <f t="shared" si="0"/>
        <v>93.499999999999972</v>
      </c>
    </row>
    <row r="7" spans="1:1" ht="15">
      <c r="A7" s="1">
        <f t="shared" si="0"/>
        <v>93.599999999999966</v>
      </c>
    </row>
    <row r="8" spans="1:1" ht="15">
      <c r="A8" s="1">
        <f t="shared" si="0"/>
        <v>93.69999999999996</v>
      </c>
    </row>
    <row r="9" spans="1:1" ht="15">
      <c r="A9" s="1">
        <f>A8+0.1</f>
        <v>93.799999999999955</v>
      </c>
    </row>
    <row r="10" spans="1:1" ht="15">
      <c r="A10" s="1">
        <f t="shared" si="0"/>
        <v>93.899999999999949</v>
      </c>
    </row>
    <row r="11" spans="1:1" ht="15">
      <c r="A11" s="1">
        <f t="shared" si="0"/>
        <v>93.999999999999943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2011-06-22T19:51:29Z</dcterms:created>
  <dcterms:modified xsi:type="dcterms:W3CDTF">2011-06-22T19:52:34Z</dcterms:modified>
</cp:coreProperties>
</file>